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a712724b33545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<x:sst xmlns:x="http://schemas.openxmlformats.org/spreadsheetml/2006/main">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</x:sst>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a712724b33545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43199.5781571105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41442</x:v>
      </x:c>
      <x:c r="B2" s="1">
        <x:v>43199.5170863773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181.650631777941</x:v>
      </x:c>
      <x:c r="H2" t="s">
        <x:v>83</x:v>
      </x:c>
      <x:c r="I2" s="6">
        <x:v>26.2638211348617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22.275</x:v>
      </x:c>
      <x:c r="R2" s="8">
        <x:v>111634.934988059</x:v>
      </x:c>
      <x:c r="S2" s="12">
        <x:v>237354.368650457</x:v>
      </x:c>
      <x:c r="T2" s="12">
        <x:v>34.3</x:v>
      </x:c>
      <x:c r="U2" s="12">
        <x:v>54</x:v>
      </x:c>
      <x:c r="V2" s="12">
        <x:f>NA()</x:f>
      </x:c>
    </x:row>
    <x:row r="3">
      <x:c r="A3">
        <x:v>41461</x:v>
      </x:c>
      <x:c r="B3" s="1">
        <x:v>43199.5171010764</x:v>
      </x:c>
      <x:c r="C3" s="6">
        <x:v>0.0211511833333333</x:v>
      </x:c>
      <x:c r="D3" s="14" t="s">
        <x:v>77</x:v>
      </x:c>
      <x:c r="E3" s="15">
        <x:v>43194.5239701389</x:v>
      </x:c>
      <x:c r="F3" t="s">
        <x:v>82</x:v>
      </x:c>
      <x:c r="G3" s="6">
        <x:v>181.60377525991</x:v>
      </x:c>
      <x:c r="H3" t="s">
        <x:v>83</x:v>
      </x:c>
      <x:c r="I3" s="6">
        <x:v>26.2638211348617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22.278</x:v>
      </x:c>
      <x:c r="R3" s="8">
        <x:v>111619.363629888</x:v>
      </x:c>
      <x:c r="S3" s="12">
        <x:v>237334.928042337</x:v>
      </x:c>
      <x:c r="T3" s="12">
        <x:v>34.3</x:v>
      </x:c>
      <x:c r="U3" s="12">
        <x:v>54</x:v>
      </x:c>
      <x:c r="V3" s="12">
        <x:f>NA()</x:f>
      </x:c>
    </x:row>
    <x:row r="4">
      <x:c r="A4">
        <x:v>41471</x:v>
      </x:c>
      <x:c r="B4" s="1">
        <x:v>43199.5171125</x:v>
      </x:c>
      <x:c r="C4" s="6">
        <x:v>0.0376188116666667</x:v>
      </x:c>
      <x:c r="D4" s="14" t="s">
        <x:v>77</x:v>
      </x:c>
      <x:c r="E4" s="15">
        <x:v>43194.5239701389</x:v>
      </x:c>
      <x:c r="F4" t="s">
        <x:v>82</x:v>
      </x:c>
      <x:c r="G4" s="6">
        <x:v>181.551343345697</x:v>
      </x:c>
      <x:c r="H4" t="s">
        <x:v>83</x:v>
      </x:c>
      <x:c r="I4" s="6">
        <x:v>26.2825510482462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22.275</x:v>
      </x:c>
      <x:c r="R4" s="8">
        <x:v>111615.689482278</x:v>
      </x:c>
      <x:c r="S4" s="12">
        <x:v>237311.119816993</x:v>
      </x:c>
      <x:c r="T4" s="12">
        <x:v>34.3</x:v>
      </x:c>
      <x:c r="U4" s="12">
        <x:v>54</x:v>
      </x:c>
      <x:c r="V4" s="12">
        <x:f>NA()</x:f>
      </x:c>
    </x:row>
    <x:row r="5">
      <x:c r="A5">
        <x:v>41474</x:v>
      </x:c>
      <x:c r="B5" s="1">
        <x:v>43199.5171241898</x:v>
      </x:c>
      <x:c r="C5" s="6">
        <x:v>0.0544697866666667</x:v>
      </x:c>
      <x:c r="D5" s="14" t="s">
        <x:v>77</x:v>
      </x:c>
      <x:c r="E5" s="15">
        <x:v>43194.5239701389</x:v>
      </x:c>
      <x:c r="F5" t="s">
        <x:v>82</x:v>
      </x:c>
      <x:c r="G5" s="6">
        <x:v>181.456516063732</x:v>
      </x:c>
      <x:c r="H5" t="s">
        <x:v>83</x:v>
      </x:c>
      <x:c r="I5" s="6">
        <x:v>26.2886645145923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22.279</x:v>
      </x:c>
      <x:c r="R5" s="8">
        <x:v>111591.608463825</x:v>
      </x:c>
      <x:c r="S5" s="12">
        <x:v>237299.076651017</x:v>
      </x:c>
      <x:c r="T5" s="12">
        <x:v>34.3</x:v>
      </x:c>
      <x:c r="U5" s="12">
        <x:v>54</x:v>
      </x:c>
      <x:c r="V5" s="12">
        <x:f>NA()</x:f>
      </x:c>
    </x:row>
    <x:row r="6">
      <x:c r="A6">
        <x:v>41490</x:v>
      </x:c>
      <x:c r="B6" s="1">
        <x:v>43199.5171359606</x:v>
      </x:c>
      <x:c r="C6" s="6">
        <x:v>0.07137068</x:v>
      </x:c>
      <x:c r="D6" s="14" t="s">
        <x:v>77</x:v>
      </x:c>
      <x:c r="E6" s="15">
        <x:v>43194.5239701389</x:v>
      </x:c>
      <x:c r="F6" t="s">
        <x:v>82</x:v>
      </x:c>
      <x:c r="G6" s="6">
        <x:v>181.535542989273</x:v>
      </x:c>
      <x:c r="H6" t="s">
        <x:v>83</x:v>
      </x:c>
      <x:c r="I6" s="6">
        <x:v>26.2708036343561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22.28</x:v>
      </x:c>
      <x:c r="R6" s="8">
        <x:v>111591.595849402</x:v>
      </x:c>
      <x:c r="S6" s="12">
        <x:v>237271.198581514</x:v>
      </x:c>
      <x:c r="T6" s="12">
        <x:v>34.3</x:v>
      </x:c>
      <x:c r="U6" s="12">
        <x:v>54</x:v>
      </x:c>
      <x:c r="V6" s="12">
        <x:f>NA()</x:f>
      </x:c>
    </x:row>
    <x:row r="7">
      <x:c r="A7">
        <x:v>41497</x:v>
      </x:c>
      <x:c r="B7" s="1">
        <x:v>43199.517147419</x:v>
      </x:c>
      <x:c r="C7" s="6">
        <x:v>0.0878549683333333</x:v>
      </x:c>
      <x:c r="D7" s="14" t="s">
        <x:v>77</x:v>
      </x:c>
      <x:c r="E7" s="15">
        <x:v>43194.5239701389</x:v>
      </x:c>
      <x:c r="F7" t="s">
        <x:v>82</x:v>
      </x:c>
      <x:c r="G7" s="6">
        <x:v>181.612561410523</x:v>
      </x:c>
      <x:c r="H7" t="s">
        <x:v>83</x:v>
      </x:c>
      <x:c r="I7" s="6">
        <x:v>26.2651097495555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22.277</x:v>
      </x:c>
      <x:c r="R7" s="8">
        <x:v>111586.228360459</x:v>
      </x:c>
      <x:c r="S7" s="12">
        <x:v>237271.815392647</x:v>
      </x:c>
      <x:c r="T7" s="12">
        <x:v>34.3</x:v>
      </x:c>
      <x:c r="U7" s="12">
        <x:v>54</x:v>
      </x:c>
      <x:c r="V7" s="12">
        <x:f>NA()</x:f>
      </x:c>
    </x:row>
    <x:row r="8">
      <x:c r="A8">
        <x:v>41511</x:v>
      </x:c>
      <x:c r="B8" s="1">
        <x:v>43199.5171589931</x:v>
      </x:c>
      <x:c r="C8" s="6">
        <x:v>0.104555888333333</x:v>
      </x:c>
      <x:c r="D8" s="14" t="s">
        <x:v>77</x:v>
      </x:c>
      <x:c r="E8" s="15">
        <x:v>43194.5239701389</x:v>
      </x:c>
      <x:c r="F8" t="s">
        <x:v>82</x:v>
      </x:c>
      <x:c r="G8" s="6">
        <x:v>181.448920188895</x:v>
      </x:c>
      <x:c r="H8" t="s">
        <x:v>83</x:v>
      </x:c>
      <x:c r="I8" s="6">
        <x:v>26.2812624268581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22.282</x:v>
      </x:c>
      <x:c r="R8" s="8">
        <x:v>111584.362837202</x:v>
      </x:c>
      <x:c r="S8" s="12">
        <x:v>237271.78020423</x:v>
      </x:c>
      <x:c r="T8" s="12">
        <x:v>34.3</x:v>
      </x:c>
      <x:c r="U8" s="12">
        <x:v>54</x:v>
      </x:c>
      <x:c r="V8" s="12">
        <x:f>NA()</x:f>
      </x:c>
    </x:row>
    <x:row r="9">
      <x:c r="A9">
        <x:v>41519</x:v>
      </x:c>
      <x:c r="B9" s="1">
        <x:v>43199.5171705671</x:v>
      </x:c>
      <x:c r="C9" s="6">
        <x:v>0.121190173333333</x:v>
      </x:c>
      <x:c r="D9" s="14" t="s">
        <x:v>77</x:v>
      </x:c>
      <x:c r="E9" s="15">
        <x:v>43194.5239701389</x:v>
      </x:c>
      <x:c r="F9" t="s">
        <x:v>82</x:v>
      </x:c>
      <x:c r="G9" s="6">
        <x:v>181.57597808577</x:v>
      </x:c>
      <x:c r="H9" t="s">
        <x:v>83</x:v>
      </x:c>
      <x:c r="I9" s="6">
        <x:v>26.269065500077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22.278</x:v>
      </x:c>
      <x:c r="R9" s="8">
        <x:v>111578.704452767</x:v>
      </x:c>
      <x:c r="S9" s="12">
        <x:v>237266.029375447</x:v>
      </x:c>
      <x:c r="T9" s="12">
        <x:v>34.3</x:v>
      </x:c>
      <x:c r="U9" s="12">
        <x:v>54</x:v>
      </x:c>
      <x:c r="V9" s="12">
        <x:f>NA()</x:f>
      </x:c>
    </x:row>
    <x:row r="10">
      <x:c r="A10">
        <x:v>41527</x:v>
      </x:c>
      <x:c r="B10" s="1">
        <x:v>43199.5171821412</x:v>
      </x:c>
      <x:c r="C10" s="6">
        <x:v>0.137857763333333</x:v>
      </x:c>
      <x:c r="D10" s="14" t="s">
        <x:v>77</x:v>
      </x:c>
      <x:c r="E10" s="15">
        <x:v>43194.5239701389</x:v>
      </x:c>
      <x:c r="F10" t="s">
        <x:v>82</x:v>
      </x:c>
      <x:c r="G10" s="6">
        <x:v>181.51759905706</x:v>
      </x:c>
      <x:c r="H10" t="s">
        <x:v>83</x:v>
      </x:c>
      <x:c r="I10" s="6">
        <x:v>26.2741900020005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22.28</x:v>
      </x:c>
      <x:c r="R10" s="8">
        <x:v>111585.604339698</x:v>
      </x:c>
      <x:c r="S10" s="12">
        <x:v>237264.809548744</x:v>
      </x:c>
      <x:c r="T10" s="12">
        <x:v>34.3</x:v>
      </x:c>
      <x:c r="U10" s="12">
        <x:v>54</x:v>
      </x:c>
      <x:c r="V10" s="12">
        <x:f>NA()</x:f>
      </x:c>
    </x:row>
    <x:row r="11">
      <x:c r="A11">
        <x:v>41536</x:v>
      </x:c>
      <x:c r="B11" s="1">
        <x:v>43199.51719375</x:v>
      </x:c>
      <x:c r="C11" s="6">
        <x:v>0.154608751666667</x:v>
      </x:c>
      <x:c r="D11" s="14" t="s">
        <x:v>77</x:v>
      </x:c>
      <x:c r="E11" s="15">
        <x:v>43194.5239701389</x:v>
      </x:c>
      <x:c r="F11" t="s">
        <x:v>82</x:v>
      </x:c>
      <x:c r="G11" s="6">
        <x:v>181.56535090868</x:v>
      </x:c>
      <x:c r="H11" t="s">
        <x:v>83</x:v>
      </x:c>
      <x:c r="I11" s="6">
        <x:v>26.2622328430125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22.281</x:v>
      </x:c>
      <x:c r="R11" s="8">
        <x:v>111582.939647089</x:v>
      </x:c>
      <x:c r="S11" s="12">
        <x:v>237258.531677387</x:v>
      </x:c>
      <x:c r="T11" s="12">
        <x:v>34.3</x:v>
      </x:c>
      <x:c r="U11" s="12">
        <x:v>54</x:v>
      </x:c>
      <x:c r="V11" s="12">
        <x:f>NA()</x:f>
      </x:c>
    </x:row>
    <x:row r="12">
      <x:c r="A12">
        <x:v>41550</x:v>
      </x:c>
      <x:c r="B12" s="1">
        <x:v>43199.5172049769</x:v>
      </x:c>
      <x:c r="C12" s="6">
        <x:v>0.170792963333333</x:v>
      </x:c>
      <x:c r="D12" s="14" t="s">
        <x:v>77</x:v>
      </x:c>
      <x:c r="E12" s="15">
        <x:v>43194.5239701389</x:v>
      </x:c>
      <x:c r="F12" t="s">
        <x:v>82</x:v>
      </x:c>
      <x:c r="G12" s="6">
        <x:v>181.43604216986</x:v>
      </x:c>
      <x:c r="H12" t="s">
        <x:v>83</x:v>
      </x:c>
      <x:c r="I12" s="6">
        <x:v>26.2719124446244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22.286</x:v>
      </x:c>
      <x:c r="R12" s="8">
        <x:v>111577.733461016</x:v>
      </x:c>
      <x:c r="S12" s="12">
        <x:v>237255.17384034</x:v>
      </x:c>
      <x:c r="T12" s="12">
        <x:v>34.3</x:v>
      </x:c>
      <x:c r="U12" s="12">
        <x:v>54</x:v>
      </x:c>
      <x:c r="V12" s="12">
        <x:f>NA()</x:f>
      </x:c>
    </x:row>
    <x:row r="13">
      <x:c r="A13">
        <x:v>41556</x:v>
      </x:c>
      <x:c r="B13" s="1">
        <x:v>43199.5172167477</x:v>
      </x:c>
      <x:c r="C13" s="6">
        <x:v>0.187727266666667</x:v>
      </x:c>
      <x:c r="D13" s="14" t="s">
        <x:v>77</x:v>
      </x:c>
      <x:c r="E13" s="15">
        <x:v>43194.5239701389</x:v>
      </x:c>
      <x:c r="F13" t="s">
        <x:v>82</x:v>
      </x:c>
      <x:c r="G13" s="6">
        <x:v>181.498181028683</x:v>
      </x:c>
      <x:c r="H13" t="s">
        <x:v>83</x:v>
      </x:c>
      <x:c r="I13" s="6">
        <x:v>26.2749092309668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22.281</x:v>
      </x:c>
      <x:c r="R13" s="8">
        <x:v>111585.644146937</x:v>
      </x:c>
      <x:c r="S13" s="12">
        <x:v>237236.079028925</x:v>
      </x:c>
      <x:c r="T13" s="12">
        <x:v>34.3</x:v>
      </x:c>
      <x:c r="U13" s="12">
        <x:v>54</x:v>
      </x:c>
      <x:c r="V13" s="12">
        <x:f>NA()</x:f>
      </x:c>
    </x:row>
    <x:row r="14">
      <x:c r="A14">
        <x:v>41564</x:v>
      </x:c>
      <x:c r="B14" s="1">
        <x:v>43199.5172282407</x:v>
      </x:c>
      <x:c r="C14" s="6">
        <x:v>0.2042782</x:v>
      </x:c>
      <x:c r="D14" s="14" t="s">
        <x:v>77</x:v>
      </x:c>
      <x:c r="E14" s="15">
        <x:v>43194.5239701389</x:v>
      </x:c>
      <x:c r="F14" t="s">
        <x:v>82</x:v>
      </x:c>
      <x:c r="G14" s="6">
        <x:v>181.354357467425</x:v>
      </x:c>
      <x:c r="H14" t="s">
        <x:v>83</x:v>
      </x:c>
      <x:c r="I14" s="6">
        <x:v>26.2902827869589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22.285</x:v>
      </x:c>
      <x:c r="R14" s="8">
        <x:v>111584.979796044</x:v>
      </x:c>
      <x:c r="S14" s="12">
        <x:v>237243.004175277</x:v>
      </x:c>
      <x:c r="T14" s="12">
        <x:v>34.3</x:v>
      </x:c>
      <x:c r="U14" s="12">
        <x:v>54</x:v>
      </x:c>
      <x:c r="V14" s="12">
        <x:f>NA()</x:f>
      </x:c>
    </x:row>
    <x:row r="15">
      <x:c r="A15">
        <x:v>41573</x:v>
      </x:c>
      <x:c r="B15" s="1">
        <x:v>43199.5172396991</x:v>
      </x:c>
      <x:c r="C15" s="6">
        <x:v>0.220779135</x:v>
      </x:c>
      <x:c r="D15" s="14" t="s">
        <x:v>77</x:v>
      </x:c>
      <x:c r="E15" s="15">
        <x:v>43194.5239701389</x:v>
      </x:c>
      <x:c r="F15" t="s">
        <x:v>82</x:v>
      </x:c>
      <x:c r="G15" s="6">
        <x:v>181.508108644073</x:v>
      </x:c>
      <x:c r="H15" t="s">
        <x:v>83</x:v>
      </x:c>
      <x:c r="I15" s="6">
        <x:v>26.2583070682695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22.286</x:v>
      </x:c>
      <x:c r="R15" s="8">
        <x:v>111573.703234143</x:v>
      </x:c>
      <x:c r="S15" s="12">
        <x:v>237243.115373884</x:v>
      </x:c>
      <x:c r="T15" s="12">
        <x:v>34.3</x:v>
      </x:c>
      <x:c r="U15" s="12">
        <x:v>54</x:v>
      </x:c>
      <x:c r="V15" s="12">
        <x:f>NA()</x:f>
      </x:c>
    </x:row>
    <x:row r="16">
      <x:c r="A16">
        <x:v>41582</x:v>
      </x:c>
      <x:c r="B16" s="1">
        <x:v>43199.5172512384</x:v>
      </x:c>
      <x:c r="C16" s="6">
        <x:v>0.237413396666667</x:v>
      </x:c>
      <x:c r="D16" s="14" t="s">
        <x:v>77</x:v>
      </x:c>
      <x:c r="E16" s="15">
        <x:v>43194.5239701389</x:v>
      </x:c>
      <x:c r="F16" t="s">
        <x:v>82</x:v>
      </x:c>
      <x:c r="G16" s="6">
        <x:v>181.438899080118</x:v>
      </x:c>
      <x:c r="H16" t="s">
        <x:v>83</x:v>
      </x:c>
      <x:c r="I16" s="6">
        <x:v>26.2713730233672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22.286</x:v>
      </x:c>
      <x:c r="R16" s="8">
        <x:v>111582.85357397</x:v>
      </x:c>
      <x:c r="S16" s="12">
        <x:v>237246.026993584</x:v>
      </x:c>
      <x:c r="T16" s="12">
        <x:v>34.3</x:v>
      </x:c>
      <x:c r="U16" s="12">
        <x:v>54</x:v>
      </x:c>
      <x:c r="V16" s="12">
        <x:f>NA()</x:f>
      </x:c>
    </x:row>
    <x:row r="17">
      <x:c r="A17">
        <x:v>41599</x:v>
      </x:c>
      <x:c r="B17" s="1">
        <x:v>43199.5172632755</x:v>
      </x:c>
      <x:c r="C17" s="6">
        <x:v>0.254697728333333</x:v>
      </x:c>
      <x:c r="D17" s="14" t="s">
        <x:v>77</x:v>
      </x:c>
      <x:c r="E17" s="15">
        <x:v>43194.5239701389</x:v>
      </x:c>
      <x:c r="F17" t="s">
        <x:v>82</x:v>
      </x:c>
      <x:c r="G17" s="6">
        <x:v>181.499311841837</x:v>
      </x:c>
      <x:c r="H17" t="s">
        <x:v>83</x:v>
      </x:c>
      <x:c r="I17" s="6">
        <x:v>26.2658589443722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22.284</x:v>
      </x:c>
      <x:c r="R17" s="8">
        <x:v>111578.282822213</x:v>
      </x:c>
      <x:c r="S17" s="12">
        <x:v>237253.068740764</x:v>
      </x:c>
      <x:c r="T17" s="12">
        <x:v>34.3</x:v>
      </x:c>
      <x:c r="U17" s="12">
        <x:v>54</x:v>
      </x:c>
      <x:c r="V17" s="12">
        <x:f>NA()</x:f>
      </x:c>
    </x:row>
    <x:row r="18">
      <x:c r="A18">
        <x:v>41610</x:v>
      </x:c>
      <x:c r="B18" s="1">
        <x:v>43199.5172747338</x:v>
      </x:c>
      <x:c r="C18" s="6">
        <x:v>0.271231981666667</x:v>
      </x:c>
      <x:c r="D18" s="14" t="s">
        <x:v>77</x:v>
      </x:c>
      <x:c r="E18" s="15">
        <x:v>43194.5239701389</x:v>
      </x:c>
      <x:c r="F18" t="s">
        <x:v>82</x:v>
      </x:c>
      <x:c r="G18" s="6">
        <x:v>181.470485739963</x:v>
      </x:c>
      <x:c r="H18" t="s">
        <x:v>83</x:v>
      </x:c>
      <x:c r="I18" s="6">
        <x:v>26.2654094274621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22.286</x:v>
      </x:c>
      <x:c r="R18" s="8">
        <x:v>111562.770813111</x:v>
      </x:c>
      <x:c r="S18" s="12">
        <x:v>237243.081549678</x:v>
      </x:c>
      <x:c r="T18" s="12">
        <x:v>34.3</x:v>
      </x:c>
      <x:c r="U18" s="12">
        <x:v>54</x:v>
      </x:c>
      <x:c r="V18" s="12">
        <x:f>NA()</x:f>
      </x:c>
    </x:row>
    <x:row r="19">
      <x:c r="A19">
        <x:v>41615</x:v>
      </x:c>
      <x:c r="B19" s="1">
        <x:v>43199.5172864236</x:v>
      </x:c>
      <x:c r="C19" s="6">
        <x:v>0.288032911666667</x:v>
      </x:c>
      <x:c r="D19" s="14" t="s">
        <x:v>77</x:v>
      </x:c>
      <x:c r="E19" s="15">
        <x:v>43194.5239701389</x:v>
      </x:c>
      <x:c r="F19" t="s">
        <x:v>82</x:v>
      </x:c>
      <x:c r="G19" s="6">
        <x:v>181.488039997744</x:v>
      </x:c>
      <x:c r="H19" t="s">
        <x:v>83</x:v>
      </x:c>
      <x:c r="I19" s="6">
        <x:v>26.2679866585636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22.284</x:v>
      </x:c>
      <x:c r="R19" s="8">
        <x:v>111570.106549124</x:v>
      </x:c>
      <x:c r="S19" s="12">
        <x:v>237235.266215779</x:v>
      </x:c>
      <x:c r="T19" s="12">
        <x:v>34.3</x:v>
      </x:c>
      <x:c r="U19" s="12">
        <x:v>54</x:v>
      </x:c>
      <x:c r="V19" s="12">
        <x:f>NA()</x:f>
      </x:c>
    </x:row>
    <x:row r="20">
      <x:c r="A20">
        <x:v>41630</x:v>
      </x:c>
      <x:c r="B20" s="1">
        <x:v>43199.5172976505</x:v>
      </x:c>
      <x:c r="C20" s="6">
        <x:v>0.304233885</x:v>
      </x:c>
      <x:c r="D20" s="14" t="s">
        <x:v>77</x:v>
      </x:c>
      <x:c r="E20" s="15">
        <x:v>43194.5239701389</x:v>
      </x:c>
      <x:c r="F20" t="s">
        <x:v>82</x:v>
      </x:c>
      <x:c r="G20" s="6">
        <x:v>181.467311041254</x:v>
      </x:c>
      <x:c r="H20" t="s">
        <x:v>83</x:v>
      </x:c>
      <x:c r="I20" s="6">
        <x:v>26.266008783356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22.286</x:v>
      </x:c>
      <x:c r="R20" s="8">
        <x:v>111567.225593727</x:v>
      </x:c>
      <x:c r="S20" s="12">
        <x:v>237226.553866475</x:v>
      </x:c>
      <x:c r="T20" s="12">
        <x:v>34.3</x:v>
      </x:c>
      <x:c r="U20" s="12">
        <x:v>54</x:v>
      </x:c>
      <x:c r="V20" s="12">
        <x:f>NA()</x:f>
      </x:c>
    </x:row>
    <x:row r="21">
      <x:c r="A21">
        <x:v>41636</x:v>
      </x:c>
      <x:c r="B21" s="1">
        <x:v>43199.5173093403</x:v>
      </x:c>
      <x:c r="C21" s="6">
        <x:v>0.32105145</x:v>
      </x:c>
      <x:c r="D21" s="14" t="s">
        <x:v>77</x:v>
      </x:c>
      <x:c r="E21" s="15">
        <x:v>43194.5239701389</x:v>
      </x:c>
      <x:c r="F21" t="s">
        <x:v>82</x:v>
      </x:c>
      <x:c r="G21" s="6">
        <x:v>181.462185824264</x:v>
      </x:c>
      <x:c r="H21" t="s">
        <x:v>83</x:v>
      </x:c>
      <x:c r="I21" s="6">
        <x:v>26.2640309093131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22.287</x:v>
      </x:c>
      <x:c r="R21" s="8">
        <x:v>111583.87864032</x:v>
      </x:c>
      <x:c r="S21" s="12">
        <x:v>237228.483881922</x:v>
      </x:c>
      <x:c r="T21" s="12">
        <x:v>34.3</x:v>
      </x:c>
      <x:c r="U21" s="12">
        <x:v>54</x:v>
      </x:c>
      <x:c r="V21" s="12">
        <x:f>NA()</x:f>
      </x:c>
    </x:row>
    <x:row r="22">
      <x:c r="A22">
        <x:v>41643</x:v>
      </x:c>
      <x:c r="B22" s="1">
        <x:v>43199.5173206829</x:v>
      </x:c>
      <x:c r="C22" s="6">
        <x:v>0.337419091666667</x:v>
      </x:c>
      <x:c r="D22" s="14" t="s">
        <x:v>77</x:v>
      </x:c>
      <x:c r="E22" s="15">
        <x:v>43194.5239701389</x:v>
      </x:c>
      <x:c r="F22" t="s">
        <x:v>82</x:v>
      </x:c>
      <x:c r="G22" s="6">
        <x:v>181.429241480951</x:v>
      </x:c>
      <x:c r="H22" t="s">
        <x:v>83</x:v>
      </x:c>
      <x:c r="I22" s="6">
        <x:v>26.2643605549056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22.289</x:v>
      </x:c>
      <x:c r="R22" s="8">
        <x:v>111585.533456157</x:v>
      </x:c>
      <x:c r="S22" s="12">
        <x:v>237241.305750905</x:v>
      </x:c>
      <x:c r="T22" s="12">
        <x:v>34.3</x:v>
      </x:c>
      <x:c r="U22" s="12">
        <x:v>54</x:v>
      </x:c>
      <x:c r="V22" s="12">
        <x:f>NA()</x:f>
      </x:c>
    </x:row>
    <x:row r="23">
      <x:c r="A23">
        <x:v>41655</x:v>
      </x:c>
      <x:c r="B23" s="1">
        <x:v>43199.5173323727</x:v>
      </x:c>
      <x:c r="C23" s="6">
        <x:v>0.354203328333333</x:v>
      </x:c>
      <x:c r="D23" s="14" t="s">
        <x:v>77</x:v>
      </x:c>
      <x:c r="E23" s="15">
        <x:v>43194.5239701389</x:v>
      </x:c>
      <x:c r="F23" t="s">
        <x:v>82</x:v>
      </x:c>
      <x:c r="G23" s="6">
        <x:v>181.290455399211</x:v>
      </x:c>
      <x:c r="H23" t="s">
        <x:v>83</x:v>
      </x:c>
      <x:c r="I23" s="6">
        <x:v>26.2935193340322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22.288</x:v>
      </x:c>
      <x:c r="R23" s="8">
        <x:v>111574.579484818</x:v>
      </x:c>
      <x:c r="S23" s="12">
        <x:v>237229.100620806</x:v>
      </x:c>
      <x:c r="T23" s="12">
        <x:v>34.3</x:v>
      </x:c>
      <x:c r="U23" s="12">
        <x:v>54</x:v>
      </x:c>
      <x:c r="V23" s="12">
        <x:f>NA()</x:f>
      </x:c>
    </x:row>
    <x:row r="24">
      <x:c r="A24">
        <x:v>41665</x:v>
      </x:c>
      <x:c r="B24" s="1">
        <x:v>43199.5173437847</x:v>
      </x:c>
      <x:c r="C24" s="6">
        <x:v>0.370670935</x:v>
      </x:c>
      <x:c r="D24" s="14" t="s">
        <x:v>77</x:v>
      </x:c>
      <x:c r="E24" s="15">
        <x:v>43194.5239701389</x:v>
      </x:c>
      <x:c r="F24" t="s">
        <x:v>82</x:v>
      </x:c>
      <x:c r="G24" s="6">
        <x:v>181.212665874984</x:v>
      </x:c>
      <x:c r="H24" t="s">
        <x:v>83</x:v>
      </x:c>
      <x:c r="I24" s="6">
        <x:v>26.2905524990961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22.294</x:v>
      </x:c>
      <x:c r="R24" s="8">
        <x:v>111560.736963211</x:v>
      </x:c>
      <x:c r="S24" s="12">
        <x:v>237224.115410519</x:v>
      </x:c>
      <x:c r="T24" s="12">
        <x:v>34.3</x:v>
      </x:c>
      <x:c r="U24" s="12">
        <x:v>54</x:v>
      </x:c>
      <x:c r="V24" s="12">
        <x:f>NA()</x:f>
      </x:c>
    </x:row>
    <x:row r="25">
      <x:c r="A25">
        <x:v>41677</x:v>
      </x:c>
      <x:c r="B25" s="1">
        <x:v>43199.5173558218</x:v>
      </x:c>
      <x:c r="C25" s="6">
        <x:v>0.38800522</x:v>
      </x:c>
      <x:c r="D25" s="14" t="s">
        <x:v>77</x:v>
      </x:c>
      <x:c r="E25" s="15">
        <x:v>43194.5239701389</x:v>
      </x:c>
      <x:c r="F25" t="s">
        <x:v>82</x:v>
      </x:c>
      <x:c r="G25" s="6">
        <x:v>181.492709632712</x:v>
      </x:c>
      <x:c r="H25" t="s">
        <x:v>83</x:v>
      </x:c>
      <x:c r="I25" s="6">
        <x:v>26.2612139392027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22.286</x:v>
      </x:c>
      <x:c r="R25" s="8">
        <x:v>111579.233178391</x:v>
      </x:c>
      <x:c r="S25" s="12">
        <x:v>237227.487813443</x:v>
      </x:c>
      <x:c r="T25" s="12">
        <x:v>34.3</x:v>
      </x:c>
      <x:c r="U25" s="12">
        <x:v>54</x:v>
      </x:c>
      <x:c r="V25" s="12">
        <x:f>NA()</x:f>
      </x:c>
    </x:row>
    <x:row r="26">
      <x:c r="A26">
        <x:v>41689</x:v>
      </x:c>
      <x:c r="B26" s="1">
        <x:v>43199.5173670486</x:v>
      </x:c>
      <x:c r="C26" s="6">
        <x:v>0.40415616</x:v>
      </x:c>
      <x:c r="D26" s="14" t="s">
        <x:v>77</x:v>
      </x:c>
      <x:c r="E26" s="15">
        <x:v>43194.5239701389</x:v>
      </x:c>
      <x:c r="F26" t="s">
        <x:v>82</x:v>
      </x:c>
      <x:c r="G26" s="6">
        <x:v>181.379846982862</x:v>
      </x:c>
      <x:c r="H26" t="s">
        <x:v>83</x:v>
      </x:c>
      <x:c r="I26" s="6">
        <x:v>26.2707436986761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22.29</x:v>
      </x:c>
      <x:c r="R26" s="8">
        <x:v>111572.262770878</x:v>
      </x:c>
      <x:c r="S26" s="12">
        <x:v>237223.851166915</x:v>
      </x:c>
      <x:c r="T26" s="12">
        <x:v>34.3</x:v>
      </x:c>
      <x:c r="U26" s="12">
        <x:v>54</x:v>
      </x:c>
      <x:c r="V26" s="12">
        <x:f>NA()</x:f>
      </x:c>
    </x:row>
    <x:row r="27">
      <x:c r="A27">
        <x:v>41701</x:v>
      </x:c>
      <x:c r="B27" s="1">
        <x:v>43199.5173787037</x:v>
      </x:c>
      <x:c r="C27" s="6">
        <x:v>0.420923783333333</x:v>
      </x:c>
      <x:c r="D27" s="14" t="s">
        <x:v>77</x:v>
      </x:c>
      <x:c r="E27" s="15">
        <x:v>43194.5239701389</x:v>
      </x:c>
      <x:c r="F27" t="s">
        <x:v>82</x:v>
      </x:c>
      <x:c r="G27" s="6">
        <x:v>181.336619070254</x:v>
      </x:c>
      <x:c r="H27" t="s">
        <x:v>83</x:v>
      </x:c>
      <x:c r="I27" s="6">
        <x:v>26.2847986448737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22.288</x:v>
      </x:c>
      <x:c r="R27" s="8">
        <x:v>111568.805802484</x:v>
      </x:c>
      <x:c r="S27" s="12">
        <x:v>237223.054337548</x:v>
      </x:c>
      <x:c r="T27" s="12">
        <x:v>34.3</x:v>
      </x:c>
      <x:c r="U27" s="12">
        <x:v>54</x:v>
      </x:c>
      <x:c r="V27" s="12">
        <x:f>NA()</x:f>
      </x:c>
    </x:row>
    <x:row r="28">
      <x:c r="A28">
        <x:v>41711</x:v>
      </x:c>
      <x:c r="B28" s="1">
        <x:v>43199.5173903125</x:v>
      </x:c>
      <x:c r="C28" s="6">
        <x:v>0.437674725</x:v>
      </x:c>
      <x:c r="D28" s="14" t="s">
        <x:v>77</x:v>
      </x:c>
      <x:c r="E28" s="15">
        <x:v>43194.5239701389</x:v>
      </x:c>
      <x:c r="F28" t="s">
        <x:v>82</x:v>
      </x:c>
      <x:c r="G28" s="6">
        <x:v>181.341684481984</x:v>
      </x:c>
      <x:c r="H28" t="s">
        <x:v>83</x:v>
      </x:c>
      <x:c r="I28" s="6">
        <x:v>26.2720622838783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22.292</x:v>
      </x:c>
      <x:c r="R28" s="8">
        <x:v>111566.433113595</x:v>
      </x:c>
      <x:c r="S28" s="12">
        <x:v>237230.210344283</x:v>
      </x:c>
      <x:c r="T28" s="12">
        <x:v>34.3</x:v>
      </x:c>
      <x:c r="U28" s="12">
        <x:v>54</x:v>
      </x:c>
      <x:c r="V28" s="12">
        <x:f>NA()</x:f>
      </x:c>
    </x:row>
    <x:row r="29">
      <x:c r="A29">
        <x:v>41714</x:v>
      </x:c>
      <x:c r="B29" s="1">
        <x:v>43199.5174020486</x:v>
      </x:c>
      <x:c r="C29" s="6">
        <x:v>0.454575688333333</x:v>
      </x:c>
      <x:c r="D29" s="14" t="s">
        <x:v>77</x:v>
      </x:c>
      <x:c r="E29" s="15">
        <x:v>43194.5239701389</x:v>
      </x:c>
      <x:c r="F29" t="s">
        <x:v>82</x:v>
      </x:c>
      <x:c r="G29" s="6">
        <x:v>181.325895313965</x:v>
      </x:c>
      <x:c r="H29" t="s">
        <x:v>83</x:v>
      </x:c>
      <x:c r="I29" s="6">
        <x:v>26.2691554035528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22.294</x:v>
      </x:c>
      <x:c r="R29" s="8">
        <x:v>111579.930592482</x:v>
      </x:c>
      <x:c r="S29" s="12">
        <x:v>237227.152422612</x:v>
      </x:c>
      <x:c r="T29" s="12">
        <x:v>34.3</x:v>
      </x:c>
      <x:c r="U29" s="12">
        <x:v>54</x:v>
      </x:c>
      <x:c r="V29" s="12">
        <x:f>NA()</x:f>
      </x:c>
    </x:row>
    <x:row r="30">
      <x:c r="A30">
        <x:v>41731</x:v>
      </x:c>
      <x:c r="B30" s="1">
        <x:v>43199.5174136574</x:v>
      </x:c>
      <x:c r="C30" s="6">
        <x:v>0.471276596666667</x:v>
      </x:c>
      <x:c r="D30" s="14" t="s">
        <x:v>77</x:v>
      </x:c>
      <x:c r="E30" s="15">
        <x:v>43194.5239701389</x:v>
      </x:c>
      <x:c r="F30" t="s">
        <x:v>82</x:v>
      </x:c>
      <x:c r="G30" s="6">
        <x:v>181.433685070887</x:v>
      </x:c>
      <x:c r="H30" t="s">
        <x:v>83</x:v>
      </x:c>
      <x:c r="I30" s="6">
        <x:v>26.2635214570969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22.289</x:v>
      </x:c>
      <x:c r="R30" s="8">
        <x:v>111575.22461651</x:v>
      </x:c>
      <x:c r="S30" s="12">
        <x:v>237225.130738959</x:v>
      </x:c>
      <x:c r="T30" s="12">
        <x:v>34.3</x:v>
      </x:c>
      <x:c r="U30" s="12">
        <x:v>54</x:v>
      </x:c>
      <x:c r="V30" s="12">
        <x:f>NA()</x:f>
      </x:c>
    </x:row>
    <x:row r="31">
      <x:c r="A31">
        <x:v>41735</x:v>
      </x:c>
      <x:c r="B31" s="1">
        <x:v>43199.5174248495</x:v>
      </x:c>
      <x:c r="C31" s="6">
        <x:v>0.487394196666667</x:v>
      </x:c>
      <x:c r="D31" s="14" t="s">
        <x:v>77</x:v>
      </x:c>
      <x:c r="E31" s="15">
        <x:v>43194.5239701389</x:v>
      </x:c>
      <x:c r="F31" t="s">
        <x:v>82</x:v>
      </x:c>
      <x:c r="G31" s="6">
        <x:v>181.311503578351</x:v>
      </x:c>
      <x:c r="H31" t="s">
        <x:v>83</x:v>
      </x:c>
      <x:c r="I31" s="6">
        <x:v>26.2748193273378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22.293</x:v>
      </x:c>
      <x:c r="R31" s="8">
        <x:v>111558.799742534</x:v>
      </x:c>
      <x:c r="S31" s="12">
        <x:v>237206.377762379</x:v>
      </x:c>
      <x:c r="T31" s="12">
        <x:v>34.3</x:v>
      </x:c>
      <x:c r="U31" s="12">
        <x:v>54</x:v>
      </x:c>
      <x:c r="V31" s="12">
        <x:f>NA()</x:f>
      </x:c>
    </x:row>
    <x:row r="32">
      <x:c r="A32">
        <x:v>41750</x:v>
      </x:c>
      <x:c r="B32" s="1">
        <x:v>43199.5174366898</x:v>
      </x:c>
      <x:c r="C32" s="6">
        <x:v>0.504428498333333</x:v>
      </x:c>
      <x:c r="D32" s="14" t="s">
        <x:v>77</x:v>
      </x:c>
      <x:c r="E32" s="15">
        <x:v>43194.5239701389</x:v>
      </x:c>
      <x:c r="F32" t="s">
        <x:v>82</x:v>
      </x:c>
      <x:c r="G32" s="6">
        <x:v>181.281961968116</x:v>
      </x:c>
      <x:c r="H32" t="s">
        <x:v>83</x:v>
      </x:c>
      <x:c r="I32" s="6">
        <x:v>26.2774565014611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22.294</x:v>
      </x:c>
      <x:c r="R32" s="8">
        <x:v>111571.165440964</x:v>
      </x:c>
      <x:c r="S32" s="12">
        <x:v>237211.892436657</x:v>
      </x:c>
      <x:c r="T32" s="12">
        <x:v>34.3</x:v>
      </x:c>
      <x:c r="U32" s="12">
        <x:v>54</x:v>
      </x:c>
      <x:c r="V32" s="12">
        <x:f>NA()</x:f>
      </x:c>
    </x:row>
    <x:row r="33">
      <x:c r="A33">
        <x:v>41759</x:v>
      </x:c>
      <x:c r="B33" s="1">
        <x:v>43199.5174484954</x:v>
      </x:c>
      <x:c r="C33" s="6">
        <x:v>0.5214628</x:v>
      </x:c>
      <x:c r="D33" s="14" t="s">
        <x:v>77</x:v>
      </x:c>
      <x:c r="E33" s="15">
        <x:v>43194.5239701389</x:v>
      </x:c>
      <x:c r="F33" t="s">
        <x:v>82</x:v>
      </x:c>
      <x:c r="G33" s="6">
        <x:v>181.310234676086</x:v>
      </x:c>
      <x:c r="H33" t="s">
        <x:v>83</x:v>
      </x:c>
      <x:c r="I33" s="6">
        <x:v>26.275059070354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22.293</x:v>
      </x:c>
      <x:c r="R33" s="8">
        <x:v>111578.931381925</x:v>
      </x:c>
      <x:c r="S33" s="12">
        <x:v>237213.401798507</x:v>
      </x:c>
      <x:c r="T33" s="12">
        <x:v>34.3</x:v>
      </x:c>
      <x:c r="U33" s="12">
        <x:v>54</x:v>
      </x:c>
      <x:c r="V33" s="12">
        <x:f>NA()</x:f>
      </x:c>
    </x:row>
    <x:row r="34">
      <x:c r="A34">
        <x:v>41770</x:v>
      </x:c>
      <x:c r="B34" s="1">
        <x:v>43199.5174598727</x:v>
      </x:c>
      <x:c r="C34" s="6">
        <x:v>0.537830373333333</x:v>
      </x:c>
      <x:c r="D34" s="14" t="s">
        <x:v>77</x:v>
      </x:c>
      <x:c r="E34" s="15">
        <x:v>43194.5239701389</x:v>
      </x:c>
      <x:c r="F34" t="s">
        <x:v>82</x:v>
      </x:c>
      <x:c r="G34" s="6">
        <x:v>181.395853882913</x:v>
      </x:c>
      <x:c r="H34" t="s">
        <x:v>83</x:v>
      </x:c>
      <x:c r="I34" s="6">
        <x:v>26.2559396185438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22.294</x:v>
      </x:c>
      <x:c r="R34" s="8">
        <x:v>111578.874277415</x:v>
      </x:c>
      <x:c r="S34" s="12">
        <x:v>237217.560834866</x:v>
      </x:c>
      <x:c r="T34" s="12">
        <x:v>34.3</x:v>
      </x:c>
      <x:c r="U34" s="12">
        <x:v>54</x:v>
      </x:c>
      <x:c r="V34" s="12">
        <x:f>NA()</x:f>
      </x:c>
    </x:row>
    <x:row r="35">
      <x:c r="A35">
        <x:v>41777</x:v>
      </x:c>
      <x:c r="B35" s="1">
        <x:v>43199.5174713773</x:v>
      </x:c>
      <x:c r="C35" s="6">
        <x:v>0.554414611666667</x:v>
      </x:c>
      <x:c r="D35" s="14" t="s">
        <x:v>77</x:v>
      </x:c>
      <x:c r="E35" s="15">
        <x:v>43194.5239701389</x:v>
      </x:c>
      <x:c r="F35" t="s">
        <x:v>82</x:v>
      </x:c>
      <x:c r="G35" s="6">
        <x:v>181.418905148663</x:v>
      </x:c>
      <x:c r="H35" t="s">
        <x:v>83</x:v>
      </x:c>
      <x:c r="I35" s="6">
        <x:v>26.2545311365875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22.293</x:v>
      </x:c>
      <x:c r="R35" s="8">
        <x:v>111570.565436725</x:v>
      </x:c>
      <x:c r="S35" s="12">
        <x:v>237218.400169267</x:v>
      </x:c>
      <x:c r="T35" s="12">
        <x:v>34.3</x:v>
      </x:c>
      <x:c r="U35" s="12">
        <x:v>54</x:v>
      </x:c>
      <x:c r="V35" s="12">
        <x:f>NA()</x:f>
      </x:c>
    </x:row>
    <x:row r="36">
      <x:c r="A36">
        <x:v>41791</x:v>
      </x:c>
      <x:c r="B36" s="1">
        <x:v>43199.5174834143</x:v>
      </x:c>
      <x:c r="C36" s="6">
        <x:v>0.571698933333333</x:v>
      </x:c>
      <x:c r="D36" s="14" t="s">
        <x:v>77</x:v>
      </x:c>
      <x:c r="E36" s="15">
        <x:v>43194.5239701389</x:v>
      </x:c>
      <x:c r="F36" t="s">
        <x:v>82</x:v>
      </x:c>
      <x:c r="G36" s="6">
        <x:v>181.336321348447</x:v>
      </x:c>
      <x:c r="H36" t="s">
        <x:v>83</x:v>
      </x:c>
      <x:c r="I36" s="6">
        <x:v>26.2642406837772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22.295</x:v>
      </x:c>
      <x:c r="R36" s="8">
        <x:v>111584.37392934</x:v>
      </x:c>
      <x:c r="S36" s="12">
        <x:v>237205.364711089</x:v>
      </x:c>
      <x:c r="T36" s="12">
        <x:v>34.3</x:v>
      </x:c>
      <x:c r="U36" s="12">
        <x:v>54</x:v>
      </x:c>
      <x:c r="V36" s="12">
        <x:f>NA()</x:f>
      </x:c>
    </x:row>
    <x:row r="37">
      <x:c r="A37">
        <x:v>41801</x:v>
      </x:c>
      <x:c r="B37" s="1">
        <x:v>43199.5174946759</x:v>
      </x:c>
      <x:c r="C37" s="6">
        <x:v>0.587949871666667</x:v>
      </x:c>
      <x:c r="D37" s="14" t="s">
        <x:v>77</x:v>
      </x:c>
      <x:c r="E37" s="15">
        <x:v>43194.5239701389</x:v>
      </x:c>
      <x:c r="F37" t="s">
        <x:v>82</x:v>
      </x:c>
      <x:c r="G37" s="6">
        <x:v>181.304874793866</x:v>
      </x:c>
      <x:c r="H37" t="s">
        <x:v>83</x:v>
      </x:c>
      <x:c r="I37" s="6">
        <x:v>26.2672374632721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22.296</x:v>
      </x:c>
      <x:c r="R37" s="8">
        <x:v>111582.233047179</x:v>
      </x:c>
      <x:c r="S37" s="12">
        <x:v>237201.823829053</x:v>
      </x:c>
      <x:c r="T37" s="12">
        <x:v>34.3</x:v>
      </x:c>
      <x:c r="U37" s="12">
        <x:v>54</x:v>
      </x:c>
      <x:c r="V37" s="12">
        <x:f>NA()</x:f>
      </x:c>
    </x:row>
    <x:row r="38">
      <x:c r="A38">
        <x:v>41806</x:v>
      </x:c>
      <x:c r="B38" s="1">
        <x:v>43199.5175060995</x:v>
      </x:c>
      <x:c r="C38" s="6">
        <x:v>0.604400806666667</x:v>
      </x:c>
      <x:c r="D38" s="14" t="s">
        <x:v>77</x:v>
      </x:c>
      <x:c r="E38" s="15">
        <x:v>43194.5239701389</x:v>
      </x:c>
      <x:c r="F38" t="s">
        <x:v>82</x:v>
      </x:c>
      <x:c r="G38" s="6">
        <x:v>181.277556441305</x:v>
      </x:c>
      <x:c r="H38" t="s">
        <x:v>83</x:v>
      </x:c>
      <x:c r="I38" s="6">
        <x:v>26.2694550818201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22.297</x:v>
      </x:c>
      <x:c r="R38" s="8">
        <x:v>111584.439397002</x:v>
      </x:c>
      <x:c r="S38" s="12">
        <x:v>237208.975933548</x:v>
      </x:c>
      <x:c r="T38" s="12">
        <x:v>34.3</x:v>
      </x:c>
      <x:c r="U38" s="12">
        <x:v>54</x:v>
      </x:c>
      <x:c r="V38" s="12">
        <x:f>NA()</x:f>
      </x:c>
    </x:row>
    <x:row r="39">
      <x:c r="A39">
        <x:v>41821</x:v>
      </x:c>
      <x:c r="B39" s="1">
        <x:v>43199.5175176736</x:v>
      </x:c>
      <x:c r="C39" s="6">
        <x:v>0.621068375</x:v>
      </x:c>
      <x:c r="D39" s="14" t="s">
        <x:v>77</x:v>
      </x:c>
      <x:c r="E39" s="15">
        <x:v>43194.5239701389</x:v>
      </x:c>
      <x:c r="F39" t="s">
        <x:v>82</x:v>
      </x:c>
      <x:c r="G39" s="6">
        <x:v>181.252661254487</x:v>
      </x:c>
      <x:c r="H39" t="s">
        <x:v>83</x:v>
      </x:c>
      <x:c r="I39" s="6">
        <x:v>26.2741600341305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22.297</x:v>
      </x:c>
      <x:c r="R39" s="8">
        <x:v>111558.460672381</x:v>
      </x:c>
      <x:c r="S39" s="12">
        <x:v>237203.945423116</x:v>
      </x:c>
      <x:c r="T39" s="12">
        <x:v>34.3</x:v>
      </x:c>
      <x:c r="U39" s="12">
        <x:v>54</x:v>
      </x:c>
      <x:c r="V39" s="12">
        <x:f>NA()</x:f>
      </x:c>
    </x:row>
    <x:row r="40">
      <x:c r="A40">
        <x:v>41826</x:v>
      </x:c>
      <x:c r="B40" s="1">
        <x:v>43199.5175292477</x:v>
      </x:c>
      <x:c r="C40" s="6">
        <x:v>0.637719318333333</x:v>
      </x:c>
      <x:c r="D40" s="14" t="s">
        <x:v>77</x:v>
      </x:c>
      <x:c r="E40" s="15">
        <x:v>43194.5239701389</x:v>
      </x:c>
      <x:c r="F40" t="s">
        <x:v>82</x:v>
      </x:c>
      <x:c r="G40" s="6">
        <x:v>181.319349772207</x:v>
      </x:c>
      <x:c r="H40" t="s">
        <x:v>83</x:v>
      </x:c>
      <x:c r="I40" s="6">
        <x:v>26.2674472379372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22.295</x:v>
      </x:c>
      <x:c r="R40" s="8">
        <x:v>111569.440802377</x:v>
      </x:c>
      <x:c r="S40" s="12">
        <x:v>237199.240621078</x:v>
      </x:c>
      <x:c r="T40" s="12">
        <x:v>34.3</x:v>
      </x:c>
      <x:c r="U40" s="12">
        <x:v>54</x:v>
      </x:c>
      <x:c r="V40" s="12">
        <x:f>NA()</x:f>
      </x:c>
    </x:row>
    <x:row r="41">
      <x:c r="A41">
        <x:v>41834</x:v>
      </x:c>
      <x:c r="B41" s="1">
        <x:v>43199.5175410532</x:v>
      </x:c>
      <x:c r="C41" s="6">
        <x:v>0.654686985</x:v>
      </x:c>
      <x:c r="D41" s="14" t="s">
        <x:v>77</x:v>
      </x:c>
      <x:c r="E41" s="15">
        <x:v>43194.5239701389</x:v>
      </x:c>
      <x:c r="F41" t="s">
        <x:v>82</x:v>
      </x:c>
      <x:c r="G41" s="6">
        <x:v>181.260906550389</x:v>
      </x:c>
      <x:c r="H41" t="s">
        <x:v>83</x:v>
      </x:c>
      <x:c r="I41" s="6">
        <x:v>26.2726017052464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22.297</x:v>
      </x:c>
      <x:c r="R41" s="8">
        <x:v>111579.43853635</x:v>
      </x:c>
      <x:c r="S41" s="12">
        <x:v>237206.424439569</x:v>
      </x:c>
      <x:c r="T41" s="12">
        <x:v>34.3</x:v>
      </x:c>
      <x:c r="U41" s="12">
        <x:v>54</x:v>
      </x:c>
      <x:c r="V41" s="12">
        <x:f>NA()</x:f>
      </x:c>
    </x:row>
    <x:row r="42">
      <x:c r="A42">
        <x:v>41850</x:v>
      </x:c>
      <x:c r="B42" s="1">
        <x:v>43199.5175522338</x:v>
      </x:c>
      <x:c r="C42" s="6">
        <x:v>0.670821243333333</x:v>
      </x:c>
      <x:c r="D42" s="14" t="s">
        <x:v>77</x:v>
      </x:c>
      <x:c r="E42" s="15">
        <x:v>43194.5239701389</x:v>
      </x:c>
      <x:c r="F42" t="s">
        <x:v>82</x:v>
      </x:c>
      <x:c r="G42" s="6">
        <x:v>181.203353077424</x:v>
      </x:c>
      <x:c r="H42" t="s">
        <x:v>83</x:v>
      </x:c>
      <x:c r="I42" s="6">
        <x:v>26.2834800546698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22.297</x:v>
      </x:c>
      <x:c r="R42" s="8">
        <x:v>111588.120001459</x:v>
      </x:c>
      <x:c r="S42" s="12">
        <x:v>237198.534253635</x:v>
      </x:c>
      <x:c r="T42" s="12">
        <x:v>34.3</x:v>
      </x:c>
      <x:c r="U42" s="12">
        <x:v>54</x:v>
      </x:c>
      <x:c r="V42" s="12">
        <x:f>NA()</x:f>
      </x:c>
    </x:row>
    <x:row r="43">
      <x:c r="A43">
        <x:v>41856</x:v>
      </x:c>
      <x:c r="B43" s="1">
        <x:v>43199.5175642014</x:v>
      </x:c>
      <x:c r="C43" s="6">
        <x:v>0.688072178333333</x:v>
      </x:c>
      <x:c r="D43" s="14" t="s">
        <x:v>77</x:v>
      </x:c>
      <x:c r="E43" s="15">
        <x:v>43194.5239701389</x:v>
      </x:c>
      <x:c r="F43" t="s">
        <x:v>82</x:v>
      </x:c>
      <x:c r="G43" s="6">
        <x:v>181.236687113169</x:v>
      </x:c>
      <x:c r="H43" t="s">
        <x:v>83</x:v>
      </x:c>
      <x:c r="I43" s="6">
        <x:v>26.280123645578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22.296</x:v>
      </x:c>
      <x:c r="R43" s="8">
        <x:v>111583.470978848</x:v>
      </x:c>
      <x:c r="S43" s="12">
        <x:v>237201.484776826</x:v>
      </x:c>
      <x:c r="T43" s="12">
        <x:v>34.3</x:v>
      </x:c>
      <x:c r="U43" s="12">
        <x:v>54</x:v>
      </x:c>
      <x:c r="V43" s="12">
        <x:f>NA()</x:f>
      </x:c>
    </x:row>
    <x:row r="44">
      <x:c r="A44">
        <x:v>41866</x:v>
      </x:c>
      <x:c r="B44" s="1">
        <x:v>43199.5175756134</x:v>
      </x:c>
      <x:c r="C44" s="6">
        <x:v>0.704489818333333</x:v>
      </x:c>
      <x:c r="D44" s="14" t="s">
        <x:v>77</x:v>
      </x:c>
      <x:c r="E44" s="15">
        <x:v>43194.5239701389</x:v>
      </x:c>
      <x:c r="F44" t="s">
        <x:v>82</x:v>
      </x:c>
      <x:c r="G44" s="6">
        <x:v>181.276211677372</x:v>
      </x:c>
      <x:c r="H44" t="s">
        <x:v>83</x:v>
      </x:c>
      <x:c r="I44" s="6">
        <x:v>26.2755984922042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22.295</x:v>
      </x:c>
      <x:c r="R44" s="8">
        <x:v>111565.327969935</x:v>
      </x:c>
      <x:c r="S44" s="12">
        <x:v>237197.609145022</x:v>
      </x:c>
      <x:c r="T44" s="12">
        <x:v>34.3</x:v>
      </x:c>
      <x:c r="U44" s="12">
        <x:v>54</x:v>
      </x:c>
      <x:c r="V44" s="12">
        <x:f>NA()</x:f>
      </x:c>
    </x:row>
    <x:row r="45">
      <x:c r="A45">
        <x:v>41872</x:v>
      </x:c>
      <x:c r="B45" s="1">
        <x:v>43199.5175870718</x:v>
      </x:c>
      <x:c r="C45" s="6">
        <x:v>0.720990706666667</x:v>
      </x:c>
      <x:c r="D45" s="14" t="s">
        <x:v>77</x:v>
      </x:c>
      <x:c r="E45" s="15">
        <x:v>43194.5239701389</x:v>
      </x:c>
      <x:c r="F45" t="s">
        <x:v>82</x:v>
      </x:c>
      <x:c r="G45" s="6">
        <x:v>181.377899329153</x:v>
      </x:c>
      <x:c r="H45" t="s">
        <x:v>83</x:v>
      </x:c>
      <x:c r="I45" s="6">
        <x:v>26.2681664654583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22.291</x:v>
      </x:c>
      <x:c r="R45" s="8">
        <x:v>111578.094631202</x:v>
      </x:c>
      <x:c r="S45" s="12">
        <x:v>237190.367455155</x:v>
      </x:c>
      <x:c r="T45" s="12">
        <x:v>34.3</x:v>
      </x:c>
      <x:c r="U45" s="12">
        <x:v>54</x:v>
      </x:c>
      <x:c r="V45" s="12">
        <x:f>NA()</x:f>
      </x:c>
    </x:row>
    <x:row r="46">
      <x:c r="A46">
        <x:v>41890</x:v>
      </x:c>
      <x:c r="B46" s="1">
        <x:v>43199.5175996181</x:v>
      </x:c>
      <x:c r="C46" s="6">
        <x:v>0.739075096666667</x:v>
      </x:c>
      <x:c r="D46" s="14" t="s">
        <x:v>77</x:v>
      </x:c>
      <x:c r="E46" s="15">
        <x:v>43194.5239701389</x:v>
      </x:c>
      <x:c r="F46" t="s">
        <x:v>82</x:v>
      </x:c>
      <x:c r="G46" s="6">
        <x:v>181.244729532697</x:v>
      </x:c>
      <x:c r="H46" t="s">
        <x:v>83</x:v>
      </x:c>
      <x:c r="I46" s="6">
        <x:v>26.2638810704179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22.301</x:v>
      </x:c>
      <x:c r="R46" s="8">
        <x:v>111585.070456113</x:v>
      </x:c>
      <x:c r="S46" s="12">
        <x:v>237203.51927785</x:v>
      </x:c>
      <x:c r="T46" s="12">
        <x:v>34.3</x:v>
      </x:c>
      <x:c r="U46" s="12">
        <x:v>54</x:v>
      </x:c>
      <x:c r="V46" s="12">
        <x:f>NA()</x:f>
      </x:c>
    </x:row>
    <x:row r="47">
      <x:c r="A47">
        <x:v>41894</x:v>
      </x:c>
      <x:c r="B47" s="1">
        <x:v>43199.5176101042</x:v>
      </x:c>
      <x:c r="C47" s="6">
        <x:v>0.754159278333333</x:v>
      </x:c>
      <x:c r="D47" s="14" t="s">
        <x:v>77</x:v>
      </x:c>
      <x:c r="E47" s="15">
        <x:v>43194.5239701389</x:v>
      </x:c>
      <x:c r="F47" t="s">
        <x:v>82</x:v>
      </x:c>
      <x:c r="G47" s="6">
        <x:v>181.205256422842</x:v>
      </x:c>
      <x:c r="H47" t="s">
        <x:v>83</x:v>
      </x:c>
      <x:c r="I47" s="6">
        <x:v>26.2713430555218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22.301</x:v>
      </x:c>
      <x:c r="R47" s="8">
        <x:v>111566.778193699</x:v>
      </x:c>
      <x:c r="S47" s="12">
        <x:v>237185.870740517</x:v>
      </x:c>
      <x:c r="T47" s="12">
        <x:v>34.3</x:v>
      </x:c>
      <x:c r="U47" s="12">
        <x:v>54</x:v>
      </x:c>
      <x:c r="V47" s="12">
        <x:f>NA()</x:f>
      </x:c>
    </x:row>
    <x:row r="48">
      <x:c r="A48">
        <x:v>41906</x:v>
      </x:c>
      <x:c r="B48" s="1">
        <x:v>43199.5176220255</x:v>
      </x:c>
      <x:c r="C48" s="6">
        <x:v>0.771326885</x:v>
      </x:c>
      <x:c r="D48" s="14" t="s">
        <x:v>77</x:v>
      </x:c>
      <x:c r="E48" s="15">
        <x:v>43194.5239701389</x:v>
      </x:c>
      <x:c r="F48" t="s">
        <x:v>82</x:v>
      </x:c>
      <x:c r="G48" s="6">
        <x:v>181.279817867714</x:v>
      </x:c>
      <x:c r="H48" t="s">
        <x:v>83</x:v>
      </x:c>
      <x:c r="I48" s="6">
        <x:v>26.2719723803252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22.296</x:v>
      </x:c>
      <x:c r="R48" s="8">
        <x:v>111573.160102812</x:v>
      </x:c>
      <x:c r="S48" s="12">
        <x:v>237185.625274966</x:v>
      </x:c>
      <x:c r="T48" s="12">
        <x:v>34.3</x:v>
      </x:c>
      <x:c r="U48" s="12">
        <x:v>54</x:v>
      </x:c>
      <x:c r="V48" s="12">
        <x:f>NA()</x:f>
      </x:c>
    </x:row>
    <x:row r="49">
      <x:c r="A49">
        <x:v>41912</x:v>
      </x:c>
      <x:c r="B49" s="1">
        <x:v>43199.5176334491</x:v>
      </x:c>
      <x:c r="C49" s="6">
        <x:v>0.787794478333333</x:v>
      </x:c>
      <x:c r="D49" s="14" t="s">
        <x:v>77</x:v>
      </x:c>
      <x:c r="E49" s="15">
        <x:v>43194.5239701389</x:v>
      </x:c>
      <x:c r="F49" t="s">
        <x:v>82</x:v>
      </x:c>
      <x:c r="G49" s="6">
        <x:v>181.20826823214</x:v>
      </x:c>
      <x:c r="H49" t="s">
        <x:v>83</x:v>
      </x:c>
      <x:c r="I49" s="6">
        <x:v>26.2707736665161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22.301</x:v>
      </x:c>
      <x:c r="R49" s="8">
        <x:v>111578.16561381</x:v>
      </x:c>
      <x:c r="S49" s="12">
        <x:v>237206.544892093</x:v>
      </x:c>
      <x:c r="T49" s="12">
        <x:v>34.3</x:v>
      </x:c>
      <x:c r="U49" s="12">
        <x:v>54</x:v>
      </x:c>
      <x:c r="V49" s="12">
        <x:f>NA()</x:f>
      </x:c>
    </x:row>
    <x:row r="50">
      <x:c r="A50">
        <x:v>41923</x:v>
      </x:c>
      <x:c r="B50" s="1">
        <x:v>43199.5176452546</x:v>
      </x:c>
      <x:c r="C50" s="6">
        <x:v>0.80479544</x:v>
      </x:c>
      <x:c r="D50" s="14" t="s">
        <x:v>77</x:v>
      </x:c>
      <x:c r="E50" s="15">
        <x:v>43194.5239701389</x:v>
      </x:c>
      <x:c r="F50" t="s">
        <x:v>82</x:v>
      </x:c>
      <x:c r="G50" s="6">
        <x:v>181.189445932061</x:v>
      </x:c>
      <x:c r="H50" t="s">
        <x:v>83</x:v>
      </x:c>
      <x:c r="I50" s="6">
        <x:v>26.2654993308392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22.304</x:v>
      </x:c>
      <x:c r="R50" s="8">
        <x:v>111594.235373084</x:v>
      </x:c>
      <x:c r="S50" s="12">
        <x:v>237194.739991391</x:v>
      </x:c>
      <x:c r="T50" s="12">
        <x:v>34.3</x:v>
      </x:c>
      <x:c r="U50" s="12">
        <x:v>54</x:v>
      </x:c>
      <x:c r="V50" s="12">
        <x:f>NA()</x:f>
      </x:c>
    </x:row>
    <x:row r="51">
      <x:c r="A51">
        <x:v>41934</x:v>
      </x:c>
      <x:c r="B51" s="1">
        <x:v>43199.5176573727</x:v>
      </x:c>
      <x:c r="C51" s="6">
        <x:v>0.822229746666667</x:v>
      </x:c>
      <x:c r="D51" s="14" t="s">
        <x:v>77</x:v>
      </x:c>
      <x:c r="E51" s="15">
        <x:v>43194.5239701389</x:v>
      </x:c>
      <x:c r="F51" t="s">
        <x:v>82</x:v>
      </x:c>
      <x:c r="G51" s="6">
        <x:v>181.204106544827</x:v>
      </x:c>
      <x:c r="H51" t="s">
        <x:v>83</x:v>
      </x:c>
      <x:c r="I51" s="6">
        <x:v>26.2803933568989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22.298</x:v>
      </x:c>
      <x:c r="R51" s="8">
        <x:v>111588.038003372</x:v>
      </x:c>
      <x:c r="S51" s="12">
        <x:v>237194.972559188</x:v>
      </x:c>
      <x:c r="T51" s="12">
        <x:v>34.3</x:v>
      </x:c>
      <x:c r="U51" s="12">
        <x:v>54</x:v>
      </x:c>
      <x:c r="V51" s="12">
        <x:f>NA()</x:f>
      </x:c>
    </x:row>
    <x:row r="52">
      <x:c r="A52">
        <x:v>41950</x:v>
      </x:c>
      <x:c r="B52" s="1">
        <x:v>43199.5176683681</x:v>
      </x:c>
      <x:c r="C52" s="6">
        <x:v>0.838030658333333</x:v>
      </x:c>
      <x:c r="D52" s="14" t="s">
        <x:v>77</x:v>
      </x:c>
      <x:c r="E52" s="15">
        <x:v>43194.5239701389</x:v>
      </x:c>
      <x:c r="F52" t="s">
        <x:v>82</x:v>
      </x:c>
      <x:c r="G52" s="6">
        <x:v>181.191702617935</x:v>
      </x:c>
      <x:c r="H52" t="s">
        <x:v>83</x:v>
      </x:c>
      <x:c r="I52" s="6">
        <x:v>26.2797939984375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22.299</x:v>
      </x:c>
      <x:c r="R52" s="8">
        <x:v>111590.837146117</x:v>
      </x:c>
      <x:c r="S52" s="12">
        <x:v>237196.964551748</x:v>
      </x:c>
      <x:c r="T52" s="12">
        <x:v>34.3</x:v>
      </x:c>
      <x:c r="U52" s="12">
        <x:v>54</x:v>
      </x:c>
      <x:c r="V52" s="12">
        <x:f>NA()</x:f>
      </x:c>
    </x:row>
    <x:row r="53">
      <x:c r="A53">
        <x:v>41958</x:v>
      </x:c>
      <x:c r="B53" s="1">
        <x:v>43199.5176798611</x:v>
      </x:c>
      <x:c r="C53" s="6">
        <x:v>0.854631568333333</x:v>
      </x:c>
      <x:c r="D53" s="14" t="s">
        <x:v>77</x:v>
      </x:c>
      <x:c r="E53" s="15">
        <x:v>43194.5239701389</x:v>
      </x:c>
      <x:c r="F53" t="s">
        <x:v>82</x:v>
      </x:c>
      <x:c r="G53" s="6">
        <x:v>181.166264326039</x:v>
      </x:c>
      <x:c r="H53" t="s">
        <x:v>83</x:v>
      </x:c>
      <x:c r="I53" s="6">
        <x:v>26.2787151534767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22.301</x:v>
      </x:c>
      <x:c r="R53" s="8">
        <x:v>111594.189172396</x:v>
      </x:c>
      <x:c r="S53" s="12">
        <x:v>237193.037180103</x:v>
      </x:c>
      <x:c r="T53" s="12">
        <x:v>34.3</x:v>
      </x:c>
      <x:c r="U53" s="12">
        <x:v>54</x:v>
      </x:c>
      <x:c r="V53" s="12">
        <x:f>NA()</x:f>
      </x:c>
    </x:row>
    <x:row r="54">
      <x:c r="A54">
        <x:v>41970</x:v>
      </x:c>
      <x:c r="B54" s="1">
        <x:v>43199.5176921296</x:v>
      </x:c>
      <x:c r="C54" s="6">
        <x:v>0.872282623333333</x:v>
      </x:c>
      <x:c r="D54" s="14" t="s">
        <x:v>77</x:v>
      </x:c>
      <x:c r="E54" s="15">
        <x:v>43194.5239701389</x:v>
      </x:c>
      <x:c r="F54" t="s">
        <x:v>82</x:v>
      </x:c>
      <x:c r="G54" s="6">
        <x:v>181.206167823544</x:v>
      </x:c>
      <x:c r="H54" t="s">
        <x:v>83</x:v>
      </x:c>
      <x:c r="I54" s="6">
        <x:v>26.2682264010923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22.302</x:v>
      </x:c>
      <x:c r="R54" s="8">
        <x:v>111585.427340134</x:v>
      </x:c>
      <x:c r="S54" s="12">
        <x:v>237192.209561184</x:v>
      </x:c>
      <x:c r="T54" s="12">
        <x:v>34.3</x:v>
      </x:c>
      <x:c r="U54" s="12">
        <x:v>54</x:v>
      </x:c>
      <x:c r="V54" s="12">
        <x:f>NA()</x:f>
      </x:c>
    </x:row>
    <x:row r="55">
      <x:c r="A55">
        <x:v>41980</x:v>
      </x:c>
      <x:c r="B55" s="1">
        <x:v>43199.5177039699</x:v>
      </x:c>
      <x:c r="C55" s="6">
        <x:v>0.889316901666667</x:v>
      </x:c>
      <x:c r="D55" s="14" t="s">
        <x:v>77</x:v>
      </x:c>
      <x:c r="E55" s="15">
        <x:v>43194.5239701389</x:v>
      </x:c>
      <x:c r="F55" t="s">
        <x:v>82</x:v>
      </x:c>
      <x:c r="G55" s="6">
        <x:v>181.238469097406</x:v>
      </x:c>
      <x:c r="H55" t="s">
        <x:v>83</x:v>
      </x:c>
      <x:c r="I55" s="6">
        <x:v>26.2709534735604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22.299</x:v>
      </x:c>
      <x:c r="R55" s="8">
        <x:v>111589.372352562</x:v>
      </x:c>
      <x:c r="S55" s="12">
        <x:v>237199.714071046</x:v>
      </x:c>
      <x:c r="T55" s="12">
        <x:v>34.3</x:v>
      </x:c>
      <x:c r="U55" s="12">
        <x:v>54</x:v>
      </x:c>
      <x:c r="V55" s="12">
        <x:f>NA()</x:f>
      </x:c>
    </x:row>
    <x:row r="56">
      <x:c r="A56">
        <x:v>41984</x:v>
      </x:c>
      <x:c r="B56" s="1">
        <x:v>43199.5177146991</x:v>
      </x:c>
      <x:c r="C56" s="6">
        <x:v>0.904784453333333</x:v>
      </x:c>
      <x:c r="D56" s="14" t="s">
        <x:v>77</x:v>
      </x:c>
      <x:c r="E56" s="15">
        <x:v>43194.5239701389</x:v>
      </x:c>
      <x:c r="F56" t="s">
        <x:v>82</x:v>
      </x:c>
      <x:c r="G56" s="6">
        <x:v>181.257530144228</x:v>
      </x:c>
      <x:c r="H56" t="s">
        <x:v>83</x:v>
      </x:c>
      <x:c r="I56" s="6">
        <x:v>26.2585168423761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22.302</x:v>
      </x:c>
      <x:c r="R56" s="8">
        <x:v>111596.179275637</x:v>
      </x:c>
      <x:c r="S56" s="12">
        <x:v>237186.511737926</x:v>
      </x:c>
      <x:c r="T56" s="12">
        <x:v>34.3</x:v>
      </x:c>
      <x:c r="U56" s="12">
        <x:v>54</x:v>
      </x:c>
      <x:c r="V56" s="12">
        <x:f>NA()</x:f>
      </x:c>
    </x:row>
    <x:row r="57">
      <x:c r="A57">
        <x:v>41998</x:v>
      </x:c>
      <x:c r="B57" s="1">
        <x:v>43199.5177261921</x:v>
      </x:c>
      <x:c r="C57" s="6">
        <x:v>0.921318671666667</x:v>
      </x:c>
      <x:c r="D57" s="14" t="s">
        <x:v>77</x:v>
      </x:c>
      <x:c r="E57" s="15">
        <x:v>43194.5239701389</x:v>
      </x:c>
      <x:c r="F57" t="s">
        <x:v>82</x:v>
      </x:c>
      <x:c r="G57" s="6">
        <x:v>181.221108412219</x:v>
      </x:c>
      <x:c r="H57" t="s">
        <x:v>83</x:v>
      </x:c>
      <x:c r="I57" s="6">
        <x:v>26.268346272363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22.301</x:v>
      </x:c>
      <x:c r="R57" s="8">
        <x:v>111598.411344594</x:v>
      </x:c>
      <x:c r="S57" s="12">
        <x:v>237183.768104639</x:v>
      </x:c>
      <x:c r="T57" s="12">
        <x:v>34.3</x:v>
      </x:c>
      <x:c r="U57" s="12">
        <x:v>54</x:v>
      </x:c>
      <x:c r="V57" s="12">
        <x:f>NA()</x:f>
      </x:c>
    </x:row>
    <x:row r="58">
      <x:c r="A58">
        <x:v>42004</x:v>
      </x:c>
      <x:c r="B58" s="1">
        <x:v>43199.5177378125</x:v>
      </x:c>
      <x:c r="C58" s="6">
        <x:v>0.938069613333333</x:v>
      </x:c>
      <x:c r="D58" s="14" t="s">
        <x:v>77</x:v>
      </x:c>
      <x:c r="E58" s="15">
        <x:v>43194.5239701389</x:v>
      </x:c>
      <x:c r="F58" t="s">
        <x:v>82</x:v>
      </x:c>
      <x:c r="G58" s="6">
        <x:v>181.178193201273</x:v>
      </x:c>
      <x:c r="H58" t="s">
        <x:v>83</x:v>
      </x:c>
      <x:c r="I58" s="6">
        <x:v>26.2676270448032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22.304</x:v>
      </x:c>
      <x:c r="R58" s="8">
        <x:v>111598.920625885</x:v>
      </x:c>
      <x:c r="S58" s="12">
        <x:v>237185.404914456</x:v>
      </x:c>
      <x:c r="T58" s="12">
        <x:v>34.3</x:v>
      </x:c>
      <x:c r="U58" s="12">
        <x:v>54</x:v>
      </x:c>
      <x:c r="V58" s="12">
        <x:f>NA()</x:f>
      </x:c>
    </x:row>
    <x:row r="59">
      <x:c r="A59">
        <x:v>42014</x:v>
      </x:c>
      <x:c r="B59" s="1">
        <x:v>43199.5177491551</x:v>
      </x:c>
      <x:c r="C59" s="6">
        <x:v>0.954387221666667</x:v>
      </x:c>
      <x:c r="D59" s="14" t="s">
        <x:v>77</x:v>
      </x:c>
      <x:c r="E59" s="15">
        <x:v>43194.5239701389</x:v>
      </x:c>
      <x:c r="F59" t="s">
        <x:v>82</x:v>
      </x:c>
      <x:c r="G59" s="6">
        <x:v>181.268276871878</x:v>
      </x:c>
      <x:c r="H59" t="s">
        <x:v>83</x:v>
      </x:c>
      <x:c r="I59" s="6">
        <x:v>26.2653195240873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22.299</x:v>
      </x:c>
      <x:c r="R59" s="8">
        <x:v>111591.434343523</x:v>
      </x:c>
      <x:c r="S59" s="12">
        <x:v>237185.075392739</x:v>
      </x:c>
      <x:c r="T59" s="12">
        <x:v>34.3</x:v>
      </x:c>
      <x:c r="U59" s="12">
        <x:v>54</x:v>
      </x:c>
      <x:c r="V59" s="12">
        <x:f>NA()</x:f>
      </x:c>
    </x:row>
    <x:row r="60">
      <x:c r="A60">
        <x:v>42026</x:v>
      </x:c>
      <x:c r="B60" s="1">
        <x:v>43199.5177611921</x:v>
      </x:c>
      <x:c r="C60" s="6">
        <x:v>0.9717382</x:v>
      </x:c>
      <x:c r="D60" s="14" t="s">
        <x:v>77</x:v>
      </x:c>
      <x:c r="E60" s="15">
        <x:v>43194.5239701389</x:v>
      </x:c>
      <x:c r="F60" t="s">
        <x:v>82</x:v>
      </x:c>
      <x:c r="G60" s="6">
        <x:v>181.26121793299</x:v>
      </x:c>
      <x:c r="H60" t="s">
        <x:v>83</x:v>
      </x:c>
      <x:c r="I60" s="6">
        <x:v>26.2607644229147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22.301</x:v>
      </x:c>
      <x:c r="R60" s="8">
        <x:v>111589.486793191</x:v>
      </x:c>
      <x:c r="S60" s="12">
        <x:v>237183.234886338</x:v>
      </x:c>
      <x:c r="T60" s="12">
        <x:v>34.3</x:v>
      </x:c>
      <x:c r="U60" s="12">
        <x:v>54</x:v>
      </x:c>
      <x:c r="V60" s="12">
        <x:f>NA()</x:f>
      </x:c>
    </x:row>
    <x:row r="61">
      <x:c r="A61">
        <x:v>42037</x:v>
      </x:c>
      <x:c r="B61" s="1">
        <x:v>43199.5177720718</x:v>
      </x:c>
      <x:c r="C61" s="6">
        <x:v>0.987389066666667</x:v>
      </x:c>
      <x:c r="D61" s="14" t="s">
        <x:v>77</x:v>
      </x:c>
      <x:c r="E61" s="15">
        <x:v>43194.5239701389</x:v>
      </x:c>
      <x:c r="F61" t="s">
        <x:v>82</x:v>
      </x:c>
      <x:c r="G61" s="6">
        <x:v>181.159569383825</x:v>
      </x:c>
      <x:c r="H61" t="s">
        <x:v>83</x:v>
      </x:c>
      <x:c r="I61" s="6">
        <x:v>26.2770369508935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22.302</x:v>
      </x:c>
      <x:c r="R61" s="8">
        <x:v>111584.119361009</x:v>
      </x:c>
      <x:c r="S61" s="12">
        <x:v>237189.565321149</x:v>
      </x:c>
      <x:c r="T61" s="12">
        <x:v>34.3</x:v>
      </x:c>
      <x:c r="U61" s="12">
        <x:v>54</x:v>
      </x:c>
      <x:c r="V61" s="12">
        <x:f>NA()</x:f>
      </x:c>
    </x:row>
    <x:row r="62">
      <x:c r="A62">
        <x:v>42050</x:v>
      </x:c>
      <x:c r="B62" s="1">
        <x:v>43199.5177841782</x:v>
      </x:c>
      <x:c r="C62" s="6">
        <x:v>1.00480676166667</x:v>
      </x:c>
      <x:c r="D62" s="14" t="s">
        <x:v>77</x:v>
      </x:c>
      <x:c r="E62" s="15">
        <x:v>43194.5239701389</x:v>
      </x:c>
      <x:c r="F62" t="s">
        <x:v>82</x:v>
      </x:c>
      <x:c r="G62" s="6">
        <x:v>181.121936294433</x:v>
      </x:c>
      <x:c r="H62" t="s">
        <x:v>83</x:v>
      </x:c>
      <x:c r="I62" s="6">
        <x:v>26.2782656348454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22.304</x:v>
      </x:c>
      <x:c r="R62" s="8">
        <x:v>111598.098625897</x:v>
      </x:c>
      <x:c r="S62" s="12">
        <x:v>237173.811007537</x:v>
      </x:c>
      <x:c r="T62" s="12">
        <x:v>34.3</x:v>
      </x:c>
      <x:c r="U62" s="12">
        <x:v>54</x:v>
      </x:c>
      <x:c r="V62" s="12">
        <x:f>NA()</x:f>
      </x:c>
    </x:row>
    <x:row r="63">
      <x:c r="A63">
        <x:v>42059</x:v>
      </x:c>
      <x:c r="B63" s="1">
        <x:v>43199.5177962616</x:v>
      </x:c>
      <x:c r="C63" s="6">
        <x:v>1.02220774</x:v>
      </x:c>
      <x:c r="D63" s="14" t="s">
        <x:v>77</x:v>
      </x:c>
      <x:c r="E63" s="15">
        <x:v>43194.5239701389</x:v>
      </x:c>
      <x:c r="F63" t="s">
        <x:v>82</x:v>
      </x:c>
      <x:c r="G63" s="6">
        <x:v>181.174784353033</x:v>
      </x:c>
      <x:c r="H63" t="s">
        <x:v>83</x:v>
      </x:c>
      <x:c r="I63" s="6">
        <x:v>26.2741600341305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22.302</x:v>
      </x:c>
      <x:c r="R63" s="8">
        <x:v>111594.112182308</x:v>
      </x:c>
      <x:c r="S63" s="12">
        <x:v>237173.451287589</x:v>
      </x:c>
      <x:c r="T63" s="12">
        <x:v>34.3</x:v>
      </x:c>
      <x:c r="U63" s="12">
        <x:v>54</x:v>
      </x:c>
      <x:c r="V63" s="12">
        <x:f>NA()</x:f>
      </x:c>
    </x:row>
    <x:row r="64">
      <x:c r="A64">
        <x:v>42070</x:v>
      </x:c>
      <x:c r="B64" s="1">
        <x:v>43199.5178071759</x:v>
      </x:c>
      <x:c r="C64" s="6">
        <x:v>1.03792531166667</x:v>
      </x:c>
      <x:c r="D64" s="14" t="s">
        <x:v>77</x:v>
      </x:c>
      <x:c r="E64" s="15">
        <x:v>43194.5239701389</x:v>
      </x:c>
      <x:c r="F64" t="s">
        <x:v>82</x:v>
      </x:c>
      <x:c r="G64" s="6">
        <x:v>181.139170340848</x:v>
      </x:c>
      <x:c r="H64" t="s">
        <x:v>83</x:v>
      </x:c>
      <x:c r="I64" s="6">
        <x:v>26.2720622838783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22.305</x:v>
      </x:c>
      <x:c r="R64" s="8">
        <x:v>111592.962689044</x:v>
      </x:c>
      <x:c r="S64" s="12">
        <x:v>237190.149674508</x:v>
      </x:c>
      <x:c r="T64" s="12">
        <x:v>34.3</x:v>
      </x:c>
      <x:c r="U64" s="12">
        <x:v>54</x:v>
      </x:c>
      <x:c r="V64" s="12">
        <x:f>NA()</x:f>
      </x:c>
    </x:row>
    <x:row r="65">
      <x:c r="A65">
        <x:v>42079</x:v>
      </x:c>
      <x:c r="B65" s="1">
        <x:v>43199.51781875</x:v>
      </x:c>
      <x:c r="C65" s="6">
        <x:v>1.05459290166667</x:v>
      </x:c>
      <x:c r="D65" s="14" t="s">
        <x:v>77</x:v>
      </x:c>
      <x:c r="E65" s="15">
        <x:v>43194.5239701389</x:v>
      </x:c>
      <x:c r="F65" t="s">
        <x:v>82</x:v>
      </x:c>
      <x:c r="G65" s="6">
        <x:v>181.157235279914</x:v>
      </x:c>
      <x:c r="H65" t="s">
        <x:v>83</x:v>
      </x:c>
      <x:c r="I65" s="6">
        <x:v>26.2686459505585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22.305</x:v>
      </x:c>
      <x:c r="R65" s="8">
        <x:v>111587.979708853</x:v>
      </x:c>
      <x:c r="S65" s="12">
        <x:v>237177.229686352</x:v>
      </x:c>
      <x:c r="T65" s="12">
        <x:v>34.3</x:v>
      </x:c>
      <x:c r="U65" s="12">
        <x:v>54</x:v>
      </x:c>
      <x:c r="V65" s="12">
        <x:f>NA()</x:f>
      </x:c>
    </x:row>
    <x:row r="66">
      <x:c r="A66">
        <x:v>42085</x:v>
      </x:c>
      <x:c r="B66" s="1">
        <x:v>43199.5178300579</x:v>
      </x:c>
      <x:c r="C66" s="6">
        <x:v>1.070860465</x:v>
      </x:c>
      <x:c r="D66" s="14" t="s">
        <x:v>77</x:v>
      </x:c>
      <x:c r="E66" s="15">
        <x:v>43194.5239701389</x:v>
      </x:c>
      <x:c r="F66" t="s">
        <x:v>82</x:v>
      </x:c>
      <x:c r="G66" s="6">
        <x:v>181.193249118422</x:v>
      </x:c>
      <x:c r="H66" t="s">
        <x:v>83</x:v>
      </x:c>
      <x:c r="I66" s="6">
        <x:v>26.2530027844946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22.308</x:v>
      </x:c>
      <x:c r="R66" s="8">
        <x:v>111591.434313838</x:v>
      </x:c>
      <x:c r="S66" s="12">
        <x:v>237169.373347023</x:v>
      </x:c>
      <x:c r="T66" s="12">
        <x:v>34.3</x:v>
      </x:c>
      <x:c r="U66" s="12">
        <x:v>54</x:v>
      </x:c>
      <x:c r="V66" s="12">
        <x:f>NA()</x:f>
      </x:c>
    </x:row>
    <x:row r="67">
      <x:c r="A67">
        <x:v>42093</x:v>
      </x:c>
      <x:c r="B67" s="1">
        <x:v>43199.5178530903</x:v>
      </x:c>
      <x:c r="C67" s="6">
        <x:v>1.10404567166667</x:v>
      </x:c>
      <x:c r="D67" s="14" t="s">
        <x:v>77</x:v>
      </x:c>
      <x:c r="E67" s="15">
        <x:v>43194.5239701389</x:v>
      </x:c>
      <x:c r="F67" t="s">
        <x:v>82</x:v>
      </x:c>
      <x:c r="G67" s="6">
        <x:v>181.170824922296</x:v>
      </x:c>
      <x:c r="H67" t="s">
        <x:v>83</x:v>
      </x:c>
      <x:c r="I67" s="6">
        <x:v>26.2631318760423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22.306</x:v>
      </x:c>
      <x:c r="R67" s="8">
        <x:v>111630.994138376</x:v>
      </x:c>
      <x:c r="S67" s="12">
        <x:v>237197.541411726</x:v>
      </x:c>
      <x:c r="T67" s="12">
        <x:v>34.3</x:v>
      </x:c>
      <x:c r="U67" s="12">
        <x:v>54</x:v>
      </x:c>
      <x:c r="V67" s="12">
        <x:f>NA()</x:f>
      </x:c>
    </x:row>
    <x:row r="68">
      <x:c r="A68">
        <x:v>42108</x:v>
      </x:c>
      <x:c r="B68" s="1">
        <x:v>43199.5178562153</x:v>
      </x:c>
      <x:c r="C68" s="6">
        <x:v>1.10856259333333</x:v>
      </x:c>
      <x:c r="D68" s="14" t="s">
        <x:v>77</x:v>
      </x:c>
      <x:c r="E68" s="15">
        <x:v>43194.5239701389</x:v>
      </x:c>
      <x:c r="F68" t="s">
        <x:v>82</x:v>
      </x:c>
      <x:c r="G68" s="6">
        <x:v>181.182988029462</x:v>
      </x:c>
      <x:c r="H68" t="s">
        <x:v>83</x:v>
      </x:c>
      <x:c r="I68" s="6">
        <x:v>26.2578875200952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22.307</x:v>
      </x:c>
      <x:c r="R68" s="8">
        <x:v>111596.103869231</x:v>
      </x:c>
      <x:c r="S68" s="12">
        <x:v>237179.589942049</x:v>
      </x:c>
      <x:c r="T68" s="12">
        <x:v>34.3</x:v>
      </x:c>
      <x:c r="U68" s="12">
        <x:v>54</x:v>
      </x:c>
      <x:c r="V68" s="12">
        <x:f>NA()</x:f>
      </x:c>
    </x:row>
    <x:row r="69">
      <x:c r="A69">
        <x:v>42114</x:v>
      </x:c>
      <x:c r="B69" s="1">
        <x:v>43199.5178876157</x:v>
      </x:c>
      <x:c r="C69" s="6">
        <x:v>1.15376514333333</x:v>
      </x:c>
      <x:c r="D69" s="14" t="s">
        <x:v>77</x:v>
      </x:c>
      <x:c r="E69" s="15">
        <x:v>43194.5239701389</x:v>
      </x:c>
      <x:c r="F69" t="s">
        <x:v>82</x:v>
      </x:c>
      <x:c r="G69" s="6">
        <x:v>181.173875065671</x:v>
      </x:c>
      <x:c r="H69" t="s">
        <x:v>83</x:v>
      </x:c>
      <x:c r="I69" s="6">
        <x:v>26.2654993308392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22.305</x:v>
      </x:c>
      <x:c r="R69" s="8">
        <x:v>111640.137944638</x:v>
      </x:c>
      <x:c r="S69" s="12">
        <x:v>237211.327314821</x:v>
      </x:c>
      <x:c r="T69" s="12">
        <x:v>34.3</x:v>
      </x:c>
      <x:c r="U69" s="12">
        <x:v>54</x:v>
      </x:c>
      <x:c r="V69" s="12">
        <x:f>NA()</x:f>
      </x:c>
    </x:row>
    <x:row r="70">
      <x:c r="A70">
        <x:v>42127</x:v>
      </x:c>
      <x:c r="B70" s="1">
        <x:v>43199.5179042014</x:v>
      </x:c>
      <x:c r="C70" s="6">
        <x:v>1.17768319333333</x:v>
      </x:c>
      <x:c r="D70" s="14" t="s">
        <x:v>77</x:v>
      </x:c>
      <x:c r="E70" s="15">
        <x:v>43194.5239701389</x:v>
      </x:c>
      <x:c r="F70" t="s">
        <x:v>82</x:v>
      </x:c>
      <x:c r="G70" s="6">
        <x:v>181.142661409941</x:v>
      </x:c>
      <x:c r="H70" t="s">
        <x:v>83</x:v>
      </x:c>
      <x:c r="I70" s="6">
        <x:v>26.2596256485867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22.309</x:v>
      </x:c>
      <x:c r="R70" s="8">
        <x:v>111631.939342297</x:v>
      </x:c>
      <x:c r="S70" s="12">
        <x:v>237215.687140006</x:v>
      </x:c>
      <x:c r="T70" s="12">
        <x:v>34.3</x:v>
      </x:c>
      <x:c r="U70" s="12">
        <x:v>54</x:v>
      </x:c>
      <x:c r="V70" s="12">
        <x:f>NA()</x:f>
      </x:c>
    </x:row>
    <x:row r="71">
      <x:c r="A71">
        <x:v>42133</x:v>
      </x:c>
      <x:c r="B71" s="1">
        <x:v>43199.5179046296</x:v>
      </x:c>
      <x:c r="C71" s="6">
        <x:v>1.17826654833333</x:v>
      </x:c>
      <x:c r="D71" s="14" t="s">
        <x:v>77</x:v>
      </x:c>
      <x:c r="E71" s="15">
        <x:v>43194.5239701389</x:v>
      </x:c>
      <x:c r="F71" t="s">
        <x:v>82</x:v>
      </x:c>
      <x:c r="G71" s="6">
        <x:v>181.189366803793</x:v>
      </x:c>
      <x:c r="H71" t="s">
        <x:v>83</x:v>
      </x:c>
      <x:c r="I71" s="6">
        <x:v>26.2596256485867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22.306</x:v>
      </x:c>
      <x:c r="R71" s="8">
        <x:v>111581.348527278</x:v>
      </x:c>
      <x:c r="S71" s="12">
        <x:v>237146.895365549</x:v>
      </x:c>
      <x:c r="T71" s="12">
        <x:v>34.3</x:v>
      </x:c>
      <x:c r="U71" s="12">
        <x:v>54</x:v>
      </x:c>
      <x:c r="V71" s="12">
        <x:f>NA()</x:f>
      </x:c>
    </x:row>
    <x:row r="72">
      <x:c r="A72">
        <x:v>42148</x:v>
      </x:c>
      <x:c r="B72" s="1">
        <x:v>43199.5179050579</x:v>
      </x:c>
      <x:c r="C72" s="6">
        <x:v>1.17886659666667</x:v>
      </x:c>
      <x:c r="D72" s="14" t="s">
        <x:v>77</x:v>
      </x:c>
      <x:c r="E72" s="15">
        <x:v>43194.5239701389</x:v>
      </x:c>
      <x:c r="F72" t="s">
        <x:v>82</x:v>
      </x:c>
      <x:c r="G72" s="6">
        <x:v>181.098934720138</x:v>
      </x:c>
      <x:c r="H72" t="s">
        <x:v>83</x:v>
      </x:c>
      <x:c r="I72" s="6">
        <x:v>26.2678967551201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22.309</x:v>
      </x:c>
      <x:c r="R72" s="8">
        <x:v>111556.117550785</x:v>
      </x:c>
      <x:c r="S72" s="12">
        <x:v>237106.650762639</x:v>
      </x:c>
      <x:c r="T72" s="12">
        <x:v>34.3</x:v>
      </x:c>
      <x:c r="U72" s="12">
        <x:v>54</x:v>
      </x:c>
      <x:c r="V72" s="12">
        <x:f>NA()</x:f>
      </x:c>
    </x:row>
    <x:row r="73">
      <x:c r="A73">
        <x:v>42158</x:v>
      </x:c>
      <x:c r="B73" s="1">
        <x:v>43199.5179209838</x:v>
      </x:c>
      <x:c r="C73" s="6">
        <x:v>1.20181788833333</x:v>
      </x:c>
      <x:c r="D73" s="14" t="s">
        <x:v>77</x:v>
      </x:c>
      <x:c r="E73" s="15">
        <x:v>43194.5239701389</x:v>
      </x:c>
      <x:c r="F73" t="s">
        <x:v>82</x:v>
      </x:c>
      <x:c r="G73" s="6">
        <x:v>181.198876402245</x:v>
      </x:c>
      <x:c r="H73" t="s">
        <x:v>83</x:v>
      </x:c>
      <x:c r="I73" s="6">
        <x:v>26.269604920964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22.302</x:v>
      </x:c>
      <x:c r="R73" s="8">
        <x:v>111591.128283661</x:v>
      </x:c>
      <x:c r="S73" s="12">
        <x:v>237130.815151845</x:v>
      </x:c>
      <x:c r="T73" s="12">
        <x:v>34.3</x:v>
      </x:c>
      <x:c r="U73" s="12">
        <x:v>54</x:v>
      </x:c>
      <x:c r="V73" s="12">
        <x:f>NA()</x:f>
      </x:c>
    </x:row>
    <x:row r="74">
      <x:c r="A74">
        <x:v>42174</x:v>
      </x:c>
      <x:c r="B74" s="1">
        <x:v>43199.5179795139</x:v>
      </x:c>
      <x:c r="C74" s="6">
        <x:v>1.28610596666667</x:v>
      </x:c>
      <x:c r="D74" s="14" t="s">
        <x:v>77</x:v>
      </x:c>
      <x:c r="E74" s="15">
        <x:v>43194.5239701389</x:v>
      </x:c>
      <x:c r="F74" t="s">
        <x:v>82</x:v>
      </x:c>
      <x:c r="G74" s="6">
        <x:v>181.141629219565</x:v>
      </x:c>
      <x:c r="H74" t="s">
        <x:v>83</x:v>
      </x:c>
      <x:c r="I74" s="6">
        <x:v>26.2657091053961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22.307</x:v>
      </x:c>
      <x:c r="R74" s="8">
        <x:v>111677.181271253</x:v>
      </x:c>
      <x:c r="S74" s="12">
        <x:v>237230.21333679</x:v>
      </x:c>
      <x:c r="T74" s="12">
        <x:v>34.3</x:v>
      </x:c>
      <x:c r="U74" s="12">
        <x:v>54</x:v>
      </x:c>
      <x:c r="V74" s="12">
        <x:f>NA()</x:f>
      </x:c>
    </x:row>
    <x:row r="75">
      <x:c r="A75">
        <x:v>42145</x:v>
      </x:c>
      <x:c r="B75" s="1">
        <x:v>43199.5179858449</x:v>
      </x:c>
      <x:c r="C75" s="6">
        <x:v>1.29520652333333</x:v>
      </x:c>
      <x:c r="D75" s="14" t="s">
        <x:v>77</x:v>
      </x:c>
      <x:c r="E75" s="15">
        <x:v>43194.5239701389</x:v>
      </x:c>
      <x:c r="F75" t="s">
        <x:v>82</x:v>
      </x:c>
      <x:c r="G75" s="6">
        <x:v>181.135848471102</x:v>
      </x:c>
      <x:c r="H75" t="s">
        <x:v>83</x:v>
      </x:c>
      <x:c r="I75" s="6">
        <x:v>26.2609142616702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22.309</x:v>
      </x:c>
      <x:c r="R75" s="8">
        <x:v>111635.997760577</x:v>
      </x:c>
      <x:c r="S75" s="12">
        <x:v>237173.835571329</x:v>
      </x:c>
      <x:c r="T75" s="12">
        <x:v>34.3</x:v>
      </x:c>
      <x:c r="U75" s="12">
        <x:v>54</x:v>
      </x:c>
      <x:c r="V75" s="12">
        <x:f>NA()</x:f>
      </x:c>
    </x:row>
    <x:row r="76">
      <x:c r="A76">
        <x:v>42184</x:v>
      </x:c>
      <x:c r="B76" s="1">
        <x:v>43199.5179864236</x:v>
      </x:c>
      <x:c r="C76" s="6">
        <x:v>1.296073215</x:v>
      </x:c>
      <x:c r="D76" s="14" t="s">
        <x:v>77</x:v>
      </x:c>
      <x:c r="E76" s="15">
        <x:v>43194.5239701389</x:v>
      </x:c>
      <x:c r="F76" t="s">
        <x:v>82</x:v>
      </x:c>
      <x:c r="G76" s="6">
        <x:v>181.107172562081</x:v>
      </x:c>
      <x:c r="H76" t="s">
        <x:v>83</x:v>
      </x:c>
      <x:c r="I76" s="6">
        <x:v>26.2663384291432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22.309</x:v>
      </x:c>
      <x:c r="R76" s="8">
        <x:v>111619.363474561</x:v>
      </x:c>
      <x:c r="S76" s="12">
        <x:v>237168.98532486</x:v>
      </x:c>
      <x:c r="T76" s="12">
        <x:v>34.3</x:v>
      </x:c>
      <x:c r="U76" s="12">
        <x:v>54</x:v>
      </x:c>
      <x:c r="V76" s="12">
        <x:f>NA()</x:f>
      </x:c>
    </x:row>
    <x:row r="77">
      <x:c r="A77">
        <x:v>42197</x:v>
      </x:c>
      <x:c r="B77" s="1">
        <x:v>43199.5179944097</x:v>
      </x:c>
      <x:c r="C77" s="6">
        <x:v>1.307523815</x:v>
      </x:c>
      <x:c r="D77" s="14" t="s">
        <x:v>77</x:v>
      </x:c>
      <x:c r="E77" s="15">
        <x:v>43194.5239701389</x:v>
      </x:c>
      <x:c r="F77" t="s">
        <x:v>82</x:v>
      </x:c>
      <x:c r="G77" s="6">
        <x:v>181.098095495154</x:v>
      </x:c>
      <x:c r="H77" t="s">
        <x:v>83</x:v>
      </x:c>
      <x:c r="I77" s="6">
        <x:v>26.2768871114181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22.306</x:v>
      </x:c>
      <x:c r="R77" s="8">
        <x:v>111582.069609872</x:v>
      </x:c>
      <x:c r="S77" s="12">
        <x:v>237118.349123518</x:v>
      </x:c>
      <x:c r="T77" s="12">
        <x:v>34.3</x:v>
      </x:c>
      <x:c r="U77" s="12">
        <x:v>54</x:v>
      </x:c>
      <x:c r="V77" s="12">
        <x:f>NA()</x:f>
      </x:c>
    </x:row>
    <x:row r="78">
      <x:c r="A78">
        <x:v>42168</x:v>
      </x:c>
      <x:c r="B78" s="1">
        <x:v>43199.517996331</x:v>
      </x:c>
      <x:c r="C78" s="6">
        <x:v>1.31032397833333</x:v>
      </x:c>
      <x:c r="D78" s="14" t="s">
        <x:v>77</x:v>
      </x:c>
      <x:c r="E78" s="15">
        <x:v>43194.5239701389</x:v>
      </x:c>
      <x:c r="F78" t="s">
        <x:v>82</x:v>
      </x:c>
      <x:c r="G78" s="6">
        <x:v>181.069982130065</x:v>
      </x:c>
      <x:c r="H78" t="s">
        <x:v>83</x:v>
      </x:c>
      <x:c r="I78" s="6">
        <x:v>26.2763177214715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22.308</x:v>
      </x:c>
      <x:c r="R78" s="8">
        <x:v>111589.619943017</x:v>
      </x:c>
      <x:c r="S78" s="12">
        <x:v>237122.150551892</x:v>
      </x:c>
      <x:c r="T78" s="12">
        <x:v>34.3</x:v>
      </x:c>
      <x:c r="U78" s="12">
        <x:v>54</x:v>
      </x:c>
      <x:c r="V78" s="12">
        <x:f>NA()</x:f>
      </x:c>
    </x:row>
    <x:row r="79">
      <x:c r="A79">
        <x:v>42217</x:v>
      </x:c>
      <x:c r="B79" s="1">
        <x:v>43199.5179988426</x:v>
      </x:c>
      <x:c r="C79" s="6">
        <x:v>1.31392417333333</x:v>
      </x:c>
      <x:c r="D79" s="14" t="s">
        <x:v>77</x:v>
      </x:c>
      <x:c r="E79" s="15">
        <x:v>43194.5239701389</x:v>
      </x:c>
      <x:c r="F79" t="s">
        <x:v>82</x:v>
      </x:c>
      <x:c r="G79" s="6">
        <x:v>181.090184807484</x:v>
      </x:c>
      <x:c r="H79" t="s">
        <x:v>83</x:v>
      </x:c>
      <x:c r="I79" s="6">
        <x:v>26.2666081393563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22.31</x:v>
      </x:c>
      <x:c r="R79" s="8">
        <x:v>111586.057294233</x:v>
      </x:c>
      <x:c r="S79" s="12">
        <x:v>237090.341964149</x:v>
      </x:c>
      <x:c r="T79" s="12">
        <x:v>34.3</x:v>
      </x:c>
      <x:c r="U79" s="12">
        <x:v>54</x:v>
      </x:c>
      <x:c r="V79" s="12">
        <x:f>NA()</x:f>
      </x:c>
    </x:row>
    <x:row r="80">
      <x:c r="A80">
        <x:v>42236</x:v>
      </x:c>
      <x:c r="B80" s="1">
        <x:v>43199.5180153588</x:v>
      </x:c>
      <x:c r="C80" s="6">
        <x:v>1.337692205</x:v>
      </x:c>
      <x:c r="D80" s="14" t="s">
        <x:v>77</x:v>
      </x:c>
      <x:c r="E80" s="15">
        <x:v>43194.5239701389</x:v>
      </x:c>
      <x:c r="F80" t="s">
        <x:v>82</x:v>
      </x:c>
      <x:c r="G80" s="6">
        <x:v>181.074624531719</x:v>
      </x:c>
      <x:c r="H80" t="s">
        <x:v>83</x:v>
      </x:c>
      <x:c r="I80" s="6">
        <x:v>26.2666081393563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22.311</x:v>
      </x:c>
      <x:c r="R80" s="8">
        <x:v>111573.225783059</x:v>
      </x:c>
      <x:c r="S80" s="12">
        <x:v>237087.869153025</x:v>
      </x:c>
      <x:c r="T80" s="12">
        <x:v>34.3</x:v>
      </x:c>
      <x:c r="U80" s="12">
        <x:v>54</x:v>
      </x:c>
      <x:c r="V80" s="12">
        <x:f>NA()</x:f>
      </x:c>
    </x:row>
    <x:row r="81">
      <x:c r="A81">
        <x:v>42242</x:v>
      </x:c>
      <x:c r="B81" s="1">
        <x:v>43199.5180236111</x:v>
      </x:c>
      <x:c r="C81" s="6">
        <x:v>1.34962623</x:v>
      </x:c>
      <x:c r="D81" s="14" t="s">
        <x:v>77</x:v>
      </x:c>
      <x:c r="E81" s="15">
        <x:v>43194.5239701389</x:v>
      </x:c>
      <x:c r="F81" t="s">
        <x:v>82</x:v>
      </x:c>
      <x:c r="G81" s="6">
        <x:v>181.078182764627</x:v>
      </x:c>
      <x:c r="H81" t="s">
        <x:v>83</x:v>
      </x:c>
      <x:c r="I81" s="6">
        <x:v>26.2718225410758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22.309</x:v>
      </x:c>
      <x:c r="R81" s="8">
        <x:v>111580.739583564</x:v>
      </x:c>
      <x:c r="S81" s="12">
        <x:v>237090.3255554</x:v>
      </x:c>
      <x:c r="T81" s="12">
        <x:v>34.3</x:v>
      </x:c>
      <x:c r="U81" s="12">
        <x:v>54</x:v>
      </x:c>
      <x:c r="V81" s="12">
        <x:f>NA()</x:f>
      </x:c>
    </x:row>
    <x:row r="82">
      <x:c r="A82">
        <x:v>42250</x:v>
      </x:c>
      <x:c r="B82" s="1">
        <x:v>43199.5180263889</x:v>
      </x:c>
      <x:c r="C82" s="6">
        <x:v>1.35362644333333</x:v>
      </x:c>
      <x:c r="D82" s="14" t="s">
        <x:v>77</x:v>
      </x:c>
      <x:c r="E82" s="15">
        <x:v>43194.5239701389</x:v>
      </x:c>
      <x:c r="F82" t="s">
        <x:v>82</x:v>
      </x:c>
      <x:c r="G82" s="6">
        <x:v>181.031508978365</x:v>
      </x:c>
      <x:c r="H82" t="s">
        <x:v>83</x:v>
      </x:c>
      <x:c r="I82" s="6">
        <x:v>26.2718225410758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22.312</x:v>
      </x:c>
      <x:c r="R82" s="8">
        <x:v>111564.27178852</x:v>
      </x:c>
      <x:c r="S82" s="12">
        <x:v>237078.904340254</x:v>
      </x:c>
      <x:c r="T82" s="12">
        <x:v>34.3</x:v>
      </x:c>
      <x:c r="U82" s="12">
        <x:v>54</x:v>
      </x:c>
      <x:c r="V82" s="12">
        <x:f>NA()</x:f>
      </x:c>
    </x:row>
    <x:row r="83">
      <x:c r="A83">
        <x:v>42257</x:v>
      </x:c>
      <x:c r="B83" s="1">
        <x:v>43199.518055706</x:v>
      </x:c>
      <x:c r="C83" s="6">
        <x:v>1.39584549166667</x:v>
      </x:c>
      <x:c r="D83" s="14" t="s">
        <x:v>77</x:v>
      </x:c>
      <x:c r="E83" s="15">
        <x:v>43194.5239701389</x:v>
      </x:c>
      <x:c r="F83" t="s">
        <x:v>82</x:v>
      </x:c>
      <x:c r="G83" s="6">
        <x:v>180.974876010956</x:v>
      </x:c>
      <x:c r="H83" t="s">
        <x:v>83</x:v>
      </x:c>
      <x:c r="I83" s="6">
        <x:v>26.2737105161095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22.315</x:v>
      </x:c>
      <x:c r="R83" s="8">
        <x:v>111634.185083176</x:v>
      </x:c>
      <x:c r="S83" s="12">
        <x:v>237162.650397086</x:v>
      </x:c>
      <x:c r="T83" s="12">
        <x:v>34.3</x:v>
      </x:c>
      <x:c r="U83" s="12">
        <x:v>54</x:v>
      </x:c>
      <x:c r="V83" s="12">
        <x:f>NA()</x:f>
      </x:c>
    </x:row>
    <x:row r="84">
      <x:c r="A84">
        <x:v>42263</x:v>
      </x:c>
      <x:c r="B84" s="1">
        <x:v>43199.5180803588</x:v>
      </x:c>
      <x:c r="C84" s="6">
        <x:v>1.43133085833333</x:v>
      </x:c>
      <x:c r="D84" s="14" t="s">
        <x:v>77</x:v>
      </x:c>
      <x:c r="E84" s="15">
        <x:v>43194.5239701389</x:v>
      </x:c>
      <x:c r="F84" t="s">
        <x:v>82</x:v>
      </x:c>
      <x:c r="G84" s="6">
        <x:v>181.093706984048</x:v>
      </x:c>
      <x:c r="H84" t="s">
        <x:v>83</x:v>
      </x:c>
      <x:c r="I84" s="6">
        <x:v>26.2688856931345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22.309</x:v>
      </x:c>
      <x:c r="R84" s="8">
        <x:v>111646.979881808</x:v>
      </x:c>
      <x:c r="S84" s="12">
        <x:v>237184.389927953</x:v>
      </x:c>
      <x:c r="T84" s="12">
        <x:v>34.3</x:v>
      </x:c>
      <x:c r="U84" s="12">
        <x:v>54</x:v>
      </x:c>
      <x:c r="V84" s="12">
        <x:f>NA()</x:f>
      </x:c>
    </x:row>
    <x:row r="85">
      <x:c r="A85">
        <x:v>42273</x:v>
      </x:c>
      <x:c r="B85" s="1">
        <x:v>43199.5180824884</x:v>
      </x:c>
      <x:c r="C85" s="6">
        <x:v>1.43441431166667</x:v>
      </x:c>
      <x:c r="D85" s="14" t="s">
        <x:v>77</x:v>
      </x:c>
      <x:c r="E85" s="15">
        <x:v>43194.5239701389</x:v>
      </x:c>
      <x:c r="F85" t="s">
        <x:v>82</x:v>
      </x:c>
      <x:c r="G85" s="6">
        <x:v>181.031473342994</x:v>
      </x:c>
      <x:c r="H85" t="s">
        <x:v>83</x:v>
      </x:c>
      <x:c r="I85" s="6">
        <x:v>26.2688856931345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22.313</x:v>
      </x:c>
      <x:c r="R85" s="8">
        <x:v>111600.170262755</x:v>
      </x:c>
      <x:c r="S85" s="12">
        <x:v>237119.046211932</x:v>
      </x:c>
      <x:c r="T85" s="12">
        <x:v>34.3</x:v>
      </x:c>
      <x:c r="U85" s="12">
        <x:v>54</x:v>
      </x:c>
      <x:c r="V85" s="12">
        <x:f>NA()</x:f>
      </x:c>
    </x:row>
    <x:row r="86">
      <x:c r="A86">
        <x:v>42290</x:v>
      </x:c>
      <x:c r="B86" s="1">
        <x:v>43199.5180897801</x:v>
      </x:c>
      <x:c r="C86" s="6">
        <x:v>1.44489826833333</x:v>
      </x:c>
      <x:c r="D86" s="14" t="s">
        <x:v>77</x:v>
      </x:c>
      <x:c r="E86" s="15">
        <x:v>43194.5239701389</x:v>
      </x:c>
      <x:c r="F86" t="s">
        <x:v>82</x:v>
      </x:c>
      <x:c r="G86" s="6">
        <x:v>181.087845698505</x:v>
      </x:c>
      <x:c r="H86" t="s">
        <x:v>83</x:v>
      </x:c>
      <x:c r="I86" s="6">
        <x:v>26.2699945027703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22.309</x:v>
      </x:c>
      <x:c r="R86" s="8">
        <x:v>111593.966431127</x:v>
      </x:c>
      <x:c r="S86" s="12">
        <x:v>237106.166044238</x:v>
      </x:c>
      <x:c r="T86" s="12">
        <x:v>34.3</x:v>
      </x:c>
      <x:c r="U86" s="12">
        <x:v>54</x:v>
      </x:c>
      <x:c r="V86" s="12">
        <x:f>NA()</x:f>
      </x:c>
    </x:row>
    <x:row r="87">
      <x:c r="A87">
        <x:v>42298</x:v>
      </x:c>
      <x:c r="B87" s="1">
        <x:v>43199.518099919</x:v>
      </x:c>
      <x:c r="C87" s="6">
        <x:v>1.45951573166667</x:v>
      </x:c>
      <x:c r="D87" s="14" t="s">
        <x:v>77</x:v>
      </x:c>
      <x:c r="E87" s="15">
        <x:v>43194.5239701389</x:v>
      </x:c>
      <x:c r="F87" t="s">
        <x:v>82</x:v>
      </x:c>
      <x:c r="G87" s="6">
        <x:v>181.040607452828</x:v>
      </x:c>
      <x:c r="H87" t="s">
        <x:v>83</x:v>
      </x:c>
      <x:c r="I87" s="6">
        <x:v>26.2759880747053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22.31</x:v>
      </x:c>
      <x:c r="R87" s="8">
        <x:v>111601.83779818</x:v>
      </x:c>
      <x:c r="S87" s="12">
        <x:v>237122.803362035</x:v>
      </x:c>
      <x:c r="T87" s="12">
        <x:v>34.3</x:v>
      </x:c>
      <x:c r="U87" s="12">
        <x:v>54</x:v>
      </x:c>
      <x:c r="V87" s="12">
        <x:f>NA()</x:f>
      </x:c>
    </x:row>
    <x:row r="88">
      <x:c r="A88">
        <x:v>42311</x:v>
      </x:c>
      <x:c r="B88" s="1">
        <x:v>43199.5181074884</x:v>
      </x:c>
      <x:c r="C88" s="6">
        <x:v>1.47041639833333</x:v>
      </x:c>
      <x:c r="D88" s="14" t="s">
        <x:v>77</x:v>
      </x:c>
      <x:c r="E88" s="15">
        <x:v>43194.5239701389</x:v>
      </x:c>
      <x:c r="F88" t="s">
        <x:v>82</x:v>
      </x:c>
      <x:c r="G88" s="6">
        <x:v>181.01164378873</x:v>
      </x:c>
      <x:c r="H88" t="s">
        <x:v>83</x:v>
      </x:c>
      <x:c r="I88" s="6">
        <x:v>26.2696948244534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22.314</x:v>
      </x:c>
      <x:c r="R88" s="8">
        <x:v>111595.703788428</x:v>
      </x:c>
      <x:c r="S88" s="12">
        <x:v>237111.880776413</x:v>
      </x:c>
      <x:c r="T88" s="12">
        <x:v>34.3</x:v>
      </x:c>
      <x:c r="U88" s="12">
        <x:v>54</x:v>
      </x:c>
      <x:c r="V88" s="12">
        <x:f>NA()</x:f>
      </x:c>
    </x:row>
    <x:row r="89">
      <x:c r="A89">
        <x:v>42320</x:v>
      </x:c>
      <x:c r="B89" s="1">
        <x:v>43199.5181077894</x:v>
      </x:c>
      <x:c r="C89" s="6">
        <x:v>1.47081636833333</x:v>
      </x:c>
      <x:c r="D89" s="14" t="s">
        <x:v>77</x:v>
      </x:c>
      <x:c r="E89" s="15">
        <x:v>43194.5239701389</x:v>
      </x:c>
      <x:c r="F89" t="s">
        <x:v>82</x:v>
      </x:c>
      <x:c r="G89" s="6">
        <x:v>180.935549242075</x:v>
      </x:c>
      <x:c r="H89" t="s">
        <x:v>83</x:v>
      </x:c>
      <x:c r="I89" s="6">
        <x:v>26.2752688455075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22.317</x:v>
      </x:c>
      <x:c r="R89" s="8">
        <x:v>111565.733739591</x:v>
      </x:c>
      <x:c r="S89" s="12">
        <x:v>237071.350704583</x:v>
      </x:c>
      <x:c r="T89" s="12">
        <x:v>34.3</x:v>
      </x:c>
      <x:c r="U89" s="12">
        <x:v>54</x:v>
      </x:c>
      <x:c r="V89" s="12">
        <x:f>NA()</x:f>
      </x:c>
    </x:row>
    <x:row r="90">
      <x:c r="A90">
        <x:v>42331</x:v>
      </x:c>
      <x:c r="B90" s="1">
        <x:v>43199.5181084491</x:v>
      </x:c>
      <x:c r="C90" s="6">
        <x:v>1.471766445</x:v>
      </x:c>
      <x:c r="D90" s="14" t="s">
        <x:v>77</x:v>
      </x:c>
      <x:c r="E90" s="15">
        <x:v>43194.5239701389</x:v>
      </x:c>
      <x:c r="F90" t="s">
        <x:v>82</x:v>
      </x:c>
      <x:c r="G90" s="6">
        <x:v>180.950020947323</x:v>
      </x:c>
      <x:c r="H90" t="s">
        <x:v>83</x:v>
      </x:c>
      <x:c r="I90" s="6">
        <x:v>26.2784154743822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22.315</x:v>
      </x:c>
      <x:c r="R90" s="8">
        <x:v>111550.131600195</x:v>
      </x:c>
      <x:c r="S90" s="12">
        <x:v>237038.182202669</x:v>
      </x:c>
      <x:c r="T90" s="12">
        <x:v>34.3</x:v>
      </x:c>
      <x:c r="U90" s="12">
        <x:v>54</x:v>
      </x:c>
      <x:c r="V90" s="12">
        <x:f>NA()</x:f>
      </x:c>
    </x:row>
    <x:row r="91">
      <x:c r="A91">
        <x:v>42340</x:v>
      </x:c>
      <x:c r="B91" s="1">
        <x:v>43199.5181231481</x:v>
      </x:c>
      <x:c r="C91" s="6">
        <x:v>1.49293433333333</x:v>
      </x:c>
      <x:c r="D91" s="14" t="s">
        <x:v>77</x:v>
      </x:c>
      <x:c r="E91" s="15">
        <x:v>43194.5239701389</x:v>
      </x:c>
      <x:c r="F91" t="s">
        <x:v>82</x:v>
      </x:c>
      <x:c r="G91" s="6">
        <x:v>181.009268624852</x:v>
      </x:c>
      <x:c r="H91" t="s">
        <x:v>83</x:v>
      </x:c>
      <x:c r="I91" s="6">
        <x:v>26.2701443419378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22.314</x:v>
      </x:c>
      <x:c r="R91" s="8">
        <x:v>111565.691307138</x:v>
      </x:c>
      <x:c r="S91" s="12">
        <x:v>237064.93490606</x:v>
      </x:c>
      <x:c r="T91" s="12">
        <x:v>34.3</x:v>
      </x:c>
      <x:c r="U91" s="12">
        <x:v>54</x:v>
      </x:c>
      <x:c r="V91" s="12">
        <x:f>NA()</x:f>
      </x:c>
    </x:row>
    <x:row r="92">
      <x:c r="A92">
        <x:v>42348</x:v>
      </x:c>
      <x:c r="B92" s="1">
        <x:v>43199.5181315625</x:v>
      </x:c>
      <x:c r="C92" s="6">
        <x:v>1.50506831</x:v>
      </x:c>
      <x:c r="D92" s="14" t="s">
        <x:v>77</x:v>
      </x:c>
      <x:c r="E92" s="15">
        <x:v>43194.5239701389</x:v>
      </x:c>
      <x:c r="F92" t="s">
        <x:v>82</x:v>
      </x:c>
      <x:c r="G92" s="6">
        <x:v>181.013191940141</x:v>
      </x:c>
      <x:c r="H92" t="s">
        <x:v>83</x:v>
      </x:c>
      <x:c r="I92" s="6">
        <x:v>26.2664583003461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22.315</x:v>
      </x:c>
      <x:c r="R92" s="8">
        <x:v>111595.825951418</x:v>
      </x:c>
      <x:c r="S92" s="12">
        <x:v>237085.365462148</x:v>
      </x:c>
      <x:c r="T92" s="12">
        <x:v>34.3</x:v>
      </x:c>
      <x:c r="U92" s="12">
        <x:v>54</x:v>
      </x:c>
      <x:c r="V92" s="12">
        <x:f>NA()</x:f>
      </x:c>
    </x:row>
    <x:row r="93">
      <x:c r="A93">
        <x:v>42358</x:v>
      </x:c>
      <x:c r="B93" s="1">
        <x:v>43199.5181486921</x:v>
      </x:c>
      <x:c r="C93" s="6">
        <x:v>1.52971970166667</x:v>
      </x:c>
      <x:c r="D93" s="14" t="s">
        <x:v>77</x:v>
      </x:c>
      <x:c r="E93" s="15">
        <x:v>43194.5239701389</x:v>
      </x:c>
      <x:c r="F93" t="s">
        <x:v>82</x:v>
      </x:c>
      <x:c r="G93" s="6">
        <x:v>180.969176566685</x:v>
      </x:c>
      <x:c r="H93" t="s">
        <x:v>83</x:v>
      </x:c>
      <x:c r="I93" s="6">
        <x:v>26.2747893594615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22.315</x:v>
      </x:c>
      <x:c r="R93" s="8">
        <x:v>111631.871404495</x:v>
      </x:c>
      <x:c r="S93" s="12">
        <x:v>237126.929214522</x:v>
      </x:c>
      <x:c r="T93" s="12">
        <x:v>34.3</x:v>
      </x:c>
      <x:c r="U93" s="12">
        <x:v>54</x:v>
      </x:c>
      <x:c r="V93" s="12">
        <x:f>NA()</x:f>
      </x:c>
    </x:row>
    <x:row r="94">
      <x:c r="A94">
        <x:v>42366</x:v>
      </x:c>
      <x:c r="B94" s="1">
        <x:v>43199.5181551273</x:v>
      </x:c>
      <x:c r="C94" s="6">
        <x:v>1.53897028</x:v>
      </x:c>
      <x:c r="D94" s="14" t="s">
        <x:v>77</x:v>
      </x:c>
      <x:c r="E94" s="15">
        <x:v>43194.5239701389</x:v>
      </x:c>
      <x:c r="F94" t="s">
        <x:v>82</x:v>
      </x:c>
      <x:c r="G94" s="6">
        <x:v>181.002354675236</x:v>
      </x:c>
      <x:c r="H94" t="s">
        <x:v>83</x:v>
      </x:c>
      <x:c r="I94" s="6">
        <x:v>26.2626224239625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22.317</x:v>
      </x:c>
      <x:c r="R94" s="8">
        <x:v>111597.965023918</x:v>
      </x:c>
      <x:c r="S94" s="12">
        <x:v>237100.196250347</x:v>
      </x:c>
      <x:c r="T94" s="12">
        <x:v>34.3</x:v>
      </x:c>
      <x:c r="U94" s="12">
        <x:v>54</x:v>
      </x:c>
      <x:c r="V94" s="12">
        <x:f>NA()</x:f>
      </x:c>
    </x:row>
    <x:row r="95">
      <x:c r="A95">
        <x:v>42381</x:v>
      </x:c>
      <x:c r="B95" s="1">
        <x:v>43199.5181718403</x:v>
      </x:c>
      <x:c r="C95" s="6">
        <x:v>1.56305495333333</x:v>
      </x:c>
      <x:c r="D95" s="14" t="s">
        <x:v>77</x:v>
      </x:c>
      <x:c r="E95" s="15">
        <x:v>43194.5239701389</x:v>
      </x:c>
      <x:c r="F95" t="s">
        <x:v>82</x:v>
      </x:c>
      <x:c r="G95" s="6">
        <x:v>180.966767814005</x:v>
      </x:c>
      <x:c r="H95" t="s">
        <x:v>83</x:v>
      </x:c>
      <x:c r="I95" s="6">
        <x:v>26.2723020266981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22.316</x:v>
      </x:c>
      <x:c r="R95" s="8">
        <x:v>111622.545030631</x:v>
      </x:c>
      <x:c r="S95" s="12">
        <x:v>237137.229023519</x:v>
      </x:c>
      <x:c r="T95" s="12">
        <x:v>34.3</x:v>
      </x:c>
      <x:c r="U95" s="12">
        <x:v>54</x:v>
      </x:c>
      <x:c r="V95" s="12">
        <x:f>NA()</x:f>
      </x:c>
    </x:row>
    <x:row r="96">
      <x:c r="A96">
        <x:v>42392</x:v>
      </x:c>
      <x:c r="B96" s="1">
        <x:v>43199.5181882292</x:v>
      </x:c>
      <x:c r="C96" s="6">
        <x:v>1.586672905</x:v>
      </x:c>
      <x:c r="D96" s="14" t="s">
        <x:v>77</x:v>
      </x:c>
      <x:c r="E96" s="15">
        <x:v>43194.5239701389</x:v>
      </x:c>
      <x:c r="F96" t="s">
        <x:v>82</x:v>
      </x:c>
      <x:c r="G96" s="6">
        <x:v>181.03810215804</x:v>
      </x:c>
      <x:c r="H96" t="s">
        <x:v>83</x:v>
      </x:c>
      <x:c r="I96" s="6">
        <x:v>26.2529128814522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22.318</x:v>
      </x:c>
      <x:c r="R96" s="8">
        <x:v>111647.058226274</x:v>
      </x:c>
      <x:c r="S96" s="12">
        <x:v>237148.988505123</x:v>
      </x:c>
      <x:c r="T96" s="12">
        <x:v>34.3</x:v>
      </x:c>
      <x:c r="U96" s="12">
        <x:v>54</x:v>
      </x:c>
      <x:c r="V96" s="12">
        <x:f>NA()</x:f>
      </x:c>
    </x:row>
    <x:row r="97">
      <x:c r="A97">
        <x:v>42395</x:v>
      </x:c>
      <x:c r="B97" s="1">
        <x:v>43199.5181981134</x:v>
      </x:c>
      <x:c r="C97" s="6">
        <x:v>1.60090711333333</x:v>
      </x:c>
      <x:c r="D97" s="14" t="s">
        <x:v>77</x:v>
      </x:c>
      <x:c r="E97" s="15">
        <x:v>43194.5239701389</x:v>
      </x:c>
      <x:c r="F97" t="s">
        <x:v>82</x:v>
      </x:c>
      <x:c r="G97" s="6">
        <x:v>181.049344592926</x:v>
      </x:c>
      <x:c r="H97" t="s">
        <x:v>83</x:v>
      </x:c>
      <x:c r="I97" s="6">
        <x:v>26.2507851768132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22.318</x:v>
      </x:c>
      <x:c r="R97" s="8">
        <x:v>111619.910375975</x:v>
      </x:c>
      <x:c r="S97" s="12">
        <x:v>237137.500225846</x:v>
      </x:c>
      <x:c r="T97" s="12">
        <x:v>34.3</x:v>
      </x:c>
      <x:c r="U97" s="12">
        <x:v>54</x:v>
      </x:c>
      <x:c r="V97" s="12">
        <x:f>NA()</x:f>
      </x:c>
    </x:row>
    <x:row r="98">
      <x:c r="A98">
        <x:v>42411</x:v>
      </x:c>
      <x:c r="B98" s="1">
        <x:v>43199.5182024653</x:v>
      </x:c>
      <x:c r="C98" s="6">
        <x:v>1.60715739333333</x:v>
      </x:c>
      <x:c r="D98" s="14" t="s">
        <x:v>77</x:v>
      </x:c>
      <x:c r="E98" s="15">
        <x:v>43194.5239701389</x:v>
      </x:c>
      <x:c r="F98" t="s">
        <x:v>82</x:v>
      </x:c>
      <x:c r="G98" s="6">
        <x:v>181.025959851981</x:v>
      </x:c>
      <x:c r="H98" t="s">
        <x:v>83</x:v>
      </x:c>
      <x:c r="I98" s="6">
        <x:v>26.2463799334664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22.321</x:v>
      </x:c>
      <x:c r="R98" s="8">
        <x:v>111614.903561154</x:v>
      </x:c>
      <x:c r="S98" s="12">
        <x:v>237092.850254432</x:v>
      </x:c>
      <x:c r="T98" s="12">
        <x:v>34.3</x:v>
      </x:c>
      <x:c r="U98" s="12">
        <x:v>54</x:v>
      </x:c>
      <x:c r="V98" s="12">
        <x:f>NA()</x:f>
      </x:c>
    </x:row>
    <x:row r="99">
      <x:c r="A99">
        <x:v>42413</x:v>
      </x:c>
      <x:c r="B99" s="1">
        <x:v>43199.5182141551</x:v>
      </x:c>
      <x:c r="C99" s="6">
        <x:v>1.62400840333333</x:v>
      </x:c>
      <x:c r="D99" s="14" t="s">
        <x:v>77</x:v>
      </x:c>
      <x:c r="E99" s="15">
        <x:v>43194.5239701389</x:v>
      </x:c>
      <x:c r="F99" t="s">
        <x:v>82</x:v>
      </x:c>
      <x:c r="G99" s="6">
        <x:v>180.925669450551</x:v>
      </x:c>
      <x:c r="H99" t="s">
        <x:v>83</x:v>
      </x:c>
      <x:c r="I99" s="6">
        <x:v>26.2712531519887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22.319</x:v>
      </x:c>
      <x:c r="R99" s="8">
        <x:v>111621.370177497</x:v>
      </x:c>
      <x:c r="S99" s="12">
        <x:v>237114.50771926</x:v>
      </x:c>
      <x:c r="T99" s="12">
        <x:v>34.3</x:v>
      </x:c>
      <x:c r="U99" s="12">
        <x:v>54</x:v>
      </x:c>
      <x:c r="V99" s="12">
        <x:f>NA()</x:f>
      </x:c>
    </x:row>
    <x:row r="100">
      <x:c r="A100">
        <x:v>42426</x:v>
      </x:c>
      <x:c r="B100" s="1">
        <x:v>43199.5182243403</x:v>
      </x:c>
      <x:c r="C100" s="6">
        <x:v>1.638642525</x:v>
      </x:c>
      <x:c r="D100" s="14" t="s">
        <x:v>77</x:v>
      </x:c>
      <x:c r="E100" s="15">
        <x:v>43194.5239701389</x:v>
      </x:c>
      <x:c r="F100" t="s">
        <x:v>82</x:v>
      </x:c>
      <x:c r="G100" s="6">
        <x:v>180.914432299803</x:v>
      </x:c>
      <x:c r="H100" t="s">
        <x:v>83</x:v>
      </x:c>
      <x:c r="I100" s="6">
        <x:v>26.273380869598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22.319</x:v>
      </x:c>
      <x:c r="R100" s="8">
        <x:v>111634.244217647</x:v>
      </x:c>
      <x:c r="S100" s="12">
        <x:v>237121.748546878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42441</x:v>
      </x:c>
      <x:c r="B101" s="1">
        <x:v>43199.5182368403</x:v>
      </x:c>
      <x:c r="C101" s="6">
        <x:v>1.65667689</x:v>
      </x:c>
      <x:c r="D101" s="14" t="s">
        <x:v>77</x:v>
      </x:c>
      <x:c r="E101" s="15">
        <x:v>43194.5239701389</x:v>
      </x:c>
      <x:c r="F101" t="s">
        <x:v>82</x:v>
      </x:c>
      <x:c r="G101" s="6">
        <x:v>180.926619089506</x:v>
      </x:c>
      <x:c r="H101" t="s">
        <x:v>83</x:v>
      </x:c>
      <x:c r="I101" s="6">
        <x:v>26.2710733449285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22.319</x:v>
      </x:c>
      <x:c r="R101" s="8">
        <x:v>111639.447356297</x:v>
      </x:c>
      <x:c r="S101" s="12">
        <x:v>237126.380577727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42445</x:v>
      </x:c>
      <x:c r="B102" s="1">
        <x:v>43199.5182466435</x:v>
      </x:c>
      <x:c r="C102" s="6">
        <x:v>1.67076100833333</x:v>
      </x:c>
      <x:c r="D102" s="14" t="s">
        <x:v>77</x:v>
      </x:c>
      <x:c r="E102" s="15">
        <x:v>43194.5239701389</x:v>
      </x:c>
      <x:c r="F102" t="s">
        <x:v>82</x:v>
      </x:c>
      <x:c r="G102" s="6">
        <x:v>180.936082126022</x:v>
      </x:c>
      <x:c r="H102" t="s">
        <x:v>83</x:v>
      </x:c>
      <x:c r="I102" s="6">
        <x:v>26.2663384291432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22.32</x:v>
      </x:c>
      <x:c r="R102" s="8">
        <x:v>111633.866425289</x:v>
      </x:c>
      <x:c r="S102" s="12">
        <x:v>237118.167352031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42461</x:v>
      </x:c>
      <x:c r="B103" s="1">
        <x:v>43199.5182586806</x:v>
      </x:c>
      <x:c r="C103" s="6">
        <x:v>1.68809535166667</x:v>
      </x:c>
      <x:c r="D103" s="14" t="s">
        <x:v>77</x:v>
      </x:c>
      <x:c r="E103" s="15">
        <x:v>43194.5239701389</x:v>
      </x:c>
      <x:c r="F103" t="s">
        <x:v>82</x:v>
      </x:c>
      <x:c r="G103" s="6">
        <x:v>180.951186414691</x:v>
      </x:c>
      <x:c r="H103" t="s">
        <x:v>83</x:v>
      </x:c>
      <x:c r="I103" s="6">
        <x:v>26.269365178337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22.318</x:v>
      </x:c>
      <x:c r="R103" s="8">
        <x:v>111636.573827432</x:v>
      </x:c>
      <x:c r="S103" s="12">
        <x:v>237127.980259392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42467</x:v>
      </x:c>
      <x:c r="B104" s="1">
        <x:v>43199.5182697569</x:v>
      </x:c>
      <x:c r="C104" s="6">
        <x:v>1.70407953166667</x:v>
      </x:c>
      <x:c r="D104" s="14" t="s">
        <x:v>77</x:v>
      </x:c>
      <x:c r="E104" s="15">
        <x:v>43194.5239701389</x:v>
      </x:c>
      <x:c r="F104" t="s">
        <x:v>82</x:v>
      </x:c>
      <x:c r="G104" s="6">
        <x:v>180.948619956808</x:v>
      </x:c>
      <x:c r="H104" t="s">
        <x:v>83</x:v>
      </x:c>
      <x:c r="I104" s="6">
        <x:v>26.2669078173972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22.319</x:v>
      </x:c>
      <x:c r="R104" s="8">
        <x:v>111631.742635289</x:v>
      </x:c>
      <x:c r="S104" s="12">
        <x:v>237125.12518259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42475</x:v>
      </x:c>
      <x:c r="B105" s="1">
        <x:v>43199.5182817477</x:v>
      </x:c>
      <x:c r="C105" s="6">
        <x:v>1.721313865</x:v>
      </x:c>
      <x:c r="D105" s="14" t="s">
        <x:v>77</x:v>
      </x:c>
      <x:c r="E105" s="15">
        <x:v>43194.5239701389</x:v>
      </x:c>
      <x:c r="F105" t="s">
        <x:v>82</x:v>
      </x:c>
      <x:c r="G105" s="6">
        <x:v>180.909777015452</x:v>
      </x:c>
      <x:c r="H105" t="s">
        <x:v>83</x:v>
      </x:c>
      <x:c r="I105" s="6">
        <x:v>26.2683762401812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22.321</x:v>
      </x:c>
      <x:c r="R105" s="8">
        <x:v>111640.173373835</x:v>
      </x:c>
      <x:c r="S105" s="12">
        <x:v>237130.042828323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42483</x:v>
      </x:c>
      <x:c r="B106" s="1">
        <x:v>43199.5182928588</x:v>
      </x:c>
      <x:c r="C106" s="6">
        <x:v>1.73734813666667</x:v>
      </x:c>
      <x:c r="D106" s="14" t="s">
        <x:v>77</x:v>
      </x:c>
      <x:c r="E106" s="15">
        <x:v>43194.5239701389</x:v>
      </x:c>
      <x:c r="F106" t="s">
        <x:v>82</x:v>
      </x:c>
      <x:c r="G106" s="6">
        <x:v>180.947127559711</x:v>
      </x:c>
      <x:c r="H106" t="s">
        <x:v>83</x:v>
      </x:c>
      <x:c r="I106" s="6">
        <x:v>26.2613038424679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22.321</x:v>
      </x:c>
      <x:c r="R106" s="8">
        <x:v>111646.577252348</x:v>
      </x:c>
      <x:c r="S106" s="12">
        <x:v>237129.994175117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42492</x:v>
      </x:c>
      <x:c r="B107" s="1">
        <x:v>43199.5183046296</x:v>
      </x:c>
      <x:c r="C107" s="6">
        <x:v>1.75426574666667</x:v>
      </x:c>
      <x:c r="D107" s="14" t="s">
        <x:v>77</x:v>
      </x:c>
      <x:c r="E107" s="15">
        <x:v>43194.5239701389</x:v>
      </x:c>
      <x:c r="F107" t="s">
        <x:v>82</x:v>
      </x:c>
      <x:c r="G107" s="6">
        <x:v>180.983726651257</x:v>
      </x:c>
      <x:c r="H107" t="s">
        <x:v>83</x:v>
      </x:c>
      <x:c r="I107" s="6">
        <x:v>26.257318133371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22.32</x:v>
      </x:c>
      <x:c r="R107" s="8">
        <x:v>111631.045493557</x:v>
      </x:c>
      <x:c r="S107" s="12">
        <x:v>237132.084843533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42507</x:v>
      </x:c>
      <x:c r="B108" s="1">
        <x:v>43199.5183162384</x:v>
      </x:c>
      <x:c r="C108" s="6">
        <x:v>1.77101665333333</x:v>
      </x:c>
      <x:c r="D108" s="14" t="s">
        <x:v>77</x:v>
      </x:c>
      <x:c r="E108" s="15">
        <x:v>43194.5239701389</x:v>
      </x:c>
      <x:c r="F108" t="s">
        <x:v>82</x:v>
      </x:c>
      <x:c r="G108" s="6">
        <x:v>180.996742966997</x:v>
      </x:c>
      <x:c r="H108" t="s">
        <x:v>83</x:v>
      </x:c>
      <x:c r="I108" s="6">
        <x:v>26.2577976169214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22.319</x:v>
      </x:c>
      <x:c r="R108" s="8">
        <x:v>111643.287338749</x:v>
      </x:c>
      <x:c r="S108" s="12">
        <x:v>237131.710220767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42516</x:v>
      </x:c>
      <x:c r="B109" s="1">
        <x:v>43199.5183281597</x:v>
      </x:c>
      <x:c r="C109" s="6">
        <x:v>1.78815098833333</x:v>
      </x:c>
      <x:c r="D109" s="14" t="s">
        <x:v>77</x:v>
      </x:c>
      <x:c r="E109" s="15">
        <x:v>43194.5239701389</x:v>
      </x:c>
      <x:c r="F109" t="s">
        <x:v>82</x:v>
      </x:c>
      <x:c r="G109" s="6">
        <x:v>180.861608629531</x:v>
      </x:c>
      <x:c r="H109" t="s">
        <x:v>83</x:v>
      </x:c>
      <x:c r="I109" s="6">
        <x:v>26.2716127661374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22.323</x:v>
      </x:c>
      <x:c r="R109" s="8">
        <x:v>111654.593579929</x:v>
      </x:c>
      <x:c r="S109" s="12">
        <x:v>237128.092428493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42522</x:v>
      </x:c>
      <x:c r="B110" s="1">
        <x:v>43199.5183393866</x:v>
      </x:c>
      <x:c r="C110" s="6">
        <x:v>1.8043352</x:v>
      </x:c>
      <x:c r="D110" s="14" t="s">
        <x:v>77</x:v>
      </x:c>
      <x:c r="E110" s="15">
        <x:v>43194.5239701389</x:v>
      </x:c>
      <x:c r="F110" t="s">
        <x:v>82</x:v>
      </x:c>
      <x:c r="G110" s="6">
        <x:v>180.924844894321</x:v>
      </x:c>
      <x:c r="H110" t="s">
        <x:v>83</x:v>
      </x:c>
      <x:c r="I110" s="6">
        <x:v>26.2684661436383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22.32</x:v>
      </x:c>
      <x:c r="R110" s="8">
        <x:v>111644.365303978</x:v>
      </x:c>
      <x:c r="S110" s="12">
        <x:v>237135.594974038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42535</x:v>
      </x:c>
      <x:c r="B111" s="1">
        <x:v>43199.5183508102</x:v>
      </x:c>
      <x:c r="C111" s="6">
        <x:v>1.82080281666667</x:v>
      </x:c>
      <x:c r="D111" s="14" t="s">
        <x:v>77</x:v>
      </x:c>
      <x:c r="E111" s="15">
        <x:v>43194.5239701389</x:v>
      </x:c>
      <x:c r="F111" t="s">
        <x:v>82</x:v>
      </x:c>
      <x:c r="G111" s="6">
        <x:v>180.819056061973</x:v>
      </x:c>
      <x:c r="H111" t="s">
        <x:v>83</x:v>
      </x:c>
      <x:c r="I111" s="6">
        <x:v>26.2649599106121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22.328</x:v>
      </x:c>
      <x:c r="R111" s="8">
        <x:v>111656.495303199</x:v>
      </x:c>
      <x:c r="S111" s="12">
        <x:v>237136.829587204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42548</x:v>
      </x:c>
      <x:c r="B112" s="1">
        <x:v>43199.5183626968</x:v>
      </x:c>
      <x:c r="C112" s="6">
        <x:v>1.83790375333333</x:v>
      </x:c>
      <x:c r="D112" s="14" t="s">
        <x:v>77</x:v>
      </x:c>
      <x:c r="E112" s="15">
        <x:v>43194.5239701389</x:v>
      </x:c>
      <x:c r="F112" t="s">
        <x:v>82</x:v>
      </x:c>
      <x:c r="G112" s="6">
        <x:v>180.839998242451</x:v>
      </x:c>
      <x:c r="H112" t="s">
        <x:v>83</x:v>
      </x:c>
      <x:c r="I112" s="6">
        <x:v>26.2668778495918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22.326</x:v>
      </x:c>
      <x:c r="R112" s="8">
        <x:v>111663.729220016</x:v>
      </x:c>
      <x:c r="S112" s="12">
        <x:v>237134.302261251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42559</x:v>
      </x:c>
      <x:c r="B113" s="1">
        <x:v>43199.5183740393</x:v>
      </x:c>
      <x:c r="C113" s="6">
        <x:v>1.854238055</x:v>
      </x:c>
      <x:c r="D113" s="14" t="s">
        <x:v>77</x:v>
      </x:c>
      <x:c r="E113" s="15">
        <x:v>43194.5239701389</x:v>
      </x:c>
      <x:c r="F113" t="s">
        <x:v>82</x:v>
      </x:c>
      <x:c r="G113" s="6">
        <x:v>180.850185782284</x:v>
      </x:c>
      <x:c r="H113" t="s">
        <x:v>83</x:v>
      </x:c>
      <x:c r="I113" s="6">
        <x:v>26.2708336021965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22.324</x:v>
      </x:c>
      <x:c r="R113" s="8">
        <x:v>111655.898791405</x:v>
      </x:c>
      <x:c r="S113" s="12">
        <x:v>237127.551806709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42568</x:v>
      </x:c>
      <x:c r="B114" s="1">
        <x:v>43199.5183857292</x:v>
      </x:c>
      <x:c r="C114" s="6">
        <x:v>1.87107233666667</x:v>
      </x:c>
      <x:c r="D114" s="14" t="s">
        <x:v>77</x:v>
      </x:c>
      <x:c r="E114" s="15">
        <x:v>43194.5239701389</x:v>
      </x:c>
      <x:c r="F114" t="s">
        <x:v>82</x:v>
      </x:c>
      <x:c r="G114" s="6">
        <x:v>180.8909733808</x:v>
      </x:c>
      <x:c r="H114" t="s">
        <x:v>83</x:v>
      </x:c>
      <x:c r="I114" s="6">
        <x:v>26.2601650679576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22.325</x:v>
      </x:c>
      <x:c r="R114" s="8">
        <x:v>111641.935413174</x:v>
      </x:c>
      <x:c r="S114" s="12">
        <x:v>237117.332813028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42573</x:v>
      </x:c>
      <x:c r="B115" s="1">
        <x:v>43199.5183976505</x:v>
      </x:c>
      <x:c r="C115" s="6">
        <x:v>1.88818992</x:v>
      </x:c>
      <x:c r="D115" s="14" t="s">
        <x:v>77</x:v>
      </x:c>
      <x:c r="E115" s="15">
        <x:v>43194.5239701389</x:v>
      </x:c>
      <x:c r="F115" t="s">
        <x:v>82</x:v>
      </x:c>
      <x:c r="G115" s="6">
        <x:v>180.880688941578</x:v>
      </x:c>
      <x:c r="H115" t="s">
        <x:v>83</x:v>
      </x:c>
      <x:c r="I115" s="6">
        <x:v>26.2621129719601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22.325</x:v>
      </x:c>
      <x:c r="R115" s="8">
        <x:v>111659.685052702</x:v>
      </x:c>
      <x:c r="S115" s="12">
        <x:v>237130.298087525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42588</x:v>
      </x:c>
      <x:c r="B116" s="1">
        <x:v>43199.5184089468</x:v>
      </x:c>
      <x:c r="C116" s="6">
        <x:v>1.90450751666667</x:v>
      </x:c>
      <x:c r="D116" s="14" t="s">
        <x:v>77</x:v>
      </x:c>
      <x:c r="E116" s="15">
        <x:v>43194.5239701389</x:v>
      </x:c>
      <x:c r="F116" t="s">
        <x:v>82</x:v>
      </x:c>
      <x:c r="G116" s="6">
        <x:v>180.943068519419</x:v>
      </x:c>
      <x:c r="H116" t="s">
        <x:v>83</x:v>
      </x:c>
      <x:c r="I116" s="6">
        <x:v>26.2532425259537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22.324</x:v>
      </x:c>
      <x:c r="R116" s="8">
        <x:v>111664.294284227</x:v>
      </x:c>
      <x:c r="S116" s="12">
        <x:v>237129.740279075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42598</x:v>
      </x:c>
      <x:c r="B117" s="1">
        <x:v>43199.5184205671</x:v>
      </x:c>
      <x:c r="C117" s="6">
        <x:v>1.92122514166667</x:v>
      </x:c>
      <x:c r="D117" s="14" t="s">
        <x:v>77</x:v>
      </x:c>
      <x:c r="E117" s="15">
        <x:v>43194.5239701389</x:v>
      </x:c>
      <x:c r="F117" t="s">
        <x:v>82</x:v>
      </x:c>
      <x:c r="G117" s="6">
        <x:v>180.910593971834</x:v>
      </x:c>
      <x:c r="H117" t="s">
        <x:v>83</x:v>
      </x:c>
      <x:c r="I117" s="6">
        <x:v>26.2564490696091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22.325</x:v>
      </x:c>
      <x:c r="R117" s="8">
        <x:v>111676.63046849</x:v>
      </x:c>
      <x:c r="S117" s="12">
        <x:v>237131.22485349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42606</x:v>
      </x:c>
      <x:c r="B118" s="1">
        <x:v>43199.5184321412</x:v>
      </x:c>
      <x:c r="C118" s="6">
        <x:v>1.93790945</x:v>
      </x:c>
      <x:c r="D118" s="14" t="s">
        <x:v>77</x:v>
      </x:c>
      <x:c r="E118" s="15">
        <x:v>43194.5239701389</x:v>
      </x:c>
      <x:c r="F118" t="s">
        <x:v>82</x:v>
      </x:c>
      <x:c r="G118" s="6">
        <x:v>180.798238764182</x:v>
      </x:c>
      <x:c r="H118" t="s">
        <x:v>83</x:v>
      </x:c>
      <x:c r="I118" s="6">
        <x:v>26.2747893594615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22.326</x:v>
      </x:c>
      <x:c r="R118" s="8">
        <x:v>111665.929592523</x:v>
      </x:c>
      <x:c r="S118" s="12">
        <x:v>237123.72063108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42621</x:v>
      </x:c>
      <x:c r="B119" s="1">
        <x:v>43199.5184435185</x:v>
      </x:c>
      <x:c r="C119" s="6">
        <x:v>1.95426035166667</x:v>
      </x:c>
      <x:c r="D119" s="14" t="s">
        <x:v>77</x:v>
      </x:c>
      <x:c r="E119" s="15">
        <x:v>43194.5239701389</x:v>
      </x:c>
      <x:c r="F119" t="s">
        <x:v>82</x:v>
      </x:c>
      <x:c r="G119" s="6">
        <x:v>180.759906572519</x:v>
      </x:c>
      <x:c r="H119" t="s">
        <x:v>83</x:v>
      </x:c>
      <x:c r="I119" s="6">
        <x:v>26.2761678820279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22.328</x:v>
      </x:c>
      <x:c r="R119" s="8">
        <x:v>111672.38820237</x:v>
      </x:c>
      <x:c r="S119" s="12">
        <x:v>237126.81870668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42630</x:v>
      </x:c>
      <x:c r="B120" s="1">
        <x:v>43199.5184552893</x:v>
      </x:c>
      <x:c r="C120" s="6">
        <x:v>1.971194655</x:v>
      </x:c>
      <x:c r="D120" s="14" t="s">
        <x:v>77</x:v>
      </x:c>
      <x:c r="E120" s="15">
        <x:v>43194.5239701389</x:v>
      </x:c>
      <x:c r="F120" t="s">
        <x:v>82</x:v>
      </x:c>
      <x:c r="G120" s="6">
        <x:v>180.809529581416</x:v>
      </x:c>
      <x:c r="H120" t="s">
        <x:v>83</x:v>
      </x:c>
      <x:c r="I120" s="6">
        <x:v>26.2785353460167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22.324</x:v>
      </x:c>
      <x:c r="R120" s="8">
        <x:v>111674.676260236</x:v>
      </x:c>
      <x:c r="S120" s="12">
        <x:v>237129.726876891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42633</x:v>
      </x:c>
      <x:c r="B121" s="1">
        <x:v>43199.5184669329</x:v>
      </x:c>
      <x:c r="C121" s="6">
        <x:v>1.98799560833333</x:v>
      </x:c>
      <x:c r="D121" s="14" t="s">
        <x:v>77</x:v>
      </x:c>
      <x:c r="E121" s="15">
        <x:v>43194.5239701389</x:v>
      </x:c>
      <x:c r="F121" t="s">
        <x:v>82</x:v>
      </x:c>
      <x:c r="G121" s="6">
        <x:v>180.822500960103</x:v>
      </x:c>
      <x:c r="H121" t="s">
        <x:v>83</x:v>
      </x:c>
      <x:c r="I121" s="6">
        <x:v>26.2760779783653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22.324</x:v>
      </x:c>
      <x:c r="R121" s="8">
        <x:v>111670.329469469</x:v>
      </x:c>
      <x:c r="S121" s="12">
        <x:v>237121.75112595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42649</x:v>
      </x:c>
      <x:c r="B122" s="1">
        <x:v>43199.518478669</x:v>
      </x:c>
      <x:c r="C122" s="6">
        <x:v>2.00487984333333</x:v>
      </x:c>
      <x:c r="D122" s="14" t="s">
        <x:v>77</x:v>
      </x:c>
      <x:c r="E122" s="15">
        <x:v>43194.5239701389</x:v>
      </x:c>
      <x:c r="F122" t="s">
        <x:v>82</x:v>
      </x:c>
      <x:c r="G122" s="6">
        <x:v>180.852717102103</x:v>
      </x:c>
      <x:c r="H122" t="s">
        <x:v>83</x:v>
      </x:c>
      <x:c r="I122" s="6">
        <x:v>26.2703541167839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22.324</x:v>
      </x:c>
      <x:c r="R122" s="8">
        <x:v>111678.533838798</x:v>
      </x:c>
      <x:c r="S122" s="12">
        <x:v>237127.362680453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42659</x:v>
      </x:c>
      <x:c r="B123" s="1">
        <x:v>43199.5184898958</x:v>
      </x:c>
      <x:c r="C123" s="6">
        <x:v>2.02103077166667</x:v>
      </x:c>
      <x:c r="D123" s="14" t="s">
        <x:v>77</x:v>
      </x:c>
      <x:c r="E123" s="15">
        <x:v>43194.5239701389</x:v>
      </x:c>
      <x:c r="F123" t="s">
        <x:v>82</x:v>
      </x:c>
      <x:c r="G123" s="6">
        <x:v>180.88641747038</x:v>
      </x:c>
      <x:c r="H123" t="s">
        <x:v>83</x:v>
      </x:c>
      <x:c r="I123" s="6">
        <x:v>26.2639709737546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22.324</x:v>
      </x:c>
      <x:c r="R123" s="8">
        <x:v>111667.833980108</x:v>
      </x:c>
      <x:c r="S123" s="12">
        <x:v>237113.475399123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42669</x:v>
      </x:c>
      <x:c r="B124" s="1">
        <x:v>43199.5185018171</x:v>
      </x:c>
      <x:c r="C124" s="6">
        <x:v>2.03819844666667</x:v>
      </x:c>
      <x:c r="D124" s="14" t="s">
        <x:v>77</x:v>
      </x:c>
      <x:c r="E124" s="15">
        <x:v>43194.5239701389</x:v>
      </x:c>
      <x:c r="F124" t="s">
        <x:v>82</x:v>
      </x:c>
      <x:c r="G124" s="6">
        <x:v>180.793373072218</x:v>
      </x:c>
      <x:c r="H124" t="s">
        <x:v>83</x:v>
      </x:c>
      <x:c r="I124" s="6">
        <x:v>26.2639410059755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22.33</x:v>
      </x:c>
      <x:c r="R124" s="8">
        <x:v>111670.487274721</x:v>
      </x:c>
      <x:c r="S124" s="12">
        <x:v>237114.193536207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42673</x:v>
      </x:c>
      <x:c r="B125" s="1">
        <x:v>43199.5185130787</x:v>
      </x:c>
      <x:c r="C125" s="6">
        <x:v>2.05443268</x:v>
      </x:c>
      <x:c r="D125" s="14" t="s">
        <x:v>77</x:v>
      </x:c>
      <x:c r="E125" s="15">
        <x:v>43194.5239701389</x:v>
      </x:c>
      <x:c r="F125" t="s">
        <x:v>82</x:v>
      </x:c>
      <x:c r="G125" s="6">
        <x:v>180.864170472595</x:v>
      </x:c>
      <x:c r="H125" t="s">
        <x:v>83</x:v>
      </x:c>
      <x:c r="I125" s="6">
        <x:v>26.2593559389347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22.327</x:v>
      </x:c>
      <x:c r="R125" s="8">
        <x:v>111683.320603499</x:v>
      </x:c>
      <x:c r="S125" s="12">
        <x:v>237116.697301515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42691</x:v>
      </x:c>
      <x:c r="B126" s="1">
        <x:v>43199.518524456</x:v>
      </x:c>
      <x:c r="C126" s="6">
        <x:v>2.07081691166667</x:v>
      </x:c>
      <x:c r="D126" s="14" t="s">
        <x:v>77</x:v>
      </x:c>
      <x:c r="E126" s="15">
        <x:v>43194.5239701389</x:v>
      </x:c>
      <x:c r="F126" t="s">
        <x:v>82</x:v>
      </x:c>
      <x:c r="G126" s="6">
        <x:v>180.786323702238</x:v>
      </x:c>
      <x:c r="H126" t="s">
        <x:v>83</x:v>
      </x:c>
      <x:c r="I126" s="6">
        <x:v>26.2564490696091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22.333</x:v>
      </x:c>
      <x:c r="R126" s="8">
        <x:v>111680.111029662</x:v>
      </x:c>
      <x:c r="S126" s="12">
        <x:v>237109.965985333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42692</x:v>
      </x:c>
      <x:c r="B127" s="1">
        <x:v>43199.5185364236</x:v>
      </x:c>
      <x:c r="C127" s="6">
        <x:v>2.08808459666667</x:v>
      </x:c>
      <x:c r="D127" s="14" t="s">
        <x:v>77</x:v>
      </x:c>
      <x:c r="E127" s="15">
        <x:v>43194.5239701389</x:v>
      </x:c>
      <x:c r="F127" t="s">
        <x:v>82</x:v>
      </x:c>
      <x:c r="G127" s="6">
        <x:v>180.822597705471</x:v>
      </x:c>
      <x:c r="H127" t="s">
        <x:v>83</x:v>
      </x:c>
      <x:c r="I127" s="6">
        <x:v>26.2701743097718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22.326</x:v>
      </x:c>
      <x:c r="R127" s="8">
        <x:v>111679.519156602</x:v>
      </x:c>
      <x:c r="S127" s="12">
        <x:v>237112.781765649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42702</x:v>
      </x:c>
      <x:c r="B128" s="1">
        <x:v>43199.5185482986</x:v>
      </x:c>
      <x:c r="C128" s="6">
        <x:v>2.10516890833333</x:v>
      </x:c>
      <x:c r="D128" s="14" t="s">
        <x:v>77</x:v>
      </x:c>
      <x:c r="E128" s="15">
        <x:v>43194.5239701389</x:v>
      </x:c>
      <x:c r="F128" t="s">
        <x:v>82</x:v>
      </x:c>
      <x:c r="G128" s="6">
        <x:v>180.734577317467</x:v>
      </x:c>
      <x:c r="H128" t="s">
        <x:v>83</x:v>
      </x:c>
      <x:c r="I128" s="6">
        <x:v>26.2780258916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22.329</x:v>
      </x:c>
      <x:c r="R128" s="8">
        <x:v>111671.230512657</x:v>
      </x:c>
      <x:c r="S128" s="12">
        <x:v>237119.469017327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42717</x:v>
      </x:c>
      <x:c r="B129" s="1">
        <x:v>43199.5185599884</x:v>
      </x:c>
      <x:c r="C129" s="6">
        <x:v>2.12200318</x:v>
      </x:c>
      <x:c r="D129" s="14" t="s">
        <x:v>77</x:v>
      </x:c>
      <x:c r="E129" s="15">
        <x:v>43194.5239701389</x:v>
      </x:c>
      <x:c r="F129" t="s">
        <x:v>82</x:v>
      </x:c>
      <x:c r="G129" s="6">
        <x:v>180.784486835026</x:v>
      </x:c>
      <x:c r="H129" t="s">
        <x:v>83</x:v>
      </x:c>
      <x:c r="I129" s="6">
        <x:v>26.2626823594974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22.331</x:v>
      </x:c>
      <x:c r="R129" s="8">
        <x:v>111689.174608901</x:v>
      </x:c>
      <x:c r="S129" s="12">
        <x:v>237112.804890086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42730</x:v>
      </x:c>
      <x:c r="B130" s="1">
        <x:v>43199.5185710301</x:v>
      </x:c>
      <x:c r="C130" s="6">
        <x:v>2.137887395</x:v>
      </x:c>
      <x:c r="D130" s="14" t="s">
        <x:v>77</x:v>
      </x:c>
      <x:c r="E130" s="15">
        <x:v>43194.5239701389</x:v>
      </x:c>
      <x:c r="F130" t="s">
        <x:v>82</x:v>
      </x:c>
      <x:c r="G130" s="6">
        <x:v>180.763139184854</x:v>
      </x:c>
      <x:c r="H130" t="s">
        <x:v>83</x:v>
      </x:c>
      <x:c r="I130" s="6">
        <x:v>26.2667280105698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22.331</x:v>
      </x:c>
      <x:c r="R130" s="8">
        <x:v>111686.739005306</x:v>
      </x:c>
      <x:c r="S130" s="12">
        <x:v>237113.262987443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42734</x:v>
      </x:c>
      <x:c r="B131" s="1">
        <x:v>43199.5185833333</x:v>
      </x:c>
      <x:c r="C131" s="6">
        <x:v>2.15558838</x:v>
      </x:c>
      <x:c r="D131" s="14" t="s">
        <x:v>77</x:v>
      </x:c>
      <x:c r="E131" s="15">
        <x:v>43194.5239701389</x:v>
      </x:c>
      <x:c r="F131" t="s">
        <x:v>82</x:v>
      </x:c>
      <x:c r="G131" s="6">
        <x:v>180.743503347366</x:v>
      </x:c>
      <x:c r="H131" t="s">
        <x:v>83</x:v>
      </x:c>
      <x:c r="I131" s="6">
        <x:v>26.267507173558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22.332</x:v>
      </x:c>
      <x:c r="R131" s="8">
        <x:v>111692.154520779</x:v>
      </x:c>
      <x:c r="S131" s="12">
        <x:v>237127.056324933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42745</x:v>
      </x:c>
      <x:c r="B132" s="1">
        <x:v>43199.5185943287</x:v>
      </x:c>
      <x:c r="C132" s="6">
        <x:v>2.17143926666667</x:v>
      </x:c>
      <x:c r="D132" s="14" t="s">
        <x:v>77</x:v>
      </x:c>
      <x:c r="E132" s="15">
        <x:v>43194.5239701389</x:v>
      </x:c>
      <x:c r="F132" t="s">
        <x:v>82</x:v>
      </x:c>
      <x:c r="G132" s="6">
        <x:v>180.818993970954</x:v>
      </x:c>
      <x:c r="H132" t="s">
        <x:v>83</x:v>
      </x:c>
      <x:c r="I132" s="6">
        <x:v>26.2590862293036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22.33</x:v>
      </x:c>
      <x:c r="R132" s="8">
        <x:v>111689.010172643</x:v>
      </x:c>
      <x:c r="S132" s="12">
        <x:v>237107.890815258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42753</x:v>
      </x:c>
      <x:c r="B133" s="1">
        <x:v>43199.5186055208</x:v>
      </x:c>
      <x:c r="C133" s="6">
        <x:v>2.18754020833333</x:v>
      </x:c>
      <x:c r="D133" s="14" t="s">
        <x:v>77</x:v>
      </x:c>
      <x:c r="E133" s="15">
        <x:v>43194.5239701389</x:v>
      </x:c>
      <x:c r="F133" t="s">
        <x:v>82</x:v>
      </x:c>
      <x:c r="G133" s="6">
        <x:v>180.765165109904</x:v>
      </x:c>
      <x:c r="H133" t="s">
        <x:v>83</x:v>
      </x:c>
      <x:c r="I133" s="6">
        <x:v>26.2634015859985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22.332</x:v>
      </x:c>
      <x:c r="R133" s="8">
        <x:v>111689.513138246</x:v>
      </x:c>
      <x:c r="S133" s="12">
        <x:v>237109.116501749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42768</x:v>
      </x:c>
      <x:c r="B134" s="1">
        <x:v>43199.5186173611</x:v>
      </x:c>
      <x:c r="C134" s="6">
        <x:v>2.20459115666667</x:v>
      </x:c>
      <x:c r="D134" s="14" t="s">
        <x:v>77</x:v>
      </x:c>
      <x:c r="E134" s="15">
        <x:v>43194.5239701389</x:v>
      </x:c>
      <x:c r="F134" t="s">
        <x:v>82</x:v>
      </x:c>
      <x:c r="G134" s="6">
        <x:v>180.786761132848</x:v>
      </x:c>
      <x:c r="H134" t="s">
        <x:v>83</x:v>
      </x:c>
      <x:c r="I134" s="6">
        <x:v>26.2681364976424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22.329</x:v>
      </x:c>
      <x:c r="R134" s="8">
        <x:v>111686.011058276</x:v>
      </x:c>
      <x:c r="S134" s="12">
        <x:v>237104.927527701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42778</x:v>
      </x:c>
      <x:c r="B135" s="1">
        <x:v>43199.5186292014</x:v>
      </x:c>
      <x:c r="C135" s="6">
        <x:v>2.22164214</x:v>
      </x:c>
      <x:c r="D135" s="14" t="s">
        <x:v>77</x:v>
      </x:c>
      <x:c r="E135" s="15">
        <x:v>43194.5239701389</x:v>
      </x:c>
      <x:c r="F135" t="s">
        <x:v>82</x:v>
      </x:c>
      <x:c r="G135" s="6">
        <x:v>180.75804974801</x:v>
      </x:c>
      <x:c r="H135" t="s">
        <x:v>83</x:v>
      </x:c>
      <x:c r="I135" s="6">
        <x:v>26.2647501361034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22.332</x:v>
      </x:c>
      <x:c r="R135" s="8">
        <x:v>111687.454090767</x:v>
      </x:c>
      <x:c r="S135" s="12">
        <x:v>237102.378910829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42786</x:v>
      </x:c>
      <x:c r="B136" s="1">
        <x:v>43199.518640081</x:v>
      </x:c>
      <x:c r="C136" s="6">
        <x:v>2.23734300666667</x:v>
      </x:c>
      <x:c r="D136" s="14" t="s">
        <x:v>77</x:v>
      </x:c>
      <x:c r="E136" s="15">
        <x:v>43194.5239701389</x:v>
      </x:c>
      <x:c r="F136" t="s">
        <x:v>82</x:v>
      </x:c>
      <x:c r="G136" s="6">
        <x:v>180.871567867731</x:v>
      </x:c>
      <x:c r="H136" t="s">
        <x:v>83</x:v>
      </x:c>
      <x:c r="I136" s="6">
        <x:v>26.2402965116798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22.333</x:v>
      </x:c>
      <x:c r="R136" s="8">
        <x:v>111686.743021507</x:v>
      </x:c>
      <x:c r="S136" s="12">
        <x:v>237107.014213968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42796</x:v>
      </x:c>
      <x:c r="B137" s="1">
        <x:v>43199.5186518866</x:v>
      </x:c>
      <x:c r="C137" s="6">
        <x:v>2.25434396833333</x:v>
      </x:c>
      <x:c r="D137" s="14" t="s">
        <x:v>77</x:v>
      </x:c>
      <x:c r="E137" s="15">
        <x:v>43194.5239701389</x:v>
      </x:c>
      <x:c r="F137" t="s">
        <x:v>82</x:v>
      </x:c>
      <x:c r="G137" s="6">
        <x:v>180.663985802016</x:v>
      </x:c>
      <x:c r="H137" t="s">
        <x:v>83</x:v>
      </x:c>
      <x:c r="I137" s="6">
        <x:v>26.2825810161912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22.332</x:v>
      </x:c>
      <x:c r="R137" s="8">
        <x:v>111693.63976035</x:v>
      </x:c>
      <x:c r="S137" s="12">
        <x:v>237115.471772453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42805</x:v>
      </x:c>
      <x:c r="B138" s="1">
        <x:v>43199.5186635069</x:v>
      </x:c>
      <x:c r="C138" s="6">
        <x:v>2.27106158166667</x:v>
      </x:c>
      <x:c r="D138" s="14" t="s">
        <x:v>77</x:v>
      </x:c>
      <x:c r="E138" s="15">
        <x:v>43194.5239701389</x:v>
      </x:c>
      <x:c r="F138" t="s">
        <x:v>82</x:v>
      </x:c>
      <x:c r="G138" s="6">
        <x:v>180.712013207406</x:v>
      </x:c>
      <x:c r="H138" t="s">
        <x:v>83</x:v>
      </x:c>
      <x:c r="I138" s="6">
        <x:v>26.2705339238055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22.333</x:v>
      </x:c>
      <x:c r="R138" s="8">
        <x:v>111688.568291359</x:v>
      </x:c>
      <x:c r="S138" s="12">
        <x:v>237110.208591274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42817</x:v>
      </x:c>
      <x:c r="B139" s="1">
        <x:v>43199.5186758912</x:v>
      </x:c>
      <x:c r="C139" s="6">
        <x:v>2.28887925833333</x:v>
      </x:c>
      <x:c r="D139" s="14" t="s">
        <x:v>77</x:v>
      </x:c>
      <x:c r="E139" s="15">
        <x:v>43194.5239701389</x:v>
      </x:c>
      <x:c r="F139" t="s">
        <x:v>82</x:v>
      </x:c>
      <x:c r="G139" s="6">
        <x:v>180.78385428871</x:v>
      </x:c>
      <x:c r="H139" t="s">
        <x:v>83</x:v>
      </x:c>
      <x:c r="I139" s="6">
        <x:v>26.2628022305703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22.331</x:v>
      </x:c>
      <x:c r="R139" s="8">
        <x:v>111690.63171025</x:v>
      </x:c>
      <x:c r="S139" s="12">
        <x:v>237111.272016746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42823</x:v>
      </x:c>
      <x:c r="B140" s="1">
        <x:v>43199.518686956</x:v>
      </x:c>
      <x:c r="C140" s="6">
        <x:v>2.30483016666667</x:v>
      </x:c>
      <x:c r="D140" s="14" t="s">
        <x:v>77</x:v>
      </x:c>
      <x:c r="E140" s="15">
        <x:v>43194.5239701389</x:v>
      </x:c>
      <x:c r="F140" t="s">
        <x:v>82</x:v>
      </x:c>
      <x:c r="G140" s="6">
        <x:v>180.66640676656</x:v>
      </x:c>
      <x:c r="H140" t="s">
        <x:v>83</x:v>
      </x:c>
      <x:c r="I140" s="6">
        <x:v>26.2703541167839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22.336</x:v>
      </x:c>
      <x:c r="R140" s="8">
        <x:v>111699.476594935</x:v>
      </x:c>
      <x:c r="S140" s="12">
        <x:v>237111.754746864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42837</x:v>
      </x:c>
      <x:c r="B141" s="1">
        <x:v>43199.5186981829</x:v>
      </x:c>
      <x:c r="C141" s="6">
        <x:v>2.32098108333333</x:v>
      </x:c>
      <x:c r="D141" s="14" t="s">
        <x:v>77</x:v>
      </x:c>
      <x:c r="E141" s="15">
        <x:v>43194.5239701389</x:v>
      </x:c>
      <x:c r="F141" t="s">
        <x:v>82</x:v>
      </x:c>
      <x:c r="G141" s="6">
        <x:v>180.728957700521</x:v>
      </x:c>
      <x:c r="H141" t="s">
        <x:v>83</x:v>
      </x:c>
      <x:c r="I141" s="6">
        <x:v>26.2702642132772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22.332</x:v>
      </x:c>
      <x:c r="R141" s="8">
        <x:v>111689.524291153</x:v>
      </x:c>
      <x:c r="S141" s="12">
        <x:v>237118.483727925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42843</x:v>
      </x:c>
      <x:c r="B142" s="1">
        <x:v>43199.5187096412</x:v>
      </x:c>
      <x:c r="C142" s="6">
        <x:v>2.33751531333333</x:v>
      </x:c>
      <x:c r="D142" s="14" t="s">
        <x:v>77</x:v>
      </x:c>
      <x:c r="E142" s="15">
        <x:v>43194.5239701389</x:v>
      </x:c>
      <x:c r="F142" t="s">
        <x:v>82</x:v>
      </x:c>
      <x:c r="G142" s="6">
        <x:v>180.727879584632</x:v>
      </x:c>
      <x:c r="H142" t="s">
        <x:v>83</x:v>
      </x:c>
      <x:c r="I142" s="6">
        <x:v>26.2734108374616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22.331</x:v>
      </x:c>
      <x:c r="R142" s="8">
        <x:v>111702.229457174</x:v>
      </x:c>
      <x:c r="S142" s="12">
        <x:v>237105.052929235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42853</x:v>
      </x:c>
      <x:c r="B143" s="1">
        <x:v>43199.5187211458</x:v>
      </x:c>
      <x:c r="C143" s="6">
        <x:v>2.35406627</x:v>
      </x:c>
      <x:c r="D143" s="14" t="s">
        <x:v>77</x:v>
      </x:c>
      <x:c r="E143" s="15">
        <x:v>43194.5239701389</x:v>
      </x:c>
      <x:c r="F143" t="s">
        <x:v>82</x:v>
      </x:c>
      <x:c r="G143" s="6">
        <x:v>180.774079865355</x:v>
      </x:c>
      <x:c r="H143" t="s">
        <x:v>83</x:v>
      </x:c>
      <x:c r="I143" s="6">
        <x:v>26.267597076991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22.33</x:v>
      </x:c>
      <x:c r="R143" s="8">
        <x:v>111671.153770235</x:v>
      </x:c>
      <x:c r="S143" s="12">
        <x:v>237095.214352386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42862</x:v>
      </x:c>
      <x:c r="B144" s="1">
        <x:v>43199.5187328704</x:v>
      </x:c>
      <x:c r="C144" s="6">
        <x:v>2.37093386833333</x:v>
      </x:c>
      <x:c r="D144" s="14" t="s">
        <x:v>77</x:v>
      </x:c>
      <x:c r="E144" s="15">
        <x:v>43194.5239701389</x:v>
      </x:c>
      <x:c r="F144" t="s">
        <x:v>82</x:v>
      </x:c>
      <x:c r="G144" s="6">
        <x:v>180.85182889594</x:v>
      </x:c>
      <x:c r="H144" t="s">
        <x:v>83</x:v>
      </x:c>
      <x:c r="I144" s="6">
        <x:v>26.2469792859633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22.332</x:v>
      </x:c>
      <x:c r="R144" s="8">
        <x:v>111705.29345307</x:v>
      </x:c>
      <x:c r="S144" s="12">
        <x:v>237102.138945272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42877</x:v>
      </x:c>
      <x:c r="B145" s="1">
        <x:v>43199.5187444444</x:v>
      </x:c>
      <x:c r="C145" s="6">
        <x:v>2.38760150666667</x:v>
      </x:c>
      <x:c r="D145" s="14" t="s">
        <x:v>77</x:v>
      </x:c>
      <x:c r="E145" s="15">
        <x:v>43194.5239701389</x:v>
      </x:c>
      <x:c r="F145" t="s">
        <x:v>82</x:v>
      </x:c>
      <x:c r="G145" s="6">
        <x:v>180.708851495143</x:v>
      </x:c>
      <x:c r="H145" t="s">
        <x:v>83</x:v>
      </x:c>
      <x:c r="I145" s="6">
        <x:v>26.2711332806134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22.333</x:v>
      </x:c>
      <x:c r="R145" s="8">
        <x:v>111696.111628781</x:v>
      </x:c>
      <x:c r="S145" s="12">
        <x:v>237103.868050771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42887</x:v>
      </x:c>
      <x:c r="B146" s="1">
        <x:v>43199.5187558681</x:v>
      </x:c>
      <x:c r="C146" s="6">
        <x:v>2.40408578166667</x:v>
      </x:c>
      <x:c r="D146" s="14" t="s">
        <x:v>77</x:v>
      </x:c>
      <x:c r="E146" s="15">
        <x:v>43194.5239701389</x:v>
      </x:c>
      <x:c r="F146" t="s">
        <x:v>82</x:v>
      </x:c>
      <x:c r="G146" s="6">
        <x:v>180.805866921905</x:v>
      </x:c>
      <x:c r="H146" t="s">
        <x:v>83</x:v>
      </x:c>
      <x:c r="I146" s="6">
        <x:v>26.2615735522772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22.33</x:v>
      </x:c>
      <x:c r="R146" s="8">
        <x:v>111705.443496761</x:v>
      </x:c>
      <x:c r="S146" s="12">
        <x:v>237093.192041214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42900</x:v>
      </x:c>
      <x:c r="B147" s="1">
        <x:v>43199.5187674769</x:v>
      </x:c>
      <x:c r="C147" s="6">
        <x:v>2.42077002</x:v>
      </x:c>
      <x:c r="D147" s="14" t="s">
        <x:v>77</x:v>
      </x:c>
      <x:c r="E147" s="15">
        <x:v>43194.5239701389</x:v>
      </x:c>
      <x:c r="F147" t="s">
        <x:v>82</x:v>
      </x:c>
      <x:c r="G147" s="6">
        <x:v>180.684796130872</x:v>
      </x:c>
      <x:c r="H147" t="s">
        <x:v>83</x:v>
      </x:c>
      <x:c r="I147" s="6">
        <x:v>26.2727515445308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22.334</x:v>
      </x:c>
      <x:c r="R147" s="8">
        <x:v>111701.926405583</x:v>
      </x:c>
      <x:c r="S147" s="12">
        <x:v>237094.697188796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42907</x:v>
      </x:c>
      <x:c r="B148" s="1">
        <x:v>43199.5187791667</x:v>
      </x:c>
      <x:c r="C148" s="6">
        <x:v>2.43760434833333</x:v>
      </x:c>
      <x:c r="D148" s="14" t="s">
        <x:v>77</x:v>
      </x:c>
      <x:c r="E148" s="15">
        <x:v>43194.5239701389</x:v>
      </x:c>
      <x:c r="F148" t="s">
        <x:v>82</x:v>
      </x:c>
      <x:c r="G148" s="6">
        <x:v>180.682472343819</x:v>
      </x:c>
      <x:c r="H148" t="s">
        <x:v>83</x:v>
      </x:c>
      <x:c r="I148" s="6">
        <x:v>26.2614237134912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22.338</x:v>
      </x:c>
      <x:c r="R148" s="8">
        <x:v>111697.921597661</x:v>
      </x:c>
      <x:c r="S148" s="12">
        <x:v>237101.91402005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42919</x:v>
      </x:c>
      <x:c r="B149" s="1">
        <x:v>43199.5187908565</x:v>
      </x:c>
      <x:c r="C149" s="6">
        <x:v>2.45445528833333</x:v>
      </x:c>
      <x:c r="D149" s="14" t="s">
        <x:v>77</x:v>
      </x:c>
      <x:c r="E149" s="15">
        <x:v>43194.5239701389</x:v>
      </x:c>
      <x:c r="F149" t="s">
        <x:v>82</x:v>
      </x:c>
      <x:c r="G149" s="6">
        <x:v>180.696121114682</x:v>
      </x:c>
      <x:c r="H149" t="s">
        <x:v>83</x:v>
      </x:c>
      <x:c r="I149" s="6">
        <x:v>26.2647201683171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22.336</x:v>
      </x:c>
      <x:c r="R149" s="8">
        <x:v>111698.916234011</x:v>
      </x:c>
      <x:c r="S149" s="12">
        <x:v>237097.317286222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42924</x:v>
      </x:c>
      <x:c r="B150" s="1">
        <x:v>43199.5188023148</x:v>
      </x:c>
      <x:c r="C150" s="6">
        <x:v>2.47092284833333</x:v>
      </x:c>
      <x:c r="D150" s="14" t="s">
        <x:v>77</x:v>
      </x:c>
      <x:c r="E150" s="15">
        <x:v>43194.5239701389</x:v>
      </x:c>
      <x:c r="F150" t="s">
        <x:v>82</x:v>
      </x:c>
      <x:c r="G150" s="6">
        <x:v>180.684154682794</x:v>
      </x:c>
      <x:c r="H150" t="s">
        <x:v>83</x:v>
      </x:c>
      <x:c r="I150" s="6">
        <x:v>26.2552203936411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22.34</x:v>
      </x:c>
      <x:c r="R150" s="8">
        <x:v>111705.182658683</x:v>
      </x:c>
      <x:c r="S150" s="12">
        <x:v>237107.883525291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42936</x:v>
      </x:c>
      <x:c r="B151" s="1">
        <x:v>43199.5188147801</x:v>
      </x:c>
      <x:c r="C151" s="6">
        <x:v>2.48889053333333</x:v>
      </x:c>
      <x:c r="D151" s="14" t="s">
        <x:v>77</x:v>
      </x:c>
      <x:c r="E151" s="15">
        <x:v>43194.5239701389</x:v>
      </x:c>
      <x:c r="F151" t="s">
        <x:v>82</x:v>
      </x:c>
      <x:c r="G151" s="6">
        <x:v>180.683680569626</x:v>
      </x:c>
      <x:c r="H151" t="s">
        <x:v>83</x:v>
      </x:c>
      <x:c r="I151" s="6">
        <x:v>26.2553102967454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22.34</x:v>
      </x:c>
      <x:c r="R151" s="8">
        <x:v>111698.879738097</x:v>
      </x:c>
      <x:c r="S151" s="12">
        <x:v>237101.972606057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42945</x:v>
      </x:c>
      <x:c r="B152" s="1">
        <x:v>43199.5188255787</x:v>
      </x:c>
      <x:c r="C152" s="6">
        <x:v>2.50442474333333</x:v>
      </x:c>
      <x:c r="D152" s="14" t="s">
        <x:v>77</x:v>
      </x:c>
      <x:c r="E152" s="15">
        <x:v>43194.5239701389</x:v>
      </x:c>
      <x:c r="F152" t="s">
        <x:v>82</x:v>
      </x:c>
      <x:c r="G152" s="6">
        <x:v>180.731945204438</x:v>
      </x:c>
      <x:c r="H152" t="s">
        <x:v>83</x:v>
      </x:c>
      <x:c r="I152" s="6">
        <x:v>26.2520438188312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22.338</x:v>
      </x:c>
      <x:c r="R152" s="8">
        <x:v>111693.91687054</x:v>
      </x:c>
      <x:c r="S152" s="12">
        <x:v>237101.722094877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42959</x:v>
      </x:c>
      <x:c r="B153" s="1">
        <x:v>43199.5188371181</x:v>
      </x:c>
      <x:c r="C153" s="6">
        <x:v>2.52105904</x:v>
      </x:c>
      <x:c r="D153" s="14" t="s">
        <x:v>77</x:v>
      </x:c>
      <x:c r="E153" s="15">
        <x:v>43194.5239701389</x:v>
      </x:c>
      <x:c r="F153" t="s">
        <x:v>82</x:v>
      </x:c>
      <x:c r="G153" s="6">
        <x:v>180.68845000557</x:v>
      </x:c>
      <x:c r="H153" t="s">
        <x:v>83</x:v>
      </x:c>
      <x:c r="I153" s="6">
        <x:v>26.2573481010904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22.339</x:v>
      </x:c>
      <x:c r="R153" s="8">
        <x:v>111700.31866349</x:v>
      </x:c>
      <x:c r="S153" s="12">
        <x:v>237099.166555315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42968</x:v>
      </x:c>
      <x:c r="B154" s="1">
        <x:v>43199.5188497338</x:v>
      </x:c>
      <x:c r="C154" s="6">
        <x:v>2.53924337</x:v>
      </x:c>
      <x:c r="D154" s="14" t="s">
        <x:v>77</x:v>
      </x:c>
      <x:c r="E154" s="15">
        <x:v>43194.5239701389</x:v>
      </x:c>
      <x:c r="F154" t="s">
        <x:v>82</x:v>
      </x:c>
      <x:c r="G154" s="6">
        <x:v>180.744176509716</x:v>
      </x:c>
      <x:c r="H154" t="s">
        <x:v>83</x:v>
      </x:c>
      <x:c r="I154" s="6">
        <x:v>26.2556099737776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22.336</x:v>
      </x:c>
      <x:c r="R154" s="8">
        <x:v>111718.457455102</x:v>
      </x:c>
      <x:c r="S154" s="12">
        <x:v>237088.327448348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42980</x:v>
      </x:c>
      <x:c r="B155" s="1">
        <x:v>43199.5188607292</x:v>
      </x:c>
      <x:c r="C155" s="6">
        <x:v>2.55502762166667</x:v>
      </x:c>
      <x:c r="D155" s="14" t="s">
        <x:v>77</x:v>
      </x:c>
      <x:c r="E155" s="15">
        <x:v>43194.5239701389</x:v>
      </x:c>
      <x:c r="F155" t="s">
        <x:v>82</x:v>
      </x:c>
      <x:c r="G155" s="6">
        <x:v>180.744779243061</x:v>
      </x:c>
      <x:c r="H155" t="s">
        <x:v>83</x:v>
      </x:c>
      <x:c r="I155" s="6">
        <x:v>26.2525532693062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22.337</x:v>
      </x:c>
      <x:c r="R155" s="8">
        <x:v>111708.706262616</x:v>
      </x:c>
      <x:c r="S155" s="12">
        <x:v>237100.65822419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42989</x:v>
      </x:c>
      <x:c r="B156" s="1">
        <x:v>43199.5188725694</x:v>
      </x:c>
      <x:c r="C156" s="6">
        <x:v>2.5721119</x:v>
      </x:c>
      <x:c r="D156" s="14" t="s">
        <x:v>77</x:v>
      </x:c>
      <x:c r="E156" s="15">
        <x:v>43194.5239701389</x:v>
      </x:c>
      <x:c r="F156" t="s">
        <x:v>82</x:v>
      </x:c>
      <x:c r="G156" s="6">
        <x:v>180.579104203023</x:v>
      </x:c>
      <x:c r="H156" t="s">
        <x:v>83</x:v>
      </x:c>
      <x:c r="I156" s="6">
        <x:v>26.2780858274095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22.339</x:v>
      </x:c>
      <x:c r="R156" s="8">
        <x:v>111722.087610968</x:v>
      </x:c>
      <x:c r="S156" s="12">
        <x:v>237101.211333399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42999</x:v>
      </x:c>
      <x:c r="B157" s="1">
        <x:v>43199.5188831829</x:v>
      </x:c>
      <x:c r="C157" s="6">
        <x:v>2.58737942166667</x:v>
      </x:c>
      <x:c r="D157" s="14" t="s">
        <x:v>77</x:v>
      </x:c>
      <x:c r="E157" s="15">
        <x:v>43194.5239701389</x:v>
      </x:c>
      <x:c r="F157" t="s">
        <x:v>82</x:v>
      </x:c>
      <x:c r="G157" s="6">
        <x:v>180.625817671944</x:v>
      </x:c>
      <x:c r="H157" t="s">
        <x:v>83</x:v>
      </x:c>
      <x:c r="I157" s="6">
        <x:v>26.2809927154676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22.335</x:v>
      </x:c>
      <x:c r="R157" s="8">
        <x:v>111711.996984052</x:v>
      </x:c>
      <x:c r="S157" s="12">
        <x:v>237098.535545461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43003</x:v>
      </x:c>
      <x:c r="B158" s="1">
        <x:v>43199.5188947569</x:v>
      </x:c>
      <x:c r="C158" s="6">
        <x:v>2.60406369333333</x:v>
      </x:c>
      <x:c r="D158" s="14" t="s">
        <x:v>77</x:v>
      </x:c>
      <x:c r="E158" s="15">
        <x:v>43194.5239701389</x:v>
      </x:c>
      <x:c r="F158" t="s">
        <x:v>82</x:v>
      </x:c>
      <x:c r="G158" s="6">
        <x:v>180.591085837938</x:v>
      </x:c>
      <x:c r="H158" t="s">
        <x:v>83</x:v>
      </x:c>
      <x:c r="I158" s="6">
        <x:v>26.2728714159634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22.34</x:v>
      </x:c>
      <x:c r="R158" s="8">
        <x:v>111720.995428314</x:v>
      </x:c>
      <x:c r="S158" s="12">
        <x:v>237094.706760597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43017</x:v>
      </x:c>
      <x:c r="B159" s="1">
        <x:v>43199.5189064468</x:v>
      </x:c>
      <x:c r="C159" s="6">
        <x:v>2.62091466833333</x:v>
      </x:c>
      <x:c r="D159" s="14" t="s">
        <x:v>77</x:v>
      </x:c>
      <x:c r="E159" s="15">
        <x:v>43194.5239701389</x:v>
      </x:c>
      <x:c r="F159" t="s">
        <x:v>82</x:v>
      </x:c>
      <x:c r="G159" s="6">
        <x:v>180.632692175048</x:v>
      </x:c>
      <x:c r="H159" t="s">
        <x:v>83</x:v>
      </x:c>
      <x:c r="I159" s="6">
        <x:v>26.2708635700369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22.338</x:v>
      </x:c>
      <x:c r="R159" s="8">
        <x:v>111727.374710053</x:v>
      </x:c>
      <x:c r="S159" s="12">
        <x:v>237094.342343879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43025</x:v>
      </x:c>
      <x:c r="B160" s="1">
        <x:v>43199.5189185995</x:v>
      </x:c>
      <x:c r="C160" s="6">
        <x:v>2.63838233833333</x:v>
      </x:c>
      <x:c r="D160" s="14" t="s">
        <x:v>77</x:v>
      </x:c>
      <x:c r="E160" s="15">
        <x:v>43194.5239701389</x:v>
      </x:c>
      <x:c r="F160" t="s">
        <x:v>82</x:v>
      </x:c>
      <x:c r="G160" s="6">
        <x:v>180.629031391957</x:v>
      </x:c>
      <x:c r="H160" t="s">
        <x:v>83</x:v>
      </x:c>
      <x:c r="I160" s="6">
        <x:v>26.2686159827381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22.339</x:v>
      </x:c>
      <x:c r="R160" s="8">
        <x:v>111709.764226486</x:v>
      </x:c>
      <x:c r="S160" s="12">
        <x:v>237094.536521769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43035</x:v>
      </x:c>
      <x:c r="B161" s="1">
        <x:v>43199.5189307523</x:v>
      </x:c>
      <x:c r="C161" s="6">
        <x:v>2.65588330333333</x:v>
      </x:c>
      <x:c r="D161" s="14" t="s">
        <x:v>77</x:v>
      </x:c>
      <x:c r="E161" s="15">
        <x:v>43194.5239701389</x:v>
      </x:c>
      <x:c r="F161" t="s">
        <x:v>82</x:v>
      </x:c>
      <x:c r="G161" s="6">
        <x:v>180.535992114784</x:v>
      </x:c>
      <x:c r="H161" t="s">
        <x:v>83</x:v>
      </x:c>
      <x:c r="I161" s="6">
        <x:v>26.2686159827381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22.345</x:v>
      </x:c>
      <x:c r="R161" s="8">
        <x:v>111728.674210114</x:v>
      </x:c>
      <x:c r="S161" s="12">
        <x:v>237102.516320116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43045</x:v>
      </x:c>
      <x:c r="B162" s="1">
        <x:v>43199.5189418171</x:v>
      </x:c>
      <x:c r="C162" s="6">
        <x:v>2.67181755333333</x:v>
      </x:c>
      <x:c r="D162" s="14" t="s">
        <x:v>77</x:v>
      </x:c>
      <x:c r="E162" s="15">
        <x:v>43194.5239701389</x:v>
      </x:c>
      <x:c r="F162" t="s">
        <x:v>82</x:v>
      </x:c>
      <x:c r="G162" s="6">
        <x:v>180.535700496861</x:v>
      </x:c>
      <x:c r="H162" t="s">
        <x:v>83</x:v>
      </x:c>
      <x:c r="I162" s="6">
        <x:v>26.2716127661374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22.344</x:v>
      </x:c>
      <x:c r="R162" s="8">
        <x:v>111723.230009582</x:v>
      </x:c>
      <x:c r="S162" s="12">
        <x:v>237101.369595656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43057</x:v>
      </x:c>
      <x:c r="B163" s="1">
        <x:v>43199.5189529282</x:v>
      </x:c>
      <x:c r="C163" s="6">
        <x:v>2.68781843833333</x:v>
      </x:c>
      <x:c r="D163" s="14" t="s">
        <x:v>77</x:v>
      </x:c>
      <x:c r="E163" s="15">
        <x:v>43194.5239701389</x:v>
      </x:c>
      <x:c r="F163" t="s">
        <x:v>82</x:v>
      </x:c>
      <x:c r="G163" s="6">
        <x:v>180.61483667934</x:v>
      </x:c>
      <x:c r="H163" t="s">
        <x:v>83</x:v>
      </x:c>
      <x:c r="I163" s="6">
        <x:v>26.2742499377423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22.338</x:v>
      </x:c>
      <x:c r="R163" s="8">
        <x:v>111733.322283371</x:v>
      </x:c>
      <x:c r="S163" s="12">
        <x:v>237115.249059968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43069</x:v>
      </x:c>
      <x:c r="B164" s="1">
        <x:v>43199.5189644329</x:v>
      </x:c>
      <x:c r="C164" s="6">
        <x:v>2.70436940666667</x:v>
      </x:c>
      <x:c r="D164" s="14" t="s">
        <x:v>77</x:v>
      </x:c>
      <x:c r="E164" s="15">
        <x:v>43194.5239701389</x:v>
      </x:c>
      <x:c r="F164" t="s">
        <x:v>82</x:v>
      </x:c>
      <x:c r="G164" s="6">
        <x:v>180.605964204672</x:v>
      </x:c>
      <x:c r="H164" t="s">
        <x:v>83</x:v>
      </x:c>
      <x:c r="I164" s="6">
        <x:v>26.255340264448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22.345</x:v>
      </x:c>
      <x:c r="R164" s="8">
        <x:v>111730.964723538</x:v>
      </x:c>
      <x:c r="S164" s="12">
        <x:v>237107.064009755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43075</x:v>
      </x:c>
      <x:c r="B165" s="1">
        <x:v>43199.5189805556</x:v>
      </x:c>
      <x:c r="C165" s="6">
        <x:v>2.727604025</x:v>
      </x:c>
      <x:c r="D165" s="14" t="s">
        <x:v>77</x:v>
      </x:c>
      <x:c r="E165" s="15">
        <x:v>43194.5239701389</x:v>
      </x:c>
      <x:c r="F165" t="s">
        <x:v>82</x:v>
      </x:c>
      <x:c r="G165" s="6">
        <x:v>180.601251338101</x:v>
      </x:c>
      <x:c r="H165" t="s">
        <x:v>83</x:v>
      </x:c>
      <x:c r="I165" s="6">
        <x:v>26.2591761325116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22.344</x:v>
      </x:c>
      <x:c r="R165" s="8">
        <x:v>111743.789401633</x:v>
      </x:c>
      <x:c r="S165" s="12">
        <x:v>237108.918479407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43090</x:v>
      </x:c>
      <x:c r="B166" s="1">
        <x:v>43199.5191077546</x:v>
      </x:c>
      <x:c r="C166" s="6">
        <x:v>2.91076434833333</x:v>
      </x:c>
      <x:c r="D166" s="14" t="s">
        <x:v>77</x:v>
      </x:c>
      <x:c r="E166" s="15">
        <x:v>43194.5239701389</x:v>
      </x:c>
      <x:c r="F166" t="s">
        <x:v>82</x:v>
      </x:c>
      <x:c r="G166" s="6">
        <x:v>180.524376862373</x:v>
      </x:c>
      <x:c r="H166" t="s">
        <x:v>83</x:v>
      </x:c>
      <x:c r="I166" s="6">
        <x:v>26.2796441588389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22.342</x:v>
      </x:c>
      <x:c r="R166" s="8">
        <x:v>111830.901002679</x:v>
      </x:c>
      <x:c r="S166" s="12">
        <x:v>237179.907005002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43100</x:v>
      </x:c>
      <x:c r="B167" s="1">
        <x:v>43199.5191077546</x:v>
      </x:c>
      <x:c r="C167" s="6">
        <x:v>2.91078105333333</x:v>
      </x:c>
      <x:c r="D167" s="14" t="s">
        <x:v>77</x:v>
      </x:c>
      <x:c r="E167" s="15">
        <x:v>43194.5239701389</x:v>
      </x:c>
      <x:c r="F167" t="s">
        <x:v>82</x:v>
      </x:c>
      <x:c r="G167" s="6">
        <x:v>180.55512722045</x:v>
      </x:c>
      <x:c r="H167" t="s">
        <x:v>83</x:v>
      </x:c>
      <x:c r="I167" s="6">
        <x:v>26.2679267229341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22.344</x:v>
      </x:c>
      <x:c r="R167" s="8">
        <x:v>111793.130295338</x:v>
      </x:c>
      <x:c r="S167" s="12">
        <x:v>237140.273116527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43107</x:v>
      </x:c>
      <x:c r="B168" s="1">
        <x:v>43199.5191077546</x:v>
      </x:c>
      <x:c r="C168" s="6">
        <x:v>2.91079771166667</x:v>
      </x:c>
      <x:c r="D168" s="14" t="s">
        <x:v>77</x:v>
      </x:c>
      <x:c r="E168" s="15">
        <x:v>43194.5239701389</x:v>
      </x:c>
      <x:c r="F168" t="s">
        <x:v>82</x:v>
      </x:c>
      <x:c r="G168" s="6">
        <x:v>180.601725255423</x:v>
      </x:c>
      <x:c r="H168" t="s">
        <x:v>83</x:v>
      </x:c>
      <x:c r="I168" s="6">
        <x:v>26.2590862293036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22.344</x:v>
      </x:c>
      <x:c r="R168" s="8">
        <x:v>111759.249393603</x:v>
      </x:c>
      <x:c r="S168" s="12">
        <x:v>237101.621411481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43118</x:v>
      </x:c>
      <x:c r="B169" s="1">
        <x:v>43199.5191077546</x:v>
      </x:c>
      <x:c r="C169" s="6">
        <x:v>2.91079771166667</x:v>
      </x:c>
      <x:c r="D169" s="14" t="s">
        <x:v>77</x:v>
      </x:c>
      <x:c r="E169" s="15">
        <x:v>43194.5239701389</x:v>
      </x:c>
      <x:c r="F169" t="s">
        <x:v>82</x:v>
      </x:c>
      <x:c r="G169" s="6">
        <x:v>180.617233566696</x:v>
      </x:c>
      <x:c r="H169" t="s">
        <x:v>83</x:v>
      </x:c>
      <x:c r="I169" s="6">
        <x:v>26.2590862293036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22.343</x:v>
      </x:c>
      <x:c r="R169" s="8">
        <x:v>111733.337434658</x:v>
      </x:c>
      <x:c r="S169" s="12">
        <x:v>237059.50765831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43128</x:v>
      </x:c>
      <x:c r="B170" s="1">
        <x:v>43199.5191077893</x:v>
      </x:c>
      <x:c r="C170" s="6">
        <x:v>2.91083105166667</x:v>
      </x:c>
      <x:c r="D170" s="14" t="s">
        <x:v>77</x:v>
      </x:c>
      <x:c r="E170" s="15">
        <x:v>43194.5239701389</x:v>
      </x:c>
      <x:c r="F170" t="s">
        <x:v>82</x:v>
      </x:c>
      <x:c r="G170" s="6">
        <x:v>180.71756082034</x:v>
      </x:c>
      <x:c r="H170" t="s">
        <x:v>83</x:v>
      </x:c>
      <x:c r="I170" s="6">
        <x:v>26.2547708781553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22.338</x:v>
      </x:c>
      <x:c r="R170" s="8">
        <x:v>111704.279140613</x:v>
      </x:c>
      <x:c r="S170" s="12">
        <x:v>237047.606423561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43137</x:v>
      </x:c>
      <x:c r="B171" s="1">
        <x:v>43199.5191077893</x:v>
      </x:c>
      <x:c r="C171" s="6">
        <x:v>2.91083105166667</x:v>
      </x:c>
      <x:c r="D171" s="14" t="s">
        <x:v>77</x:v>
      </x:c>
      <x:c r="E171" s="15">
        <x:v>43194.5239701389</x:v>
      </x:c>
      <x:c r="F171" t="s">
        <x:v>82</x:v>
      </x:c>
      <x:c r="G171" s="6">
        <x:v>180.576058191871</x:v>
      </x:c>
      <x:c r="H171" t="s">
        <x:v>83</x:v>
      </x:c>
      <x:c r="I171" s="6">
        <x:v>26.2551304905392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22.347</x:v>
      </x:c>
      <x:c r="R171" s="8">
        <x:v>111685.843145123</x:v>
      </x:c>
      <x:c r="S171" s="12">
        <x:v>237000.920187206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43148</x:v>
      </x:c>
      <x:c r="B172" s="1">
        <x:v>43199.5191077893</x:v>
      </x:c>
      <x:c r="C172" s="6">
        <x:v>2.91084776833333</x:v>
      </x:c>
      <x:c r="D172" s="14" t="s">
        <x:v>77</x:v>
      </x:c>
      <x:c r="E172" s="15">
        <x:v>43194.5239701389</x:v>
      </x:c>
      <x:c r="F172" t="s">
        <x:v>82</x:v>
      </x:c>
      <x:c r="G172" s="6">
        <x:v>180.591563258964</x:v>
      </x:c>
      <x:c r="H172" t="s">
        <x:v>83</x:v>
      </x:c>
      <x:c r="I172" s="6">
        <x:v>26.2551304905392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22.346</x:v>
      </x:c>
      <x:c r="R172" s="8">
        <x:v>111683.204109818</x:v>
      </x:c>
      <x:c r="S172" s="12">
        <x:v>236983.476385559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43158</x:v>
      </x:c>
      <x:c r="B173" s="1">
        <x:v>43199.5191078356</x:v>
      </x:c>
      <x:c r="C173" s="6">
        <x:v>2.91086436833333</x:v>
      </x:c>
      <x:c r="D173" s="14" t="s">
        <x:v>77</x:v>
      </x:c>
      <x:c r="E173" s="15">
        <x:v>43194.5239701389</x:v>
      </x:c>
      <x:c r="F173" t="s">
        <x:v>82</x:v>
      </x:c>
      <x:c r="G173" s="6">
        <x:v>180.582743537801</x:v>
      </x:c>
      <x:c r="H173" t="s">
        <x:v>83</x:v>
      </x:c>
      <x:c r="I173" s="6">
        <x:v>26.2597455195505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22.345</x:v>
      </x:c>
      <x:c r="R173" s="8">
        <x:v>111661.733511844</x:v>
      </x:c>
      <x:c r="S173" s="12">
        <x:v>236991.003881731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43168</x:v>
      </x:c>
      <x:c r="B174" s="1">
        <x:v>43199.5191078356</x:v>
      </x:c>
      <x:c r="C174" s="6">
        <x:v>2.91086436833333</x:v>
      </x:c>
      <x:c r="D174" s="14" t="s">
        <x:v>77</x:v>
      </x:c>
      <x:c r="E174" s="15">
        <x:v>43194.5239701389</x:v>
      </x:c>
      <x:c r="F174" t="s">
        <x:v>82</x:v>
      </x:c>
      <x:c r="G174" s="6">
        <x:v>180.520734892263</x:v>
      </x:c>
      <x:c r="H174" t="s">
        <x:v>83</x:v>
      </x:c>
      <x:c r="I174" s="6">
        <x:v>26.2597455195505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22.349</x:v>
      </x:c>
      <x:c r="R174" s="8">
        <x:v>111652.131940136</x:v>
      </x:c>
      <x:c r="S174" s="12">
        <x:v>236971.395406218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43178</x:v>
      </x:c>
      <x:c r="B175" s="1">
        <x:v>43199.5191079051</x:v>
      </x:c>
      <x:c r="C175" s="6">
        <x:v>2.91101436666667</x:v>
      </x:c>
      <x:c r="D175" s="14" t="s">
        <x:v>77</x:v>
      </x:c>
      <x:c r="E175" s="15">
        <x:v>43194.5239701389</x:v>
      </x:c>
      <x:c r="F175" t="s">
        <x:v>82</x:v>
      </x:c>
      <x:c r="G175" s="6">
        <x:v>180.541263089166</x:v>
      </x:c>
      <x:c r="H175" t="s">
        <x:v>83</x:v>
      </x:c>
      <x:c r="I175" s="6">
        <x:v>26.2558497154223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22.349</x:v>
      </x:c>
      <x:c r="R175" s="8">
        <x:v>111657.610834937</x:v>
      </x:c>
      <x:c r="S175" s="12">
        <x:v>236961.095268684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43187</x:v>
      </x:c>
      <x:c r="B176" s="1">
        <x:v>43199.5191079514</x:v>
      </x:c>
      <x:c r="C176" s="6">
        <x:v>2.911031025</x:v>
      </x:c>
      <x:c r="D176" s="14" t="s">
        <x:v>77</x:v>
      </x:c>
      <x:c r="E176" s="15">
        <x:v>43194.5239701389</x:v>
      </x:c>
      <x:c r="F176" t="s">
        <x:v>82</x:v>
      </x:c>
      <x:c r="G176" s="6">
        <x:v>180.518533201037</x:v>
      </x:c>
      <x:c r="H176" t="s">
        <x:v>83</x:v>
      </x:c>
      <x:c r="I176" s="6">
        <x:v>26.2807529720276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22.342</x:v>
      </x:c>
      <x:c r="R176" s="8">
        <x:v>111620.392717095</x:v>
      </x:c>
      <x:c r="S176" s="12">
        <x:v>236937.485346764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43198</x:v>
      </x:c>
      <x:c r="B177" s="1">
        <x:v>43199.5191146181</x:v>
      </x:c>
      <x:c r="C177" s="6">
        <x:v>2.92066495</x:v>
      </x:c>
      <x:c r="D177" s="14" t="s">
        <x:v>77</x:v>
      </x:c>
      <x:c r="E177" s="15">
        <x:v>43194.5239701389</x:v>
      </x:c>
      <x:c r="F177" t="s">
        <x:v>82</x:v>
      </x:c>
      <x:c r="G177" s="6">
        <x:v>180.379090988807</x:v>
      </x:c>
      <x:c r="H177" t="s">
        <x:v>83</x:v>
      </x:c>
      <x:c r="I177" s="6">
        <x:v>26.2807529720276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22.351</x:v>
      </x:c>
      <x:c r="R177" s="8">
        <x:v>111649.63691556</x:v>
      </x:c>
      <x:c r="S177" s="12">
        <x:v>236933.895650253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43205</x:v>
      </x:c>
      <x:c r="B178" s="1">
        <x:v>43199.5191265856</x:v>
      </x:c>
      <x:c r="C178" s="6">
        <x:v>2.93791590666667</x:v>
      </x:c>
      <x:c r="D178" s="14" t="s">
        <x:v>77</x:v>
      </x:c>
      <x:c r="E178" s="15">
        <x:v>43194.5239701389</x:v>
      </x:c>
      <x:c r="F178" t="s">
        <x:v>82</x:v>
      </x:c>
      <x:c r="G178" s="6">
        <x:v>180.488481793249</x:v>
      </x:c>
      <x:c r="H178" t="s">
        <x:v>83</x:v>
      </x:c>
      <x:c r="I178" s="6">
        <x:v>26.2805731644585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22.344</x:v>
      </x:c>
      <x:c r="R178" s="8">
        <x:v>111630.958167625</x:v>
      </x:c>
      <x:c r="S178" s="12">
        <x:v>236910.355311697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43213</x:v>
      </x:c>
      <x:c r="B179" s="1">
        <x:v>43199.5191381597</x:v>
      </x:c>
      <x:c r="C179" s="6">
        <x:v>2.95456684</x:v>
      </x:c>
      <x:c r="D179" s="14" t="s">
        <x:v>77</x:v>
      </x:c>
      <x:c r="E179" s="15">
        <x:v>43194.5239701389</x:v>
      </x:c>
      <x:c r="F179" t="s">
        <x:v>82</x:v>
      </x:c>
      <x:c r="G179" s="6">
        <x:v>180.380037875867</x:v>
      </x:c>
      <x:c r="H179" t="s">
        <x:v>83</x:v>
      </x:c>
      <x:c r="I179" s="6">
        <x:v>26.2805731644585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22.351</x:v>
      </x:c>
      <x:c r="R179" s="8">
        <x:v>111606.902720263</x:v>
      </x:c>
      <x:c r="S179" s="12">
        <x:v>236885.662575569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43225</x:v>
      </x:c>
      <x:c r="B180" s="1">
        <x:v>43199.5191493866</x:v>
      </x:c>
      <x:c r="C180" s="6">
        <x:v>2.970734415</x:v>
      </x:c>
      <x:c r="D180" s="14" t="s">
        <x:v>77</x:v>
      </x:c>
      <x:c r="E180" s="15">
        <x:v>43194.5239701389</x:v>
      </x:c>
      <x:c r="F180" t="s">
        <x:v>82</x:v>
      </x:c>
      <x:c r="G180" s="6">
        <x:v>180.473479788216</x:v>
      </x:c>
      <x:c r="H180" t="s">
        <x:v>83</x:v>
      </x:c>
      <x:c r="I180" s="6">
        <x:v>26.2628321983389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22.351</x:v>
      </x:c>
      <x:c r="R180" s="8">
        <x:v>111600.362497667</x:v>
      </x:c>
      <x:c r="S180" s="12">
        <x:v>236893.86941891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43236</x:v>
      </x:c>
      <x:c r="B181" s="1">
        <x:v>43199.5191613773</x:v>
      </x:c>
      <x:c r="C181" s="6">
        <x:v>2.98801878166667</x:v>
      </x:c>
      <x:c r="D181" s="14" t="s">
        <x:v>77</x:v>
      </x:c>
      <x:c r="E181" s="15">
        <x:v>43194.5239701389</x:v>
      </x:c>
      <x:c r="F181" t="s">
        <x:v>82</x:v>
      </x:c>
      <x:c r="G181" s="6">
        <x:v>180.550971135922</x:v>
      </x:c>
      <x:c r="H181" t="s">
        <x:v>83</x:v>
      </x:c>
      <x:c r="I181" s="6">
        <x:v>26.2628321983389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22.346</x:v>
      </x:c>
      <x:c r="R181" s="8">
        <x:v>111602.328171932</x:v>
      </x:c>
      <x:c r="S181" s="12">
        <x:v>236888.044033005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43245</x:v>
      </x:c>
      <x:c r="B182" s="1">
        <x:v>43199.5191732292</x:v>
      </x:c>
      <x:c r="C182" s="6">
        <x:v>3.005053015</x:v>
      </x:c>
      <x:c r="D182" s="14" t="s">
        <x:v>77</x:v>
      </x:c>
      <x:c r="E182" s="15">
        <x:v>43194.5239701389</x:v>
      </x:c>
      <x:c r="F182" t="s">
        <x:v>82</x:v>
      </x:c>
      <x:c r="G182" s="6">
        <x:v>180.545185926997</x:v>
      </x:c>
      <x:c r="H182" t="s">
        <x:v>83</x:v>
      </x:c>
      <x:c r="I182" s="6">
        <x:v>26.2521636895249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22.35</x:v>
      </x:c>
      <x:c r="R182" s="8">
        <x:v>111624.473604278</x:v>
      </x:c>
      <x:c r="S182" s="12">
        <x:v>236905.495918618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43261</x:v>
      </x:c>
      <x:c r="B183" s="1">
        <x:v>43199.5191841782</x:v>
      </x:c>
      <x:c r="C183" s="6">
        <x:v>3.02082059666667</x:v>
      </x:c>
      <x:c r="D183" s="14" t="s">
        <x:v>77</x:v>
      </x:c>
      <x:c r="E183" s="15">
        <x:v>43194.5239701389</x:v>
      </x:c>
      <x:c r="F183" t="s">
        <x:v>82</x:v>
      </x:c>
      <x:c r="G183" s="6">
        <x:v>180.472713462561</x:v>
      </x:c>
      <x:c r="H183" t="s">
        <x:v>83</x:v>
      </x:c>
      <x:c r="I183" s="6">
        <x:v>26.2659188799648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22.35</x:v>
      </x:c>
      <x:c r="R183" s="8">
        <x:v>111650.702166592</x:v>
      </x:c>
      <x:c r="S183" s="12">
        <x:v>236928.620186624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43266</x:v>
      </x:c>
      <x:c r="B184" s="1">
        <x:v>43199.5191957523</x:v>
      </x:c>
      <x:c r="C184" s="6">
        <x:v>3.037488165</x:v>
      </x:c>
      <x:c r="D184" s="14" t="s">
        <x:v>77</x:v>
      </x:c>
      <x:c r="E184" s="15">
        <x:v>43194.5239701389</x:v>
      </x:c>
      <x:c r="F184" t="s">
        <x:v>82</x:v>
      </x:c>
      <x:c r="G184" s="6">
        <x:v>180.472058985369</x:v>
      </x:c>
      <x:c r="H184" t="s">
        <x:v>83</x:v>
      </x:c>
      <x:c r="I184" s="6">
        <x:v>26.263101908271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22.351</x:v>
      </x:c>
      <x:c r="R184" s="8">
        <x:v>111684.489679185</x:v>
      </x:c>
      <x:c r="S184" s="12">
        <x:v>236975.289661625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43280</x:v>
      </x:c>
      <x:c r="B185" s="1">
        <x:v>43199.5192077894</x:v>
      </x:c>
      <x:c r="C185" s="6">
        <x:v>3.05483917833333</x:v>
      </x:c>
      <x:c r="D185" s="14" t="s">
        <x:v>77</x:v>
      </x:c>
      <x:c r="E185" s="15">
        <x:v>43194.5239701389</x:v>
      </x:c>
      <x:c r="F185" t="s">
        <x:v>82</x:v>
      </x:c>
      <x:c r="G185" s="6">
        <x:v>180.434287361407</x:v>
      </x:c>
      <x:c r="H185" t="s">
        <x:v>83</x:v>
      </x:c>
      <x:c r="I185" s="6">
        <x:v>26.2643905226887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22.353</x:v>
      </x:c>
      <x:c r="R185" s="8">
        <x:v>111706.14264301</x:v>
      </x:c>
      <x:c r="S185" s="12">
        <x:v>237005.200864814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43291</x:v>
      </x:c>
      <x:c r="B186" s="1">
        <x:v>43199.5192193634</x:v>
      </x:c>
      <x:c r="C186" s="6">
        <x:v>3.07150680333333</x:v>
      </x:c>
      <x:c r="D186" s="14" t="s">
        <x:v>77</x:v>
      </x:c>
      <x:c r="E186" s="15">
        <x:v>43194.5239701389</x:v>
      </x:c>
      <x:c r="F186" t="s">
        <x:v>82</x:v>
      </x:c>
      <x:c r="G186" s="6">
        <x:v>180.438141703009</x:v>
      </x:c>
      <x:c r="H186" t="s">
        <x:v>83</x:v>
      </x:c>
      <x:c r="I186" s="6">
        <x:v>26.2724818338238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22.35</x:v>
      </x:c>
      <x:c r="R186" s="8">
        <x:v>111712.173381859</x:v>
      </x:c>
      <x:c r="S186" s="12">
        <x:v>237023.949868371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43292</x:v>
      </x:c>
      <x:c r="B187" s="1">
        <x:v>43199.5192305208</x:v>
      </x:c>
      <x:c r="C187" s="6">
        <x:v>3.087524335</x:v>
      </x:c>
      <x:c r="D187" s="14" t="s">
        <x:v>77</x:v>
      </x:c>
      <x:c r="E187" s="15">
        <x:v>43194.5239701389</x:v>
      </x:c>
      <x:c r="F187" t="s">
        <x:v>82</x:v>
      </x:c>
      <x:c r="G187" s="6">
        <x:v>180.441345162775</x:v>
      </x:c>
      <x:c r="H187" t="s">
        <x:v>83</x:v>
      </x:c>
      <x:c r="I187" s="6">
        <x:v>26.2571682947755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22.355</x:v>
      </x:c>
      <x:c r="R187" s="8">
        <x:v>111738.604935033</x:v>
      </x:c>
      <x:c r="S187" s="12">
        <x:v>237041.975191012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43310</x:v>
      </x:c>
      <x:c r="B188" s="1">
        <x:v>43199.5192514699</x:v>
      </x:c>
      <x:c r="C188" s="6">
        <x:v>3.11769337166667</x:v>
      </x:c>
      <x:c r="D188" s="14" t="s">
        <x:v>77</x:v>
      </x:c>
      <x:c r="E188" s="15">
        <x:v>43194.5239701389</x:v>
      </x:c>
      <x:c r="F188" t="s">
        <x:v>82</x:v>
      </x:c>
      <x:c r="G188" s="6">
        <x:v>180.400448658558</x:v>
      </x:c>
      <x:c r="H188" t="s">
        <x:v>83</x:v>
      </x:c>
      <x:c r="I188" s="6">
        <x:v>26.2619931009117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22.356</x:v>
      </x:c>
      <x:c r="R188" s="8">
        <x:v>111773.28529601</x:v>
      </x:c>
      <x:c r="S188" s="12">
        <x:v>237085.976071465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43314</x:v>
      </x:c>
      <x:c r="B189" s="1">
        <x:v>43199.5192538194</x:v>
      </x:c>
      <x:c r="C189" s="6">
        <x:v>3.12110959333333</x:v>
      </x:c>
      <x:c r="D189" s="14" t="s">
        <x:v>77</x:v>
      </x:c>
      <x:c r="E189" s="15">
        <x:v>43194.5239701389</x:v>
      </x:c>
      <x:c r="F189" t="s">
        <x:v>82</x:v>
      </x:c>
      <x:c r="G189" s="6">
        <x:v>180.467592716149</x:v>
      </x:c>
      <x:c r="H189" t="s">
        <x:v>83</x:v>
      </x:c>
      <x:c r="I189" s="6">
        <x:v>26.2580673264488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22.353</x:v>
      </x:c>
      <x:c r="R189" s="8">
        <x:v>111755.932687037</x:v>
      </x:c>
      <x:c r="S189" s="12">
        <x:v>237077.426353795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43331</x:v>
      </x:c>
      <x:c r="B190" s="1">
        <x:v>43199.5192662037</x:v>
      </x:c>
      <x:c r="C190" s="6">
        <x:v>3.138943905</x:v>
      </x:c>
      <x:c r="D190" s="14" t="s">
        <x:v>77</x:v>
      </x:c>
      <x:c r="E190" s="15">
        <x:v>43194.5239701389</x:v>
      </x:c>
      <x:c r="F190" t="s">
        <x:v>82</x:v>
      </x:c>
      <x:c r="G190" s="6">
        <x:v>180.44693697417</x:v>
      </x:c>
      <x:c r="H190" t="s">
        <x:v>83</x:v>
      </x:c>
      <x:c r="I190" s="6">
        <x:v>26.2649299428244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22.352</x:v>
      </x:c>
      <x:c r="R190" s="8">
        <x:v>111745.990272442</x:v>
      </x:c>
      <x:c r="S190" s="12">
        <x:v>237049.370536209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43341</x:v>
      </x:c>
      <x:c r="B191" s="1">
        <x:v>43199.5192782407</x:v>
      </x:c>
      <x:c r="C191" s="6">
        <x:v>3.15626157833333</x:v>
      </x:c>
      <x:c r="D191" s="14" t="s">
        <x:v>77</x:v>
      </x:c>
      <x:c r="E191" s="15">
        <x:v>43194.5239701389</x:v>
      </x:c>
      <x:c r="F191" t="s">
        <x:v>82</x:v>
      </x:c>
      <x:c r="G191" s="6">
        <x:v>180.443847774805</x:v>
      </x:c>
      <x:c r="H191" t="s">
        <x:v>83</x:v>
      </x:c>
      <x:c r="I191" s="6">
        <x:v>26.2537519766101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22.356</x:v>
      </x:c>
      <x:c r="R191" s="8">
        <x:v>111753.720187478</x:v>
      </x:c>
      <x:c r="S191" s="12">
        <x:v>237058.585895266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43351</x:v>
      </x:c>
      <x:c r="B192" s="1">
        <x:v>43199.5192883102</x:v>
      </x:c>
      <x:c r="C192" s="6">
        <x:v>3.170762395</x:v>
      </x:c>
      <x:c r="D192" s="14" t="s">
        <x:v>77</x:v>
      </x:c>
      <x:c r="E192" s="15">
        <x:v>43194.5239701389</x:v>
      </x:c>
      <x:c r="F192" t="s">
        <x:v>82</x:v>
      </x:c>
      <x:c r="G192" s="6">
        <x:v>180.414809075536</x:v>
      </x:c>
      <x:c r="H192" t="s">
        <x:v>83</x:v>
      </x:c>
      <x:c r="I192" s="6">
        <x:v>26.2592660357222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22.356</x:v>
      </x:c>
      <x:c r="R192" s="8">
        <x:v>111742.890206724</x:v>
      </x:c>
      <x:c r="S192" s="12">
        <x:v>237060.784851205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43356</x:v>
      </x:c>
      <x:c r="B193" s="1">
        <x:v>43199.5193000347</x:v>
      </x:c>
      <x:c r="C193" s="6">
        <x:v>3.18764671166667</x:v>
      </x:c>
      <x:c r="D193" s="14" t="s">
        <x:v>77</x:v>
      </x:c>
      <x:c r="E193" s="15">
        <x:v>43194.5239701389</x:v>
      </x:c>
      <x:c r="F193" t="s">
        <x:v>82</x:v>
      </x:c>
      <x:c r="G193" s="6">
        <x:v>180.480805567212</x:v>
      </x:c>
      <x:c r="H193" t="s">
        <x:v>83</x:v>
      </x:c>
      <x:c r="I193" s="6">
        <x:v>26.2496763735217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22.355</x:v>
      </x:c>
      <x:c r="R193" s="8">
        <x:v>111771.23603379</x:v>
      </x:c>
      <x:c r="S193" s="12">
        <x:v>237064.307004794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43371</x:v>
      </x:c>
      <x:c r="B194" s="1">
        <x:v>43199.5193115741</x:v>
      </x:c>
      <x:c r="C194" s="6">
        <x:v>3.20426425666667</x:v>
      </x:c>
      <x:c r="D194" s="14" t="s">
        <x:v>77</x:v>
      </x:c>
      <x:c r="E194" s="15">
        <x:v>43194.5239701389</x:v>
      </x:c>
      <x:c r="F194" t="s">
        <x:v>82</x:v>
      </x:c>
      <x:c r="G194" s="6">
        <x:v>180.363387757586</x:v>
      </x:c>
      <x:c r="H194" t="s">
        <x:v>83</x:v>
      </x:c>
      <x:c r="I194" s="6">
        <x:v>26.2719723803252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22.355</x:v>
      </x:c>
      <x:c r="R194" s="8">
        <x:v>111769.76251743</x:v>
      </x:c>
      <x:c r="S194" s="12">
        <x:v>237070.172114851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43377</x:v>
      </x:c>
      <x:c r="B195" s="1">
        <x:v>43199.5193234144</x:v>
      </x:c>
      <x:c r="C195" s="6">
        <x:v>3.221331875</x:v>
      </x:c>
      <x:c r="D195" s="14" t="s">
        <x:v>77</x:v>
      </x:c>
      <x:c r="E195" s="15">
        <x:v>43194.5239701389</x:v>
      </x:c>
      <x:c r="F195" t="s">
        <x:v>82</x:v>
      </x:c>
      <x:c r="G195" s="6">
        <x:v>180.381732936918</x:v>
      </x:c>
      <x:c r="H195" t="s">
        <x:v>83</x:v>
      </x:c>
      <x:c r="I195" s="6">
        <x:v>26.2743698092277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22.353</x:v>
      </x:c>
      <x:c r="R195" s="8">
        <x:v>111778.035996514</x:v>
      </x:c>
      <x:c r="S195" s="12">
        <x:v>237059.083804722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43382</x:v>
      </x:c>
      <x:c r="B196" s="1">
        <x:v>43199.5193345718</x:v>
      </x:c>
      <x:c r="C196" s="6">
        <x:v>3.237399465</x:v>
      </x:c>
      <x:c r="D196" s="14" t="s">
        <x:v>77</x:v>
      </x:c>
      <x:c r="E196" s="15">
        <x:v>43194.5239701389</x:v>
      </x:c>
      <x:c r="F196" t="s">
        <x:v>82</x:v>
      </x:c>
      <x:c r="G196" s="6">
        <x:v>180.381396717485</x:v>
      </x:c>
      <x:c r="H196" t="s">
        <x:v>83</x:v>
      </x:c>
      <x:c r="I196" s="6">
        <x:v>26.2714928947503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22.354</x:v>
      </x:c>
      <x:c r="R196" s="8">
        <x:v>111759.211377136</x:v>
      </x:c>
      <x:c r="S196" s="12">
        <x:v>237059.442322985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43392</x:v>
      </x:c>
      <x:c r="B197" s="1">
        <x:v>43199.519346412</x:v>
      </x:c>
      <x:c r="C197" s="6">
        <x:v>3.25446707166667</x:v>
      </x:c>
      <x:c r="D197" s="14" t="s">
        <x:v>77</x:v>
      </x:c>
      <x:c r="E197" s="15">
        <x:v>43194.5239701389</x:v>
      </x:c>
      <x:c r="F197" t="s">
        <x:v>82</x:v>
      </x:c>
      <x:c r="G197" s="6">
        <x:v>180.37184641697</x:v>
      </x:c>
      <x:c r="H197" t="s">
        <x:v>83</x:v>
      </x:c>
      <x:c r="I197" s="6">
        <x:v>26.2615435845191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22.358</x:v>
      </x:c>
      <x:c r="R197" s="8">
        <x:v>111776.95462704</x:v>
      </x:c>
      <x:c r="S197" s="12">
        <x:v>237064.535362163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43404</x:v>
      </x:c>
      <x:c r="B198" s="1">
        <x:v>43199.5193581018</x:v>
      </x:c>
      <x:c r="C198" s="6">
        <x:v>3.2713014</x:v>
      </x:c>
      <x:c r="D198" s="14" t="s">
        <x:v>77</x:v>
      </x:c>
      <x:c r="E198" s="15">
        <x:v>43194.5239701389</x:v>
      </x:c>
      <x:c r="F198" t="s">
        <x:v>82</x:v>
      </x:c>
      <x:c r="G198" s="6">
        <x:v>180.357687383282</x:v>
      </x:c>
      <x:c r="H198" t="s">
        <x:v>83</x:v>
      </x:c>
      <x:c r="I198" s="6">
        <x:v>26.2701143741037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22.356</x:v>
      </x:c>
      <x:c r="R198" s="8">
        <x:v>111778.54591547</x:v>
      </x:c>
      <x:c r="S198" s="12">
        <x:v>237072.729010381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43419</x:v>
      </x:c>
      <x:c r="B199" s="1">
        <x:v>43199.519369294</x:v>
      </x:c>
      <x:c r="C199" s="6">
        <x:v>3.287385625</x:v>
      </x:c>
      <x:c r="D199" s="14" t="s">
        <x:v>77</x:v>
      </x:c>
      <x:c r="E199" s="15">
        <x:v>43194.5239701389</x:v>
      </x:c>
      <x:c r="F199" t="s">
        <x:v>82</x:v>
      </x:c>
      <x:c r="G199" s="6">
        <x:v>180.302924955063</x:v>
      </x:c>
      <x:c r="H199" t="s">
        <x:v>83</x:v>
      </x:c>
      <x:c r="I199" s="6">
        <x:v>26.277576373061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22.357</x:v>
      </x:c>
      <x:c r="R199" s="8">
        <x:v>111768.356880492</x:v>
      </x:c>
      <x:c r="S199" s="12">
        <x:v>237067.39847871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43423</x:v>
      </x:c>
      <x:c r="B200" s="1">
        <x:v>43199.5193808218</x:v>
      </x:c>
      <x:c r="C200" s="6">
        <x:v>3.304003205</x:v>
      </x:c>
      <x:c r="D200" s="14" t="s">
        <x:v>77</x:v>
      </x:c>
      <x:c r="E200" s="15">
        <x:v>43194.5239701389</x:v>
      </x:c>
      <x:c r="F200" t="s">
        <x:v>82</x:v>
      </x:c>
      <x:c r="G200" s="6">
        <x:v>180.338596818126</x:v>
      </x:c>
      <x:c r="H200" t="s">
        <x:v>83</x:v>
      </x:c>
      <x:c r="I200" s="6">
        <x:v>26.2737404839754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22.356</x:v>
      </x:c>
      <x:c r="R200" s="8">
        <x:v>111771.716617025</x:v>
      </x:c>
      <x:c r="S200" s="12">
        <x:v>237072.549111613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43433</x:v>
      </x:c>
      <x:c r="B201" s="1">
        <x:v>43199.5193924421</x:v>
      </x:c>
      <x:c r="C201" s="6">
        <x:v>3.32068752333333</x:v>
      </x:c>
      <x:c r="D201" s="14" t="s">
        <x:v>77</x:v>
      </x:c>
      <x:c r="E201" s="15">
        <x:v>43194.5239701389</x:v>
      </x:c>
      <x:c r="F201" t="s">
        <x:v>82</x:v>
      </x:c>
      <x:c r="G201" s="6">
        <x:v>180.350567422575</x:v>
      </x:c>
      <x:c r="H201" t="s">
        <x:v>83</x:v>
      </x:c>
      <x:c r="I201" s="6">
        <x:v>26.2685260792773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22.357</x:v>
      </x:c>
      <x:c r="R201" s="8">
        <x:v>111791.345734493</x:v>
      </x:c>
      <x:c r="S201" s="12">
        <x:v>237077.425912772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43446</x:v>
      </x:c>
      <x:c r="B202" s="1">
        <x:v>43199.5194046644</x:v>
      </x:c>
      <x:c r="C202" s="6">
        <x:v>3.33830516833333</x:v>
      </x:c>
      <x:c r="D202" s="14" t="s">
        <x:v>77</x:v>
      </x:c>
      <x:c r="E202" s="15">
        <x:v>43194.5239701389</x:v>
      </x:c>
      <x:c r="F202" t="s">
        <x:v>82</x:v>
      </x:c>
      <x:c r="G202" s="6">
        <x:v>180.340115075367</x:v>
      </x:c>
      <x:c r="H202" t="s">
        <x:v>83</x:v>
      </x:c>
      <x:c r="I202" s="6">
        <x:v>26.2646302649609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22.359</x:v>
      </x:c>
      <x:c r="R202" s="8">
        <x:v>111776.185976065</x:v>
      </x:c>
      <x:c r="S202" s="12">
        <x:v>237069.921753202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43460</x:v>
      </x:c>
      <x:c r="B203" s="1">
        <x:v>43199.5194315972</x:v>
      </x:c>
      <x:c r="C203" s="6">
        <x:v>3.37709070166667</x:v>
      </x:c>
      <x:c r="D203" s="14" t="s">
        <x:v>77</x:v>
      </x:c>
      <x:c r="E203" s="15">
        <x:v>43194.5239701389</x:v>
      </x:c>
      <x:c r="F203" t="s">
        <x:v>82</x:v>
      </x:c>
      <x:c r="G203" s="6">
        <x:v>180.407370357489</x:v>
      </x:c>
      <x:c r="H203" t="s">
        <x:v>83</x:v>
      </x:c>
      <x:c r="I203" s="6">
        <x:v>26.2577376814738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22.357</x:v>
      </x:c>
      <x:c r="R203" s="8">
        <x:v>111816.453434163</x:v>
      </x:c>
      <x:c r="S203" s="12">
        <x:v>237126.741378574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43462</x:v>
      </x:c>
      <x:c r="B204" s="1">
        <x:v>43199.5194315972</x:v>
      </x:c>
      <x:c r="C204" s="6">
        <x:v>3.37709070166667</x:v>
      </x:c>
      <x:c r="D204" s="14" t="s">
        <x:v>77</x:v>
      </x:c>
      <x:c r="E204" s="15">
        <x:v>43194.5239701389</x:v>
      </x:c>
      <x:c r="F204" t="s">
        <x:v>82</x:v>
      </x:c>
      <x:c r="G204" s="6">
        <x:v>180.19623227454</x:v>
      </x:c>
      <x:c r="H204" t="s">
        <x:v>83</x:v>
      </x:c>
      <x:c r="I204" s="6">
        <x:v>26.2831504071992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22.362</x:v>
      </x:c>
      <x:c r="R204" s="8">
        <x:v>111783.158438434</x:v>
      </x:c>
      <x:c r="S204" s="12">
        <x:v>237049.902569614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43475</x:v>
      </x:c>
      <x:c r="B205" s="1">
        <x:v>43199.5194392014</x:v>
      </x:c>
      <x:c r="C205" s="6">
        <x:v>3.38807469666667</x:v>
      </x:c>
      <x:c r="D205" s="14" t="s">
        <x:v>77</x:v>
      </x:c>
      <x:c r="E205" s="15">
        <x:v>43194.5239701389</x:v>
      </x:c>
      <x:c r="F205" t="s">
        <x:v>82</x:v>
      </x:c>
      <x:c r="G205" s="6">
        <x:v>180.2271688696</x:v>
      </x:c>
      <x:c r="H205" t="s">
        <x:v>83</x:v>
      </x:c>
      <x:c r="I205" s="6">
        <x:v>26.2831504071992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22.36</x:v>
      </x:c>
      <x:c r="R205" s="8">
        <x:v>111755.463123576</x:v>
      </x:c>
      <x:c r="S205" s="12">
        <x:v>237021.115174994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43490</x:v>
      </x:c>
      <x:c r="B206" s="1">
        <x:v>43199.5194509606</x:v>
      </x:c>
      <x:c r="C206" s="6">
        <x:v>3.40497564666667</x:v>
      </x:c>
      <x:c r="D206" s="14" t="s">
        <x:v>77</x:v>
      </x:c>
      <x:c r="E206" s="15">
        <x:v>43194.5239701389</x:v>
      </x:c>
      <x:c r="F206" t="s">
        <x:v>82</x:v>
      </x:c>
      <x:c r="G206" s="6">
        <x:v>180.281223649657</x:v>
      </x:c>
      <x:c r="H206" t="s">
        <x:v>83</x:v>
      </x:c>
      <x:c r="I206" s="6">
        <x:v>26.2669977208143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22.362</x:v>
      </x:c>
      <x:c r="R206" s="8">
        <x:v>111786.964433499</x:v>
      </x:c>
      <x:c r="S206" s="12">
        <x:v>237056.729571679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43501</x:v>
      </x:c>
      <x:c r="B207" s="1">
        <x:v>43199.5194624653</x:v>
      </x:c>
      <x:c r="C207" s="6">
        <x:v>3.42152652333333</x:v>
      </x:c>
      <x:c r="D207" s="14" t="s">
        <x:v>77</x:v>
      </x:c>
      <x:c r="E207" s="15">
        <x:v>43194.5239701389</x:v>
      </x:c>
      <x:c r="F207" t="s">
        <x:v>82</x:v>
      </x:c>
      <x:c r="G207" s="6">
        <x:v>180.369932290385</x:v>
      </x:c>
      <x:c r="H207" t="s">
        <x:v>83</x:v>
      </x:c>
      <x:c r="I207" s="6">
        <x:v>26.2589663583635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22.359</x:v>
      </x:c>
      <x:c r="R207" s="8">
        <x:v>111794.800370051</x:v>
      </x:c>
      <x:c r="S207" s="12">
        <x:v>237062.769518647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43507</x:v>
      </x:c>
      <x:c r="B208" s="1">
        <x:v>43199.5194736111</x:v>
      </x:c>
      <x:c r="C208" s="6">
        <x:v>3.43761078333333</x:v>
      </x:c>
      <x:c r="D208" s="14" t="s">
        <x:v>77</x:v>
      </x:c>
      <x:c r="E208" s="15">
        <x:v>43194.5239701389</x:v>
      </x:c>
      <x:c r="F208" t="s">
        <x:v>82</x:v>
      </x:c>
      <x:c r="G208" s="6">
        <x:v>180.353305199656</x:v>
      </x:c>
      <x:c r="H208" t="s">
        <x:v>83</x:v>
      </x:c>
      <x:c r="I208" s="6">
        <x:v>26.2533024613213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22.362</x:v>
      </x:c>
      <x:c r="R208" s="8">
        <x:v>111789.76854537</x:v>
      </x:c>
      <x:c r="S208" s="12">
        <x:v>237063.829161215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43515</x:v>
      </x:c>
      <x:c r="B209" s="1">
        <x:v>43199.5195025116</x:v>
      </x:c>
      <x:c r="C209" s="6">
        <x:v>3.47924647666667</x:v>
      </x:c>
      <x:c r="D209" s="14" t="s">
        <x:v>77</x:v>
      </x:c>
      <x:c r="E209" s="15">
        <x:v>43194.5239701389</x:v>
      </x:c>
      <x:c r="F209" t="s">
        <x:v>82</x:v>
      </x:c>
      <x:c r="G209" s="6">
        <x:v>180.348435541652</x:v>
      </x:c>
      <x:c r="H209" t="s">
        <x:v>83</x:v>
      </x:c>
      <x:c r="I209" s="6">
        <x:v>26.2571682947755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22.361</x:v>
      </x:c>
      <x:c r="R209" s="8">
        <x:v>111840.433140205</x:v>
      </x:c>
      <x:c r="S209" s="12">
        <x:v>237106.101429765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43525</x:v>
      </x:c>
      <x:c r="B210" s="1">
        <x:v>43199.5195025463</x:v>
      </x:c>
      <x:c r="C210" s="6">
        <x:v>3.47927984</x:v>
      </x:c>
      <x:c r="D210" s="14" t="s">
        <x:v>77</x:v>
      </x:c>
      <x:c r="E210" s="15">
        <x:v>43194.5239701389</x:v>
      </x:c>
      <x:c r="F210" t="s">
        <x:v>82</x:v>
      </x:c>
      <x:c r="G210" s="6">
        <x:v>180.456766727133</x:v>
      </x:c>
      <x:c r="H210" t="s">
        <x:v>83</x:v>
      </x:c>
      <x:c r="I210" s="6">
        <x:v>26.2483577971116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22.357</x:v>
      </x:c>
      <x:c r="R210" s="8">
        <x:v>111792.88340394</x:v>
      </x:c>
      <x:c r="S210" s="12">
        <x:v>237059.137468211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43537</x:v>
      </x:c>
      <x:c r="B211" s="1">
        <x:v>43199.5195086806</x:v>
      </x:c>
      <x:c r="C211" s="6">
        <x:v>3.48809699166667</x:v>
      </x:c>
      <x:c r="D211" s="14" t="s">
        <x:v>77</x:v>
      </x:c>
      <x:c r="E211" s="15">
        <x:v>43194.5239701389</x:v>
      </x:c>
      <x:c r="F211" t="s">
        <x:v>82</x:v>
      </x:c>
      <x:c r="G211" s="6">
        <x:v>180.415960673571</x:v>
      </x:c>
      <x:c r="H211" t="s">
        <x:v>83</x:v>
      </x:c>
      <x:c r="I211" s="6">
        <x:v>26.2443421357784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22.361</x:v>
      </x:c>
      <x:c r="R211" s="8">
        <x:v>111780.241087981</x:v>
      </x:c>
      <x:c r="S211" s="12">
        <x:v>237038.456918658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43542</x:v>
      </x:c>
      <x:c r="B212" s="1">
        <x:v>43199.5195202894</x:v>
      </x:c>
      <x:c r="C212" s="6">
        <x:v>3.50481458166667</x:v>
      </x:c>
      <x:c r="D212" s="14" t="s">
        <x:v>77</x:v>
      </x:c>
      <x:c r="E212" s="15">
        <x:v>43194.5239701389</x:v>
      </x:c>
      <x:c r="F212" t="s">
        <x:v>82</x:v>
      </x:c>
      <x:c r="G212" s="6">
        <x:v>180.337647927316</x:v>
      </x:c>
      <x:c r="H212" t="s">
        <x:v>83</x:v>
      </x:c>
      <x:c r="I212" s="6">
        <x:v>26.2503955972365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22.364</x:v>
      </x:c>
      <x:c r="R212" s="8">
        <x:v>111781.593153078</x:v>
      </x:c>
      <x:c r="S212" s="12">
        <x:v>237035.005192462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43555</x:v>
      </x:c>
      <x:c r="B213" s="1">
        <x:v>43199.519531331</x:v>
      </x:c>
      <x:c r="C213" s="6">
        <x:v>3.52069882166667</x:v>
      </x:c>
      <x:c r="D213" s="14" t="s">
        <x:v>77</x:v>
      </x:c>
      <x:c r="E213" s="15">
        <x:v>43194.5239701389</x:v>
      </x:c>
      <x:c r="F213" t="s">
        <x:v>82</x:v>
      </x:c>
      <x:c r="G213" s="6">
        <x:v>180.367818393249</x:v>
      </x:c>
      <x:c r="H213" t="s">
        <x:v>83</x:v>
      </x:c>
      <x:c r="I213" s="6">
        <x:v>26.2505454355301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22.362</x:v>
      </x:c>
      <x:c r="R213" s="8">
        <x:v>111784.788408024</x:v>
      </x:c>
      <x:c r="S213" s="12">
        <x:v>237047.410712455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43563</x:v>
      </x:c>
      <x:c r="B214" s="1">
        <x:v>43199.5195432523</x:v>
      </x:c>
      <x:c r="C214" s="6">
        <x:v>3.537866405</x:v>
      </x:c>
      <x:c r="D214" s="14" t="s">
        <x:v>77</x:v>
      </x:c>
      <x:c r="E214" s="15">
        <x:v>43194.5239701389</x:v>
      </x:c>
      <x:c r="F214" t="s">
        <x:v>82</x:v>
      </x:c>
      <x:c r="G214" s="6">
        <x:v>180.227765954995</x:v>
      </x:c>
      <x:c r="H214" t="s">
        <x:v>83</x:v>
      </x:c>
      <x:c r="I214" s="6">
        <x:v>26.2771568224789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22.362</x:v>
      </x:c>
      <x:c r="R214" s="8">
        <x:v>111809.691911974</x:v>
      </x:c>
      <x:c r="S214" s="12">
        <x:v>237055.19588772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43574</x:v>
      </x:c>
      <x:c r="B215" s="1">
        <x:v>43199.5195545486</x:v>
      </x:c>
      <x:c r="C215" s="6">
        <x:v>3.55415068333333</x:v>
      </x:c>
      <x:c r="D215" s="14" t="s">
        <x:v>77</x:v>
      </x:c>
      <x:c r="E215" s="15">
        <x:v>43194.5239701389</x:v>
      </x:c>
      <x:c r="F215" t="s">
        <x:v>82</x:v>
      </x:c>
      <x:c r="G215" s="6">
        <x:v>180.143332844449</x:v>
      </x:c>
      <x:c r="H215" t="s">
        <x:v>83</x:v>
      </x:c>
      <x:c r="I215" s="6">
        <x:v>26.2755685243214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22.368</x:v>
      </x:c>
      <x:c r="R215" s="8">
        <x:v>111799.83301402</x:v>
      </x:c>
      <x:c r="S215" s="12">
        <x:v>237051.479282595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43584</x:v>
      </x:c>
      <x:c r="B216" s="1">
        <x:v>43199.5195664699</x:v>
      </x:c>
      <x:c r="C216" s="6">
        <x:v>3.57131831333333</x:v>
      </x:c>
      <x:c r="D216" s="14" t="s">
        <x:v>77</x:v>
      </x:c>
      <x:c r="E216" s="15">
        <x:v>43194.5239701389</x:v>
      </x:c>
      <x:c r="F216" t="s">
        <x:v>82</x:v>
      </x:c>
      <x:c r="G216" s="6">
        <x:v>180.291790242614</x:v>
      </x:c>
      <x:c r="H216" t="s">
        <x:v>83</x:v>
      </x:c>
      <x:c r="I216" s="6">
        <x:v>26.2649898784007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22.362</x:v>
      </x:c>
      <x:c r="R216" s="8">
        <x:v>111817.327317808</x:v>
      </x:c>
      <x:c r="S216" s="12">
        <x:v>237061.753206445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43596</x:v>
      </x:c>
      <x:c r="B217" s="1">
        <x:v>43199.519577581</x:v>
      </x:c>
      <x:c r="C217" s="6">
        <x:v>3.58733590333333</x:v>
      </x:c>
      <x:c r="D217" s="14" t="s">
        <x:v>77</x:v>
      </x:c>
      <x:c r="E217" s="15">
        <x:v>43194.5239701389</x:v>
      </x:c>
      <x:c r="F217" t="s">
        <x:v>82</x:v>
      </x:c>
      <x:c r="G217" s="6">
        <x:v>180.28045357413</x:v>
      </x:c>
      <x:c r="H217" t="s">
        <x:v>83</x:v>
      </x:c>
      <x:c r="I217" s="6">
        <x:v>26.2700844062697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22.361</x:v>
      </x:c>
      <x:c r="R217" s="8">
        <x:v>111806.206348122</x:v>
      </x:c>
      <x:c r="S217" s="12">
        <x:v>237056.866837629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43610</x:v>
      </x:c>
      <x:c r="B218" s="1">
        <x:v>43199.5195892014</x:v>
      </x:c>
      <x:c r="C218" s="6">
        <x:v>3.60407018666667</x:v>
      </x:c>
      <x:c r="D218" s="14" t="s">
        <x:v>77</x:v>
      </x:c>
      <x:c r="E218" s="15">
        <x:v>43194.5239701389</x:v>
      </x:c>
      <x:c r="F218" t="s">
        <x:v>82</x:v>
      </x:c>
      <x:c r="G218" s="6">
        <x:v>180.267624662932</x:v>
      </x:c>
      <x:c r="H218" t="s">
        <x:v>83</x:v>
      </x:c>
      <x:c r="I218" s="6">
        <x:v>26.2637012637524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22.364</x:v>
      </x:c>
      <x:c r="R218" s="8">
        <x:v>111824.366982097</x:v>
      </x:c>
      <x:c r="S218" s="12">
        <x:v>237070.178440925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43612</x:v>
      </x:c>
      <x:c r="B219" s="1">
        <x:v>43199.5196009259</x:v>
      </x:c>
      <x:c r="C219" s="6">
        <x:v>3.620954455</x:v>
      </x:c>
      <x:c r="D219" s="14" t="s">
        <x:v>77</x:v>
      </x:c>
      <x:c r="E219" s="15">
        <x:v>43194.5239701389</x:v>
      </x:c>
      <x:c r="F219" t="s">
        <x:v>82</x:v>
      </x:c>
      <x:c r="G219" s="6">
        <x:v>180.234336574922</x:v>
      </x:c>
      <x:c r="H219" t="s">
        <x:v>83</x:v>
      </x:c>
      <x:c r="I219" s="6">
        <x:v>26.2670876242341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22.365</x:v>
      </x:c>
      <x:c r="R219" s="8">
        <x:v>111815.938458015</x:v>
      </x:c>
      <x:c r="S219" s="12">
        <x:v>237057.892408831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43629</x:v>
      </x:c>
      <x:c r="B220" s="1">
        <x:v>43199.519612581</x:v>
      </x:c>
      <x:c r="C220" s="6">
        <x:v>3.63770542</x:v>
      </x:c>
      <x:c r="D220" s="14" t="s">
        <x:v>77</x:v>
      </x:c>
      <x:c r="E220" s="15">
        <x:v>43194.5239701389</x:v>
      </x:c>
      <x:c r="F220" t="s">
        <x:v>82</x:v>
      </x:c>
      <x:c r="G220" s="6">
        <x:v>180.290194253897</x:v>
      </x:c>
      <x:c r="H220" t="s">
        <x:v>83</x:v>
      </x:c>
      <x:c r="I220" s="6">
        <x:v>26.2623527140695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22.363</x:v>
      </x:c>
      <x:c r="R220" s="8">
        <x:v>111820.053531362</x:v>
      </x:c>
      <x:c r="S220" s="12">
        <x:v>237050.336315068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43632</x:v>
      </x:c>
      <x:c r="B221" s="1">
        <x:v>43199.5196240741</x:v>
      </x:c>
      <x:c r="C221" s="6">
        <x:v>3.65425633166667</x:v>
      </x:c>
      <x:c r="D221" s="14" t="s">
        <x:v>77</x:v>
      </x:c>
      <x:c r="E221" s="15">
        <x:v>43194.5239701389</x:v>
      </x:c>
      <x:c r="F221" t="s">
        <x:v>82</x:v>
      </x:c>
      <x:c r="G221" s="6">
        <x:v>180.208148362892</x:v>
      </x:c>
      <x:c r="H221" t="s">
        <x:v>83</x:v>
      </x:c>
      <x:c r="I221" s="6">
        <x:v>26.2691254357269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22.366</x:v>
      </x:c>
      <x:c r="R221" s="8">
        <x:v>111823.101512651</x:v>
      </x:c>
      <x:c r="S221" s="12">
        <x:v>237069.349605363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43642</x:v>
      </x:c>
      <x:c r="B222" s="1">
        <x:v>43199.5196356134</x:v>
      </x:c>
      <x:c r="C222" s="6">
        <x:v>3.670857265</x:v>
      </x:c>
      <x:c r="D222" s="14" t="s">
        <x:v>77</x:v>
      </x:c>
      <x:c r="E222" s="15">
        <x:v>43194.5239701389</x:v>
      </x:c>
      <x:c r="F222" t="s">
        <x:v>82</x:v>
      </x:c>
      <x:c r="G222" s="6">
        <x:v>180.260000777603</x:v>
      </x:c>
      <x:c r="H222" t="s">
        <x:v>83</x:v>
      </x:c>
      <x:c r="I222" s="6">
        <x:v>26.2563291987635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22.367</x:v>
      </x:c>
      <x:c r="R222" s="8">
        <x:v>111841.726138442</x:v>
      </x:c>
      <x:c r="S222" s="12">
        <x:v>237049.867322221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43652</x:v>
      </x:c>
      <x:c r="B223" s="1">
        <x:v>43199.5196473727</x:v>
      </x:c>
      <x:c r="C223" s="6">
        <x:v>3.68780823833333</x:v>
      </x:c>
      <x:c r="D223" s="14" t="s">
        <x:v>77</x:v>
      </x:c>
      <x:c r="E223" s="15">
        <x:v>43194.5239701389</x:v>
      </x:c>
      <x:c r="F223" t="s">
        <x:v>82</x:v>
      </x:c>
      <x:c r="G223" s="6">
        <x:v>180.299164503383</x:v>
      </x:c>
      <x:c r="H223" t="s">
        <x:v>83</x:v>
      </x:c>
      <x:c r="I223" s="6">
        <x:v>26.2577077137503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22.364</x:v>
      </x:c>
      <x:c r="R223" s="8">
        <x:v>111835.765809512</x:v>
      </x:c>
      <x:c r="S223" s="12">
        <x:v>237059.709868916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43670</x:v>
      </x:c>
      <x:c r="B224" s="1">
        <x:v>43199.5196586806</x:v>
      </x:c>
      <x:c r="C224" s="6">
        <x:v>3.704125835</x:v>
      </x:c>
      <x:c r="D224" s="14" t="s">
        <x:v>77</x:v>
      </x:c>
      <x:c r="E224" s="15">
        <x:v>43194.5239701389</x:v>
      </x:c>
      <x:c r="F224" t="s">
        <x:v>82</x:v>
      </x:c>
      <x:c r="G224" s="6">
        <x:v>180.222617637296</x:v>
      </x:c>
      <x:c r="H224" t="s">
        <x:v>83</x:v>
      </x:c>
      <x:c r="I224" s="6">
        <x:v>26.2604947131704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22.368</x:v>
      </x:c>
      <x:c r="R224" s="8">
        <x:v>111824.258522121</x:v>
      </x:c>
      <x:c r="S224" s="12">
        <x:v>237052.135170124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43675</x:v>
      </x:c>
      <x:c r="B225" s="1">
        <x:v>43199.5196704514</x:v>
      </x:c>
      <x:c r="C225" s="6">
        <x:v>3.72102675166667</x:v>
      </x:c>
      <x:c r="D225" s="14" t="s">
        <x:v>77</x:v>
      </x:c>
      <x:c r="E225" s="15">
        <x:v>43194.5239701389</x:v>
      </x:c>
      <x:c r="F225" t="s">
        <x:v>82</x:v>
      </x:c>
      <x:c r="G225" s="6">
        <x:v>180.094740422023</x:v>
      </x:c>
      <x:c r="H225" t="s">
        <x:v>83</x:v>
      </x:c>
      <x:c r="I225" s="6">
        <x:v>26.2730512231196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22.372</x:v>
      </x:c>
      <x:c r="R225" s="8">
        <x:v>111834.994073991</x:v>
      </x:c>
      <x:c r="S225" s="12">
        <x:v>237061.10624733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43690</x:v>
      </x:c>
      <x:c r="B226" s="1">
        <x:v>43199.5196821759</x:v>
      </x:c>
      <x:c r="C226" s="6">
        <x:v>3.73792773666667</x:v>
      </x:c>
      <x:c r="D226" s="14" t="s">
        <x:v>77</x:v>
      </x:c>
      <x:c r="E226" s="15">
        <x:v>43194.5239701389</x:v>
      </x:c>
      <x:c r="F226" t="s">
        <x:v>82</x:v>
      </x:c>
      <x:c r="G226" s="6">
        <x:v>180.217555662317</x:v>
      </x:c>
      <x:c r="H226" t="s">
        <x:v>83</x:v>
      </x:c>
      <x:c r="I226" s="6">
        <x:v>26.2585168423761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22.369</x:v>
      </x:c>
      <x:c r="R226" s="8">
        <x:v>111837.607337739</x:v>
      </x:c>
      <x:c r="S226" s="12">
        <x:v>237055.360304926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43701</x:v>
      </x:c>
      <x:c r="B227" s="1">
        <x:v>43199.5196939815</x:v>
      </x:c>
      <x:c r="C227" s="6">
        <x:v>3.75496205</x:v>
      </x:c>
      <x:c r="D227" s="14" t="s">
        <x:v>77</x:v>
      </x:c>
      <x:c r="E227" s="15">
        <x:v>43194.5239701389</x:v>
      </x:c>
      <x:c r="F227" t="s">
        <x:v>82</x:v>
      </x:c>
      <x:c r="G227" s="6">
        <x:v>180.209375671679</x:v>
      </x:c>
      <x:c r="H227" t="s">
        <x:v>83</x:v>
      </x:c>
      <x:c r="I227" s="6">
        <x:v>26.263012004958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22.368</x:v>
      </x:c>
      <x:c r="R227" s="8">
        <x:v>111826.594373238</x:v>
      </x:c>
      <x:c r="S227" s="12">
        <x:v>237047.727537239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43705</x:v>
      </x:c>
      <x:c r="B228" s="1">
        <x:v>43199.5197052083</x:v>
      </x:c>
      <x:c r="C228" s="6">
        <x:v>3.77111299</x:v>
      </x:c>
      <x:c r="D228" s="14" t="s">
        <x:v>77</x:v>
      </x:c>
      <x:c r="E228" s="15">
        <x:v>43194.5239701389</x:v>
      </x:c>
      <x:c r="F228" t="s">
        <x:v>82</x:v>
      </x:c>
      <x:c r="G228" s="6">
        <x:v>180.23699932649</x:v>
      </x:c>
      <x:c r="H228" t="s">
        <x:v>83</x:v>
      </x:c>
      <x:c r="I228" s="6">
        <x:v>26.2636413281998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22.366</x:v>
      </x:c>
      <x:c r="R228" s="8">
        <x:v>111825.41280363</x:v>
      </x:c>
      <x:c r="S228" s="12">
        <x:v>237050.574236631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43715</x:v>
      </x:c>
      <x:c r="B229" s="1">
        <x:v>43199.5197166667</x:v>
      </x:c>
      <x:c r="C229" s="6">
        <x:v>3.78763053666667</x:v>
      </x:c>
      <x:c r="D229" s="14" t="s">
        <x:v>77</x:v>
      </x:c>
      <x:c r="E229" s="15">
        <x:v>43194.5239701389</x:v>
      </x:c>
      <x:c r="F229" t="s">
        <x:v>82</x:v>
      </x:c>
      <x:c r="G229" s="6">
        <x:v>180.304861456915</x:v>
      </x:c>
      <x:c r="H229" t="s">
        <x:v>83</x:v>
      </x:c>
      <x:c r="I229" s="6">
        <x:v>26.2595657131064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22.363</x:v>
      </x:c>
      <x:c r="R229" s="8">
        <x:v>111844.363366118</x:v>
      </x:c>
      <x:c r="S229" s="12">
        <x:v>237055.88504547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43729</x:v>
      </x:c>
      <x:c r="B230" s="1">
        <x:v>43199.5197285069</x:v>
      </x:c>
      <x:c r="C230" s="6">
        <x:v>3.80464816833333</x:v>
      </x:c>
      <x:c r="D230" s="14" t="s">
        <x:v>77</x:v>
      </x:c>
      <x:c r="E230" s="15">
        <x:v>43194.5239701389</x:v>
      </x:c>
      <x:c r="F230" t="s">
        <x:v>82</x:v>
      </x:c>
      <x:c r="G230" s="6">
        <x:v>180.223230710966</x:v>
      </x:c>
      <x:c r="H230" t="s">
        <x:v>83</x:v>
      </x:c>
      <x:c r="I230" s="6">
        <x:v>26.257438004252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22.369</x:v>
      </x:c>
      <x:c r="R230" s="8">
        <x:v>111847.616623849</x:v>
      </x:c>
      <x:c r="S230" s="12">
        <x:v>237062.447969534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43735</x:v>
      </x:c>
      <x:c r="B231" s="1">
        <x:v>43199.5197399653</x:v>
      </x:c>
      <x:c r="C231" s="6">
        <x:v>3.82118246666667</x:v>
      </x:c>
      <x:c r="D231" s="14" t="s">
        <x:v>77</x:v>
      </x:c>
      <x:c r="E231" s="15">
        <x:v>43194.5239701389</x:v>
      </x:c>
      <x:c r="F231" t="s">
        <x:v>82</x:v>
      </x:c>
      <x:c r="G231" s="6">
        <x:v>180.149259889624</x:v>
      </x:c>
      <x:c r="H231" t="s">
        <x:v>83</x:v>
      </x:c>
      <x:c r="I231" s="6">
        <x:v>26.2626823594974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22.372</x:v>
      </x:c>
      <x:c r="R231" s="8">
        <x:v>111838.953538212</x:v>
      </x:c>
      <x:c r="S231" s="12">
        <x:v>237043.32389701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43751</x:v>
      </x:c>
      <x:c r="B232" s="1">
        <x:v>43199.5197516204</x:v>
      </x:c>
      <x:c r="C232" s="6">
        <x:v>3.83795005666667</x:v>
      </x:c>
      <x:c r="D232" s="14" t="s">
        <x:v>77</x:v>
      </x:c>
      <x:c r="E232" s="15">
        <x:v>43194.5239701389</x:v>
      </x:c>
      <x:c r="F232" t="s">
        <x:v>82</x:v>
      </x:c>
      <x:c r="G232" s="6">
        <x:v>180.136764437804</x:v>
      </x:c>
      <x:c r="H232" t="s">
        <x:v>83</x:v>
      </x:c>
      <x:c r="I232" s="6">
        <x:v>26.256239295632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22.375</x:v>
      </x:c>
      <x:c r="R232" s="8">
        <x:v>111846.785330537</x:v>
      </x:c>
      <x:c r="S232" s="12">
        <x:v>237057.509912932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43755</x:v>
      </x:c>
      <x:c r="B233" s="1">
        <x:v>43199.5197633449</x:v>
      </x:c>
      <x:c r="C233" s="6">
        <x:v>3.85485104166667</x:v>
      </x:c>
      <x:c r="D233" s="14" t="s">
        <x:v>77</x:v>
      </x:c>
      <x:c r="E233" s="15">
        <x:v>43194.5239701389</x:v>
      </x:c>
      <x:c r="F233" t="s">
        <x:v>82</x:v>
      </x:c>
      <x:c r="G233" s="6">
        <x:v>180.098392334461</x:v>
      </x:c>
      <x:c r="H233" t="s">
        <x:v>83</x:v>
      </x:c>
      <x:c r="I233" s="6">
        <x:v>26.2782356669386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22.37</x:v>
      </x:c>
      <x:c r="R233" s="8">
        <x:v>111834.60881443</x:v>
      </x:c>
      <x:c r="S233" s="12">
        <x:v>237054.218902085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43769</x:v>
      </x:c>
      <x:c r="B234" s="1">
        <x:v>43199.5197745718</x:v>
      </x:c>
      <x:c r="C234" s="6">
        <x:v>3.87101858333333</x:v>
      </x:c>
      <x:c r="D234" s="14" t="s">
        <x:v>77</x:v>
      </x:c>
      <x:c r="E234" s="15">
        <x:v>43194.5239701389</x:v>
      </x:c>
      <x:c r="F234" t="s">
        <x:v>82</x:v>
      </x:c>
      <x:c r="G234" s="6">
        <x:v>180.095986716782</x:v>
      </x:c>
      <x:c r="H234" t="s">
        <x:v>83</x:v>
      </x:c>
      <x:c r="I234" s="6">
        <x:v>26.2698746314404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22.373</x:v>
      </x:c>
      <x:c r="R234" s="8">
        <x:v>111842.436948734</x:v>
      </x:c>
      <x:c r="S234" s="12">
        <x:v>237054.243267135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43773</x:v>
      </x:c>
      <x:c r="B235" s="1">
        <x:v>43199.5197859954</x:v>
      </x:c>
      <x:c r="C235" s="6">
        <x:v>3.88746951833333</x:v>
      </x:c>
      <x:c r="D235" s="14" t="s">
        <x:v>77</x:v>
      </x:c>
      <x:c r="E235" s="15">
        <x:v>43194.5239701389</x:v>
      </x:c>
      <x:c r="F235" t="s">
        <x:v>82</x:v>
      </x:c>
      <x:c r="G235" s="6">
        <x:v>180.057822191612</x:v>
      </x:c>
      <x:c r="H235" t="s">
        <x:v>83</x:v>
      </x:c>
      <x:c r="I235" s="6">
        <x:v>26.2683163045454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22.376</x:v>
      </x:c>
      <x:c r="R235" s="8">
        <x:v>111844.712085197</x:v>
      </x:c>
      <x:c r="S235" s="12">
        <x:v>237054.813087767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43784</x:v>
      </x:c>
      <x:c r="B236" s="1">
        <x:v>43199.5197979977</x:v>
      </x:c>
      <x:c r="C236" s="6">
        <x:v>3.904687135</x:v>
      </x:c>
      <x:c r="D236" s="14" t="s">
        <x:v>77</x:v>
      </x:c>
      <x:c r="E236" s="15">
        <x:v>43194.5239701389</x:v>
      </x:c>
      <x:c r="F236" t="s">
        <x:v>82</x:v>
      </x:c>
      <x:c r="G236" s="6">
        <x:v>180.075320852469</x:v>
      </x:c>
      <x:c r="H236" t="s">
        <x:v>83</x:v>
      </x:c>
      <x:c r="I236" s="6">
        <x:v>26.2679267229341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22.375</x:v>
      </x:c>
      <x:c r="R236" s="8">
        <x:v>111856.3360162</x:v>
      </x:c>
      <x:c r="S236" s="12">
        <x:v>237058.549610797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43792</x:v>
      </x:c>
      <x:c r="B237" s="1">
        <x:v>43199.5198092593</x:v>
      </x:c>
      <x:c r="C237" s="6">
        <x:v>3.92095476666667</x:v>
      </x:c>
      <x:c r="D237" s="14" t="s">
        <x:v>77</x:v>
      </x:c>
      <x:c r="E237" s="15">
        <x:v>43194.5239701389</x:v>
      </x:c>
      <x:c r="F237" t="s">
        <x:v>82</x:v>
      </x:c>
      <x:c r="G237" s="6">
        <x:v>180.198780402258</x:v>
      </x:c>
      <x:c r="H237" t="s">
        <x:v>83</x:v>
      </x:c>
      <x:c r="I237" s="6">
        <x:v>26.2591461647753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22.37</x:v>
      </x:c>
      <x:c r="R237" s="8">
        <x:v>111853.486184525</x:v>
      </x:c>
      <x:c r="S237" s="12">
        <x:v>237053.86826572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43810</x:v>
      </x:c>
      <x:c r="B238" s="1">
        <x:v>43199.5198211458</x:v>
      </x:c>
      <x:c r="C238" s="6">
        <x:v>3.93807240833333</x:v>
      </x:c>
      <x:c r="D238" s="14" t="s">
        <x:v>77</x:v>
      </x:c>
      <x:c r="E238" s="15">
        <x:v>43194.5239701389</x:v>
      </x:c>
      <x:c r="F238" t="s">
        <x:v>82</x:v>
      </x:c>
      <x:c r="G238" s="6">
        <x:v>180.106986244118</x:v>
      </x:c>
      <x:c r="H238" t="s">
        <x:v>83</x:v>
      </x:c>
      <x:c r="I238" s="6">
        <x:v>26.2619031976287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22.375</x:v>
      </x:c>
      <x:c r="R238" s="8">
        <x:v>111851.198672705</x:v>
      </x:c>
      <x:c r="S238" s="12">
        <x:v>237048.717967724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43817</x:v>
      </x:c>
      <x:c r="B239" s="1">
        <x:v>43199.5198327199</x:v>
      </x:c>
      <x:c r="C239" s="6">
        <x:v>3.95474001166667</x:v>
      </x:c>
      <x:c r="D239" s="14" t="s">
        <x:v>77</x:v>
      </x:c>
      <x:c r="E239" s="15">
        <x:v>43194.5239701389</x:v>
      </x:c>
      <x:c r="F239" t="s">
        <x:v>82</x:v>
      </x:c>
      <x:c r="G239" s="6">
        <x:v>180.137237133138</x:v>
      </x:c>
      <x:c r="H239" t="s">
        <x:v>83</x:v>
      </x:c>
      <x:c r="I239" s="6">
        <x:v>26.2561493925027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22.375</x:v>
      </x:c>
      <x:c r="R239" s="8">
        <x:v>111862.621228899</x:v>
      </x:c>
      <x:c r="S239" s="12">
        <x:v>237048.251931045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43830</x:v>
      </x:c>
      <x:c r="B240" s="1">
        <x:v>43199.5198443287</x:v>
      </x:c>
      <x:c r="C240" s="6">
        <x:v>3.971457625</x:v>
      </x:c>
      <x:c r="D240" s="14" t="s">
        <x:v>77</x:v>
      </x:c>
      <x:c r="E240" s="15">
        <x:v>43194.5239701389</x:v>
      </x:c>
      <x:c r="F240" t="s">
        <x:v>82</x:v>
      </x:c>
      <x:c r="G240" s="6">
        <x:v>180.187274133289</x:v>
      </x:c>
      <x:c r="H240" t="s">
        <x:v>83</x:v>
      </x:c>
      <x:c r="I240" s="6">
        <x:v>26.2613338102237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22.37</x:v>
      </x:c>
      <x:c r="R240" s="8">
        <x:v>111846.111254115</x:v>
      </x:c>
      <x:c r="S240" s="12">
        <x:v>237049.982587428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43835</x:v>
      </x:c>
      <x:c r="B241" s="1">
        <x:v>43199.5198554745</x:v>
      </x:c>
      <x:c r="C241" s="6">
        <x:v>3.987508485</x:v>
      </x:c>
      <x:c r="D241" s="14" t="s">
        <x:v>77</x:v>
      </x:c>
      <x:c r="E241" s="15">
        <x:v>43194.5239701389</x:v>
      </x:c>
      <x:c r="F241" t="s">
        <x:v>82</x:v>
      </x:c>
      <x:c r="G241" s="6">
        <x:v>180.119162569138</x:v>
      </x:c>
      <x:c r="H241" t="s">
        <x:v>83</x:v>
      </x:c>
      <x:c r="I241" s="6">
        <x:v>26.2684062079998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22.372</x:v>
      </x:c>
      <x:c r="R241" s="8">
        <x:v>111860.106062425</x:v>
      </x:c>
      <x:c r="S241" s="12">
        <x:v>237048.564125447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43846</x:v>
      </x:c>
      <x:c r="B242" s="1">
        <x:v>43199.5198673264</x:v>
      </x:c>
      <x:c r="C242" s="6">
        <x:v>4.00455948</x:v>
      </x:c>
      <x:c r="D242" s="14" t="s">
        <x:v>77</x:v>
      </x:c>
      <x:c r="E242" s="15">
        <x:v>43194.5239701389</x:v>
      </x:c>
      <x:c r="F242" t="s">
        <x:v>82</x:v>
      </x:c>
      <x:c r="G242" s="6">
        <x:v>180.101658623548</x:v>
      </x:c>
      <x:c r="H242" t="s">
        <x:v>83</x:v>
      </x:c>
      <x:c r="I242" s="6">
        <x:v>26.2687957896665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22.373</x:v>
      </x:c>
      <x:c r="R242" s="8">
        <x:v>111852.224944978</x:v>
      </x:c>
      <x:c r="S242" s="12">
        <x:v>237046.826767027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43860</x:v>
      </x:c>
      <x:c r="B243" s="1">
        <x:v>43199.5198790509</x:v>
      </x:c>
      <x:c r="C243" s="6">
        <x:v>4.02142708</x:v>
      </x:c>
      <x:c r="D243" s="14" t="s">
        <x:v>77</x:v>
      </x:c>
      <x:c r="E243" s="15">
        <x:v>43194.5239701389</x:v>
      </x:c>
      <x:c r="F243" t="s">
        <x:v>82</x:v>
      </x:c>
      <x:c r="G243" s="6">
        <x:v>180.044748686391</x:v>
      </x:c>
      <x:c r="H243" t="s">
        <x:v>83</x:v>
      </x:c>
      <x:c r="I243" s="6">
        <x:v>26.2708036343561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22.376</x:v>
      </x:c>
      <x:c r="R243" s="8">
        <x:v>111865.710007019</x:v>
      </x:c>
      <x:c r="S243" s="12">
        <x:v>237049.412993908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43866</x:v>
      </x:c>
      <x:c r="B244" s="1">
        <x:v>43199.5198901273</x:v>
      </x:c>
      <x:c r="C244" s="6">
        <x:v>4.03736134166667</x:v>
      </x:c>
      <x:c r="D244" s="14" t="s">
        <x:v>77</x:v>
      </x:c>
      <x:c r="E244" s="15">
        <x:v>43194.5239701389</x:v>
      </x:c>
      <x:c r="F244" t="s">
        <x:v>82</x:v>
      </x:c>
      <x:c r="G244" s="6">
        <x:v>180.142751971149</x:v>
      </x:c>
      <x:c r="H244" t="s">
        <x:v>83</x:v>
      </x:c>
      <x:c r="I244" s="6">
        <x:v>26.2551005228388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22.375</x:v>
      </x:c>
      <x:c r="R244" s="8">
        <x:v>111867.205169455</x:v>
      </x:c>
      <x:c r="S244" s="12">
        <x:v>237057.799447656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43873</x:v>
      </x:c>
      <x:c r="B245" s="1">
        <x:v>43199.5199018518</x:v>
      </x:c>
      <x:c r="C245" s="6">
        <x:v>4.05429562166667</x:v>
      </x:c>
      <x:c r="D245" s="14" t="s">
        <x:v>77</x:v>
      </x:c>
      <x:c r="E245" s="15">
        <x:v>43194.5239701389</x:v>
      </x:c>
      <x:c r="F245" t="s">
        <x:v>82</x:v>
      </x:c>
      <x:c r="G245" s="6">
        <x:v>180.068505827278</x:v>
      </x:c>
      <x:c r="H245" t="s">
        <x:v>83</x:v>
      </x:c>
      <x:c r="I245" s="6">
        <x:v>26.2604048099274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22.378</x:v>
      </x:c>
      <x:c r="R245" s="8">
        <x:v>111871.13103144</x:v>
      </x:c>
      <x:c r="S245" s="12">
        <x:v>237046.787988198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43887</x:v>
      </x:c>
      <x:c r="B246" s="1">
        <x:v>43199.5199138542</x:v>
      </x:c>
      <x:c r="C246" s="6">
        <x:v>4.07154660166667</x:v>
      </x:c>
      <x:c r="D246" s="14" t="s">
        <x:v>77</x:v>
      </x:c>
      <x:c r="E246" s="15">
        <x:v>43194.5239701389</x:v>
      </x:c>
      <x:c r="F246" t="s">
        <x:v>82</x:v>
      </x:c>
      <x:c r="G246" s="6">
        <x:v>180.161361971395</x:v>
      </x:c>
      <x:c r="H246" t="s">
        <x:v>83</x:v>
      </x:c>
      <x:c r="I246" s="6">
        <x:v>26.2545011688931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22.374</x:v>
      </x:c>
      <x:c r="R246" s="8">
        <x:v>111875.452906353</x:v>
      </x:c>
      <x:c r="S246" s="12">
        <x:v>237056.022172668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43895</x:v>
      </x:c>
      <x:c r="B247" s="1">
        <x:v>43199.519925081</x:v>
      </x:c>
      <x:c r="C247" s="6">
        <x:v>4.08771416666667</x:v>
      </x:c>
      <x:c r="D247" s="14" t="s">
        <x:v>77</x:v>
      </x:c>
      <x:c r="E247" s="15">
        <x:v>43194.5239701389</x:v>
      </x:c>
      <x:c r="F247" t="s">
        <x:v>82</x:v>
      </x:c>
      <x:c r="G247" s="6">
        <x:v>180.083484231156</x:v>
      </x:c>
      <x:c r="H247" t="s">
        <x:v>83</x:v>
      </x:c>
      <x:c r="I247" s="6">
        <x:v>26.2604947131704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22.377</x:v>
      </x:c>
      <x:c r="R247" s="8">
        <x:v>111863.696569375</x:v>
      </x:c>
      <x:c r="S247" s="12">
        <x:v>237037.767818544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43906</x:v>
      </x:c>
      <x:c r="B248" s="1">
        <x:v>43199.5199364236</x:v>
      </x:c>
      <x:c r="C248" s="6">
        <x:v>4.10404842166667</x:v>
      </x:c>
      <x:c r="D248" s="14" t="s">
        <x:v>77</x:v>
      </x:c>
      <x:c r="E248" s="15">
        <x:v>43194.5239701389</x:v>
      </x:c>
      <x:c r="F248" t="s">
        <x:v>82</x:v>
      </x:c>
      <x:c r="G248" s="6">
        <x:v>180.091417764404</x:v>
      </x:c>
      <x:c r="H248" t="s">
        <x:v>83</x:v>
      </x:c>
      <x:c r="I248" s="6">
        <x:v>26.2707436986761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22.373</x:v>
      </x:c>
      <x:c r="R248" s="8">
        <x:v>111875.268845545</x:v>
      </x:c>
      <x:c r="S248" s="12">
        <x:v>237051.647816642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43920</x:v>
      </x:c>
      <x:c r="B249" s="1">
        <x:v>43199.5199483449</x:v>
      </x:c>
      <x:c r="C249" s="6">
        <x:v>4.121199345</x:v>
      </x:c>
      <x:c r="D249" s="14" t="s">
        <x:v>77</x:v>
      </x:c>
      <x:c r="E249" s="15">
        <x:v>43194.5239701389</x:v>
      </x:c>
      <x:c r="F249" t="s">
        <x:v>82</x:v>
      </x:c>
      <x:c r="G249" s="6">
        <x:v>180.09580054681</x:v>
      </x:c>
      <x:c r="H249" t="s">
        <x:v>83</x:v>
      </x:c>
      <x:c r="I249" s="6">
        <x:v>26.2640309093131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22.375</x:v>
      </x:c>
      <x:c r="R249" s="8">
        <x:v>111859.204581824</x:v>
      </x:c>
      <x:c r="S249" s="12">
        <x:v>237054.348115242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43929</x:v>
      </x:c>
      <x:c r="B250" s="1">
        <x:v>43199.5199595255</x:v>
      </x:c>
      <x:c r="C250" s="6">
        <x:v>4.13735027333333</x:v>
      </x:c>
      <x:c r="D250" s="14" t="s">
        <x:v>77</x:v>
      </x:c>
      <x:c r="E250" s="15">
        <x:v>43194.5239701389</x:v>
      </x:c>
      <x:c r="F250" t="s">
        <x:v>82</x:v>
      </x:c>
      <x:c r="G250" s="6">
        <x:v>180.0940675915</x:v>
      </x:c>
      <x:c r="H250" t="s">
        <x:v>83</x:v>
      </x:c>
      <x:c r="I250" s="6">
        <x:v>26.2643605549056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22.375</x:v>
      </x:c>
      <x:c r="R250" s="8">
        <x:v>111863.509312541</x:v>
      </x:c>
      <x:c r="S250" s="12">
        <x:v>237045.854362048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43932</x:v>
      </x:c>
      <x:c r="B251" s="1">
        <x:v>43199.5199716088</x:v>
      </x:c>
      <x:c r="C251" s="6">
        <x:v>4.15470124166667</x:v>
      </x:c>
      <x:c r="D251" s="14" t="s">
        <x:v>77</x:v>
      </x:c>
      <x:c r="E251" s="15">
        <x:v>43194.5239701389</x:v>
      </x:c>
      <x:c r="F251" t="s">
        <x:v>82</x:v>
      </x:c>
      <x:c r="G251" s="6">
        <x:v>180.056049008604</x:v>
      </x:c>
      <x:c r="H251" t="s">
        <x:v>83</x:v>
      </x:c>
      <x:c r="I251" s="6">
        <x:v>26.2598354227762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22.379</x:v>
      </x:c>
      <x:c r="R251" s="8">
        <x:v>111866.828347405</x:v>
      </x:c>
      <x:c r="S251" s="12">
        <x:v>237044.783162827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43942</x:v>
      </x:c>
      <x:c r="B252" s="1">
        <x:v>43199.5199828356</x:v>
      </x:c>
      <x:c r="C252" s="6">
        <x:v>4.17088560333333</x:v>
      </x:c>
      <x:c r="D252" s="14" t="s">
        <x:v>77</x:v>
      </x:c>
      <x:c r="E252" s="15">
        <x:v>43194.5239701389</x:v>
      </x:c>
      <x:c r="F252" t="s">
        <x:v>82</x:v>
      </x:c>
      <x:c r="G252" s="6">
        <x:v>180.02407818909</x:v>
      </x:c>
      <x:c r="H252" t="s">
        <x:v>83</x:v>
      </x:c>
      <x:c r="I252" s="6">
        <x:v>26.2659188799648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22.379</x:v>
      </x:c>
      <x:c r="R252" s="8">
        <x:v>111876.990986274</x:v>
      </x:c>
      <x:c r="S252" s="12">
        <x:v>237043.9486255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43957</x:v>
      </x:c>
      <x:c r="B253" s="1">
        <x:v>43199.5200052083</x:v>
      </x:c>
      <x:c r="C253" s="6">
        <x:v>4.20310399333333</x:v>
      </x:c>
      <x:c r="D253" s="14" t="s">
        <x:v>77</x:v>
      </x:c>
      <x:c r="E253" s="15">
        <x:v>43194.5239701389</x:v>
      </x:c>
      <x:c r="F253" t="s">
        <x:v>82</x:v>
      </x:c>
      <x:c r="G253" s="6">
        <x:v>180.029091735324</x:v>
      </x:c>
      <x:c r="H253" t="s">
        <x:v>83</x:v>
      </x:c>
      <x:c r="I253" s="6">
        <x:v>26.2590862293036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22.381</x:v>
      </x:c>
      <x:c r="R253" s="8">
        <x:v>111909.242553355</x:v>
      </x:c>
      <x:c r="S253" s="12">
        <x:v>237082.406980828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43966</x:v>
      </x:c>
      <x:c r="B254" s="1">
        <x:v>43199.5200178588</x:v>
      </x:c>
      <x:c r="C254" s="6">
        <x:v>4.22130499333333</x:v>
      </x:c>
      <x:c r="D254" s="14" t="s">
        <x:v>77</x:v>
      </x:c>
      <x:c r="E254" s="15">
        <x:v>43194.5239701389</x:v>
      </x:c>
      <x:c r="F254" t="s">
        <x:v>82</x:v>
      </x:c>
      <x:c r="G254" s="6">
        <x:v>179.933961084724</x:v>
      </x:c>
      <x:c r="H254" t="s">
        <x:v>83</x:v>
      </x:c>
      <x:c r="I254" s="6">
        <x:v>26.2683762401812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22.384</x:v>
      </x:c>
      <x:c r="R254" s="8">
        <x:v>111917.450652702</x:v>
      </x:c>
      <x:c r="S254" s="12">
        <x:v>237077.07479365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43982</x:v>
      </x:c>
      <x:c r="B255" s="1">
        <x:v>43199.5200434838</x:v>
      </x:c>
      <x:c r="C255" s="6">
        <x:v>4.25822379333333</x:v>
      </x:c>
      <x:c r="D255" s="14" t="s">
        <x:v>77</x:v>
      </x:c>
      <x:c r="E255" s="15">
        <x:v>43194.5239701389</x:v>
      </x:c>
      <x:c r="F255" t="s">
        <x:v>82</x:v>
      </x:c>
      <x:c r="G255" s="6">
        <x:v>179.974936596471</x:v>
      </x:c>
      <x:c r="H255" t="s">
        <x:v>83</x:v>
      </x:c>
      <x:c r="I255" s="6">
        <x:v>26.2723319945517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22.38</x:v>
      </x:c>
      <x:c r="R255" s="8">
        <x:v>111920.479782022</x:v>
      </x:c>
      <x:c r="S255" s="12">
        <x:v>237091.476388588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43986</x:v>
      </x:c>
      <x:c r="B256" s="1">
        <x:v>43199.5200497685</x:v>
      </x:c>
      <x:c r="C256" s="6">
        <x:v>4.26727431666667</x:v>
      </x:c>
      <x:c r="D256" s="14" t="s">
        <x:v>77</x:v>
      </x:c>
      <x:c r="E256" s="15">
        <x:v>43194.5239701389</x:v>
      </x:c>
      <x:c r="F256" t="s">
        <x:v>82</x:v>
      </x:c>
      <x:c r="G256" s="6">
        <x:v>179.953008162999</x:v>
      </x:c>
      <x:c r="H256" t="s">
        <x:v>83</x:v>
      </x:c>
      <x:c r="I256" s="6">
        <x:v>26.2647501361034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22.384</x:v>
      </x:c>
      <x:c r="R256" s="8">
        <x:v>111884.979807218</x:v>
      </x:c>
      <x:c r="S256" s="12">
        <x:v>237057.319661645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43996</x:v>
      </x:c>
      <x:c r="B257" s="1">
        <x:v>43199.5200598727</x:v>
      </x:c>
      <x:c r="C257" s="6">
        <x:v>4.28180849666667</x:v>
      </x:c>
      <x:c r="D257" s="14" t="s">
        <x:v>77</x:v>
      </x:c>
      <x:c r="E257" s="15">
        <x:v>43194.5239701389</x:v>
      </x:c>
      <x:c r="F257" t="s">
        <x:v>82</x:v>
      </x:c>
      <x:c r="G257" s="6">
        <x:v>180.015825503707</x:v>
      </x:c>
      <x:c r="H257" t="s">
        <x:v>83</x:v>
      </x:c>
      <x:c r="I257" s="6">
        <x:v>26.2527930107326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22.384</x:v>
      </x:c>
      <x:c r="R257" s="8">
        <x:v>111880.911626957</x:v>
      </x:c>
      <x:c r="S257" s="12">
        <x:v>237063.410043824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43997</x:v>
      </x:c>
      <x:c r="B258" s="1">
        <x:v>43199.5200689005</x:v>
      </x:c>
      <x:c r="C258" s="6">
        <x:v>4.29484249333333</x:v>
      </x:c>
      <x:c r="D258" s="14" t="s">
        <x:v>77</x:v>
      </x:c>
      <x:c r="E258" s="15">
        <x:v>43194.5239701389</x:v>
      </x:c>
      <x:c r="F258" t="s">
        <x:v>82</x:v>
      </x:c>
      <x:c r="G258" s="6">
        <x:v>180.041532630035</x:v>
      </x:c>
      <x:c r="H258" t="s">
        <x:v>83</x:v>
      </x:c>
      <x:c r="I258" s="6">
        <x:v>26.2567187790291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22.381</x:v>
      </x:c>
      <x:c r="R258" s="8">
        <x:v>111886.000504851</x:v>
      </x:c>
      <x:c r="S258" s="12">
        <x:v>237044.769579897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44009</x:v>
      </x:c>
      <x:c r="B259" s="1">
        <x:v>43199.5200697917</x:v>
      </x:c>
      <x:c r="C259" s="6">
        <x:v>4.29609261166667</x:v>
      </x:c>
      <x:c r="D259" s="14" t="s">
        <x:v>77</x:v>
      </x:c>
      <x:c r="E259" s="15">
        <x:v>43194.5239701389</x:v>
      </x:c>
      <x:c r="F259" t="s">
        <x:v>82</x:v>
      </x:c>
      <x:c r="G259" s="6">
        <x:v>180.022294367766</x:v>
      </x:c>
      <x:c r="H259" t="s">
        <x:v>83</x:v>
      </x:c>
      <x:c r="I259" s="6">
        <x:v>26.2545011688931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22.383</x:v>
      </x:c>
      <x:c r="R259" s="8">
        <x:v>111859.236910299</x:v>
      </x:c>
      <x:c r="S259" s="12">
        <x:v>236999.256031723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44026</x:v>
      </x:c>
      <x:c r="B260" s="1">
        <x:v>43199.5200785532</x:v>
      </x:c>
      <x:c r="C260" s="6">
        <x:v>4.30870996833333</x:v>
      </x:c>
      <x:c r="D260" s="14" t="s">
        <x:v>77</x:v>
      </x:c>
      <x:c r="E260" s="15">
        <x:v>43194.5239701389</x:v>
      </x:c>
      <x:c r="F260" t="s">
        <x:v>82</x:v>
      </x:c>
      <x:c r="G260" s="6">
        <x:v>180.001050082829</x:v>
      </x:c>
      <x:c r="H260" t="s">
        <x:v>83</x:v>
      </x:c>
      <x:c r="I260" s="6">
        <x:v>26.2614836490052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22.382</x:v>
      </x:c>
      <x:c r="R260" s="8">
        <x:v>111855.825225375</x:v>
      </x:c>
      <x:c r="S260" s="12">
        <x:v>237016.893168142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44040</x:v>
      </x:c>
      <x:c r="B261" s="1">
        <x:v>43199.5200900116</x:v>
      </x:c>
      <x:c r="C261" s="6">
        <x:v>4.32519424333333</x:v>
      </x:c>
      <x:c r="D261" s="14" t="s">
        <x:v>77</x:v>
      </x:c>
      <x:c r="E261" s="15">
        <x:v>43194.5239701389</x:v>
      </x:c>
      <x:c r="F261" t="s">
        <x:v>82</x:v>
      </x:c>
      <x:c r="G261" s="6">
        <x:v>179.988150931192</x:v>
      </x:c>
      <x:c r="H261" t="s">
        <x:v>83</x:v>
      </x:c>
      <x:c r="I261" s="6">
        <x:v>26.2668778495918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22.381</x:v>
      </x:c>
      <x:c r="R261" s="8">
        <x:v>111871.672779265</x:v>
      </x:c>
      <x:c r="S261" s="12">
        <x:v>237018.383235475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44048</x:v>
      </x:c>
      <x:c r="B262" s="1">
        <x:v>43199.5201007755</x:v>
      </x:c>
      <x:c r="C262" s="6">
        <x:v>4.340745125</x:v>
      </x:c>
      <x:c r="D262" s="14" t="s">
        <x:v>77</x:v>
      </x:c>
      <x:c r="E262" s="15">
        <x:v>43194.5239701389</x:v>
      </x:c>
      <x:c r="F262" t="s">
        <x:v>82</x:v>
      </x:c>
      <x:c r="G262" s="6">
        <x:v>179.930812932352</x:v>
      </x:c>
      <x:c r="H262" t="s">
        <x:v>83</x:v>
      </x:c>
      <x:c r="I262" s="6">
        <x:v>26.2689755966048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22.384</x:v>
      </x:c>
      <x:c r="R262" s="8">
        <x:v>111885.039311783</x:v>
      </x:c>
      <x:c r="S262" s="12">
        <x:v>237033.939833715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44052</x:v>
      </x:c>
      <x:c r="B263" s="1">
        <x:v>43199.5201115394</x:v>
      </x:c>
      <x:c r="C263" s="6">
        <x:v>4.35621263</x:v>
      </x:c>
      <x:c r="D263" s="14" t="s">
        <x:v>77</x:v>
      </x:c>
      <x:c r="E263" s="15">
        <x:v>43194.5239701389</x:v>
      </x:c>
      <x:c r="F263" t="s">
        <x:v>82</x:v>
      </x:c>
      <x:c r="G263" s="6">
        <x:v>179.961351507118</x:v>
      </x:c>
      <x:c r="H263" t="s">
        <x:v>83</x:v>
      </x:c>
      <x:c r="I263" s="6">
        <x:v>26.263161843814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22.384</x:v>
      </x:c>
      <x:c r="R263" s="8">
        <x:v>111881.982435408</x:v>
      </x:c>
      <x:c r="S263" s="12">
        <x:v>237039.083108009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44070</x:v>
      </x:c>
      <x:c r="B264" s="1">
        <x:v>43199.5201373843</x:v>
      </x:c>
      <x:c r="C264" s="6">
        <x:v>4.39346474333333</x:v>
      </x:c>
      <x:c r="D264" s="14" t="s">
        <x:v>77</x:v>
      </x:c>
      <x:c r="E264" s="15">
        <x:v>43194.5239701389</x:v>
      </x:c>
      <x:c r="F264" t="s">
        <x:v>82</x:v>
      </x:c>
      <x:c r="G264" s="6">
        <x:v>179.936615518569</x:v>
      </x:c>
      <x:c r="H264" t="s">
        <x:v>83</x:v>
      </x:c>
      <x:c r="I264" s="6">
        <x:v>26.2619931009117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22.386</x:v>
      </x:c>
      <x:c r="R264" s="8">
        <x:v>111937.598737776</x:v>
      </x:c>
      <x:c r="S264" s="12">
        <x:v>237079.48487827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44075</x:v>
      </x:c>
      <x:c r="B265" s="1">
        <x:v>43199.5201455671</x:v>
      </x:c>
      <x:c r="C265" s="6">
        <x:v>4.40521543166667</x:v>
      </x:c>
      <x:c r="D265" s="14" t="s">
        <x:v>77</x:v>
      </x:c>
      <x:c r="E265" s="15">
        <x:v>43194.5239701389</x:v>
      </x:c>
      <x:c r="F265" t="s">
        <x:v>82</x:v>
      </x:c>
      <x:c r="G265" s="6">
        <x:v>180.010969966853</x:v>
      </x:c>
      <x:c r="H265" t="s">
        <x:v>83</x:v>
      </x:c>
      <x:c r="I265" s="6">
        <x:v>26.2595956808468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22.382</x:v>
      </x:c>
      <x:c r="R265" s="8">
        <x:v>111913.166587666</x:v>
      </x:c>
      <x:c r="S265" s="12">
        <x:v>237057.715975545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44088</x:v>
      </x:c>
      <x:c r="B266" s="1">
        <x:v>43199.5201663194</x:v>
      </x:c>
      <x:c r="C266" s="6">
        <x:v>4.43513379</x:v>
      </x:c>
      <x:c r="D266" s="14" t="s">
        <x:v>77</x:v>
      </x:c>
      <x:c r="E266" s="15">
        <x:v>43194.5239701389</x:v>
      </x:c>
      <x:c r="F266" t="s">
        <x:v>82</x:v>
      </x:c>
      <x:c r="G266" s="6">
        <x:v>179.986515979486</x:v>
      </x:c>
      <x:c r="H266" t="s">
        <x:v>83</x:v>
      </x:c>
      <x:c r="I266" s="6">
        <x:v>26.2524933339519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22.386</x:v>
      </x:c>
      <x:c r="R266" s="8">
        <x:v>111929.464448871</x:v>
      </x:c>
      <x:c r="S266" s="12">
        <x:v>237074.333809571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44101</x:v>
      </x:c>
      <x:c r="B267" s="1">
        <x:v>43199.5201790162</x:v>
      </x:c>
      <x:c r="C267" s="6">
        <x:v>4.45336814166667</x:v>
      </x:c>
      <x:c r="D267" s="14" t="s">
        <x:v>77</x:v>
      </x:c>
      <x:c r="E267" s="15">
        <x:v>43194.5239701389</x:v>
      </x:c>
      <x:c r="F267" t="s">
        <x:v>82</x:v>
      </x:c>
      <x:c r="G267" s="6">
        <x:v>179.97973441735</x:v>
      </x:c>
      <x:c r="H267" t="s">
        <x:v>83</x:v>
      </x:c>
      <x:c r="I267" s="6">
        <x:v>26.2508451121371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22.387</x:v>
      </x:c>
      <x:c r="R267" s="8">
        <x:v>111917.981737472</x:v>
      </x:c>
      <x:c r="S267" s="12">
        <x:v>237071.840488767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44108</x:v>
      </x:c>
      <x:c r="B268" s="1">
        <x:v>43199.5201790162</x:v>
      </x:c>
      <x:c r="C268" s="6">
        <x:v>4.45340148166667</x:v>
      </x:c>
      <x:c r="D268" s="14" t="s">
        <x:v>77</x:v>
      </x:c>
      <x:c r="E268" s="15">
        <x:v>43194.5239701389</x:v>
      </x:c>
      <x:c r="F268" t="s">
        <x:v>82</x:v>
      </x:c>
      <x:c r="G268" s="6">
        <x:v>179.959089612594</x:v>
      </x:c>
      <x:c r="H268" t="s">
        <x:v>83</x:v>
      </x:c>
      <x:c r="I268" s="6">
        <x:v>26.2488972146712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22.389</x:v>
      </x:c>
      <x:c r="R268" s="8">
        <x:v>111894.791841678</x:v>
      </x:c>
      <x:c r="S268" s="12">
        <x:v>237045.56081227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44116</x:v>
      </x:c>
      <x:c r="B269" s="1">
        <x:v>43199.5201858449</x:v>
      </x:c>
      <x:c r="C269" s="6">
        <x:v>4.463218675</x:v>
      </x:c>
      <x:c r="D269" s="14" t="s">
        <x:v>77</x:v>
      </x:c>
      <x:c r="E269" s="15">
        <x:v>43194.5239701389</x:v>
      </x:c>
      <x:c r="F269" t="s">
        <x:v>82</x:v>
      </x:c>
      <x:c r="G269" s="6">
        <x:v>179.986213413361</x:v>
      </x:c>
      <x:c r="H269" t="s">
        <x:v>83</x:v>
      </x:c>
      <x:c r="I269" s="6">
        <x:v>26.2554901029621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22.385</x:v>
      </x:c>
      <x:c r="R269" s="8">
        <x:v>111879.126081373</x:v>
      </x:c>
      <x:c r="S269" s="12">
        <x:v>237008.059965609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44127</x:v>
      </x:c>
      <x:c r="B270" s="1">
        <x:v>43199.5201924421</x:v>
      </x:c>
      <x:c r="C270" s="6">
        <x:v>4.47275257833333</x:v>
      </x:c>
      <x:c r="D270" s="14" t="s">
        <x:v>77</x:v>
      </x:c>
      <x:c r="E270" s="15">
        <x:v>43194.5239701389</x:v>
      </x:c>
      <x:c r="F270" t="s">
        <x:v>82</x:v>
      </x:c>
      <x:c r="G270" s="6">
        <x:v>180.032542994723</x:v>
      </x:c>
      <x:c r="H270" t="s">
        <x:v>83</x:v>
      </x:c>
      <x:c r="I270" s="6">
        <x:v>26.2554901029621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22.382</x:v>
      </x:c>
      <x:c r="R270" s="8">
        <x:v>111845.629825169</x:v>
      </x:c>
      <x:c r="S270" s="12">
        <x:v>236968.630158292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44135</x:v>
      </x:c>
      <x:c r="B271" s="1">
        <x:v>43199.5202032755</x:v>
      </x:c>
      <x:c r="C271" s="6">
        <x:v>4.48830342333333</x:v>
      </x:c>
      <x:c r="D271" s="14" t="s">
        <x:v>77</x:v>
      </x:c>
      <x:c r="E271" s="15">
        <x:v>43194.5239701389</x:v>
      </x:c>
      <x:c r="F271" t="s">
        <x:v>82</x:v>
      </x:c>
      <x:c r="G271" s="6">
        <x:v>179.960069198024</x:v>
      </x:c>
      <x:c r="H271" t="s">
        <x:v>83</x:v>
      </x:c>
      <x:c r="I271" s="6">
        <x:v>26.2575279074158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22.386</x:v>
      </x:c>
      <x:c r="R271" s="8">
        <x:v>111876.699666079</x:v>
      </x:c>
      <x:c r="S271" s="12">
        <x:v>236991.369340801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44147</x:v>
      </x:c>
      <x:c r="B272" s="1">
        <x:v>43199.5202172454</x:v>
      </x:c>
      <x:c r="C272" s="6">
        <x:v>4.50843791833333</x:v>
      </x:c>
      <x:c r="D272" s="14" t="s">
        <x:v>77</x:v>
      </x:c>
      <x:c r="E272" s="15">
        <x:v>43194.5239701389</x:v>
      </x:c>
      <x:c r="F272" t="s">
        <x:v>82</x:v>
      </x:c>
      <x:c r="G272" s="6">
        <x:v>179.895989568644</x:v>
      </x:c>
      <x:c r="H272" t="s">
        <x:v>83</x:v>
      </x:c>
      <x:c r="I272" s="6">
        <x:v>26.2638511026398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22.388</x:v>
      </x:c>
      <x:c r="R272" s="8">
        <x:v>111901.549974661</x:v>
      </x:c>
      <x:c r="S272" s="12">
        <x:v>237027.484888092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44157</x:v>
      </x:c>
      <x:c r="B273" s="1">
        <x:v>43199.5202273958</x:v>
      </x:c>
      <x:c r="C273" s="6">
        <x:v>4.523022075</x:v>
      </x:c>
      <x:c r="D273" s="14" t="s">
        <x:v>77</x:v>
      </x:c>
      <x:c r="E273" s="15">
        <x:v>43194.5239701389</x:v>
      </x:c>
      <x:c r="F273" t="s">
        <x:v>82</x:v>
      </x:c>
      <x:c r="G273" s="6">
        <x:v>179.873644153753</x:v>
      </x:c>
      <x:c r="H273" t="s">
        <x:v>83</x:v>
      </x:c>
      <x:c r="I273" s="6">
        <x:v>26.2681065298261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22.388</x:v>
      </x:c>
      <x:c r="R273" s="8">
        <x:v>111896.806714265</x:v>
      </x:c>
      <x:c r="S273" s="12">
        <x:v>237026.050582908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44164</x:v>
      </x:c>
      <x:c r="B274" s="1">
        <x:v>43199.5202555903</x:v>
      </x:c>
      <x:c r="C274" s="6">
        <x:v>4.563657715</x:v>
      </x:c>
      <x:c r="D274" s="14" t="s">
        <x:v>77</x:v>
      </x:c>
      <x:c r="E274" s="15">
        <x:v>43194.5239701389</x:v>
      </x:c>
      <x:c r="F274" t="s">
        <x:v>82</x:v>
      </x:c>
      <x:c r="G274" s="6">
        <x:v>179.901141777265</x:v>
      </x:c>
      <x:c r="H274" t="s">
        <x:v>83</x:v>
      </x:c>
      <x:c r="I274" s="6">
        <x:v>26.2511148211061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22.392</x:v>
      </x:c>
      <x:c r="R274" s="8">
        <x:v>111949.81412198</x:v>
      </x:c>
      <x:c r="S274" s="12">
        <x:v>237077.677870603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44172</x:v>
      </x:c>
      <x:c r="B275" s="1">
        <x:v>43199.5202574884</x:v>
      </x:c>
      <x:c r="C275" s="6">
        <x:v>4.56639118666667</x:v>
      </x:c>
      <x:c r="D275" s="14" t="s">
        <x:v>77</x:v>
      </x:c>
      <x:c r="E275" s="15">
        <x:v>43194.5239701389</x:v>
      </x:c>
      <x:c r="F275" t="s">
        <x:v>82</x:v>
      </x:c>
      <x:c r="G275" s="6">
        <x:v>179.962879141984</x:v>
      </x:c>
      <x:c r="H275" t="s">
        <x:v>83</x:v>
      </x:c>
      <x:c r="I275" s="6">
        <x:v>26.2511148211061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22.388</x:v>
      </x:c>
      <x:c r="R275" s="8">
        <x:v>111906.964467356</x:v>
      </x:c>
      <x:c r="S275" s="12">
        <x:v>237029.89188407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44182</x:v>
      </x:c>
      <x:c r="B276" s="1">
        <x:v>43199.5202730671</x:v>
      </x:c>
      <x:c r="C276" s="6">
        <x:v>4.588825805</x:v>
      </x:c>
      <x:c r="D276" s="14" t="s">
        <x:v>77</x:v>
      </x:c>
      <x:c r="E276" s="15">
        <x:v>43194.5239701389</x:v>
      </x:c>
      <x:c r="F276" t="s">
        <x:v>82</x:v>
      </x:c>
      <x:c r="G276" s="6">
        <x:v>179.898015269992</x:v>
      </x:c>
      <x:c r="H276" t="s">
        <x:v>83</x:v>
      </x:c>
      <x:c r="I276" s="6">
        <x:v>26.2575878428593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22.39</x:v>
      </x:c>
      <x:c r="R276" s="8">
        <x:v>111939.710634513</x:v>
      </x:c>
      <x:c r="S276" s="12">
        <x:v>237051.491617422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44194</x:v>
      </x:c>
      <x:c r="B277" s="1">
        <x:v>43199.5202740394</x:v>
      </x:c>
      <x:c r="C277" s="6">
        <x:v>4.590242545</x:v>
      </x:c>
      <x:c r="D277" s="14" t="s">
        <x:v>77</x:v>
      </x:c>
      <x:c r="E277" s="15">
        <x:v>43194.5239701389</x:v>
      </x:c>
      <x:c r="F277" t="s">
        <x:v>82</x:v>
      </x:c>
      <x:c r="G277" s="6">
        <x:v>179.796199944701</x:v>
      </x:c>
      <x:c r="H277" t="s">
        <x:v>83</x:v>
      </x:c>
      <x:c r="I277" s="6">
        <x:v>26.2681664654583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22.393</x:v>
      </x:c>
      <x:c r="R277" s="8">
        <x:v>111886.665228337</x:v>
      </x:c>
      <x:c r="S277" s="12">
        <x:v>237002.046134279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44203</x:v>
      </x:c>
      <x:c r="B278" s="1">
        <x:v>43199.5202896644</x:v>
      </x:c>
      <x:c r="C278" s="6">
        <x:v>4.61272712833333</x:v>
      </x:c>
      <x:c r="D278" s="14" t="s">
        <x:v>77</x:v>
      </x:c>
      <x:c r="E278" s="15">
        <x:v>43194.5239701389</x:v>
      </x:c>
      <x:c r="F278" t="s">
        <x:v>82</x:v>
      </x:c>
      <x:c r="G278" s="6">
        <x:v>180.011823366964</x:v>
      </x:c>
      <x:c r="H278" t="s">
        <x:v>83</x:v>
      </x:c>
      <x:c r="I278" s="6">
        <x:v>26.2388580687307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22.389</x:v>
      </x:c>
      <x:c r="R278" s="8">
        <x:v>111899.87041947</x:v>
      </x:c>
      <x:c r="S278" s="12">
        <x:v>237035.332021409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44218</x:v>
      </x:c>
      <x:c r="B279" s="1">
        <x:v>43199.5203011921</x:v>
      </x:c>
      <x:c r="C279" s="6">
        <x:v>4.62931137833333</x:v>
      </x:c>
      <x:c r="D279" s="14" t="s">
        <x:v>77</x:v>
      </x:c>
      <x:c r="E279" s="15">
        <x:v>43194.5239701389</x:v>
      </x:c>
      <x:c r="F279" t="s">
        <x:v>82</x:v>
      </x:c>
      <x:c r="G279" s="6">
        <x:v>179.816640114067</x:v>
      </x:c>
      <x:c r="H279" t="s">
        <x:v>83</x:v>
      </x:c>
      <x:c r="I279" s="6">
        <x:v>26.2613338102237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22.394</x:v>
      </x:c>
      <x:c r="R279" s="8">
        <x:v>111925.979172524</x:v>
      </x:c>
      <x:c r="S279" s="12">
        <x:v>237036.852892869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44229</x:v>
      </x:c>
      <x:c r="B280" s="1">
        <x:v>43199.5203137731</x:v>
      </x:c>
      <x:c r="C280" s="6">
        <x:v>4.647445755</x:v>
      </x:c>
      <x:c r="D280" s="14" t="s">
        <x:v>77</x:v>
      </x:c>
      <x:c r="E280" s="15">
        <x:v>43194.5239701389</x:v>
      </x:c>
      <x:c r="F280" t="s">
        <x:v>82</x:v>
      </x:c>
      <x:c r="G280" s="6">
        <x:v>179.880067112129</x:v>
      </x:c>
      <x:c r="H280" t="s">
        <x:v>83</x:v>
      </x:c>
      <x:c r="I280" s="6">
        <x:v>26.2580673264488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22.391</x:v>
      </x:c>
      <x:c r="R280" s="8">
        <x:v>111912.939887506</x:v>
      </x:c>
      <x:c r="S280" s="12">
        <x:v>237040.917550139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44235</x:v>
      </x:c>
      <x:c r="B281" s="1">
        <x:v>43199.520319294</x:v>
      </x:c>
      <x:c r="C281" s="6">
        <x:v>4.65536288666667</x:v>
      </x:c>
      <x:c r="D281" s="14" t="s">
        <x:v>77</x:v>
      </x:c>
      <x:c r="E281" s="15">
        <x:v>43194.5239701389</x:v>
      </x:c>
      <x:c r="F281" t="s">
        <x:v>82</x:v>
      </x:c>
      <x:c r="G281" s="6">
        <x:v>179.882269955927</x:v>
      </x:c>
      <x:c r="H281" t="s">
        <x:v>83</x:v>
      </x:c>
      <x:c r="I281" s="6">
        <x:v>26.2576477783045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22.391</x:v>
      </x:c>
      <x:c r="R281" s="8">
        <x:v>111896.287350728</x:v>
      </x:c>
      <x:c r="S281" s="12">
        <x:v>237022.803510459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44246</x:v>
      </x:c>
      <x:c r="B282" s="1">
        <x:v>43199.5203310995</x:v>
      </x:c>
      <x:c r="C282" s="6">
        <x:v>4.672363905</x:v>
      </x:c>
      <x:c r="D282" s="14" t="s">
        <x:v>77</x:v>
      </x:c>
      <x:c r="E282" s="15">
        <x:v>43194.5239701389</x:v>
      </x:c>
      <x:c r="F282" t="s">
        <x:v>82</x:v>
      </x:c>
      <x:c r="G282" s="6">
        <x:v>179.806557421832</x:v>
      </x:c>
      <x:c r="H282" t="s">
        <x:v>83</x:v>
      </x:c>
      <x:c r="I282" s="6">
        <x:v>26.2573780688108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22.396</x:v>
      </x:c>
      <x:c r="R282" s="8">
        <x:v>111921.225568023</x:v>
      </x:c>
      <x:c r="S282" s="12">
        <x:v>237037.846058005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44252</x:v>
      </x:c>
      <x:c r="B283" s="1">
        <x:v>43199.5203431366</x:v>
      </x:c>
      <x:c r="C283" s="6">
        <x:v>4.68969815666667</x:v>
      </x:c>
      <x:c r="D283" s="14" t="s">
        <x:v>77</x:v>
      </x:c>
      <x:c r="E283" s="15">
        <x:v>43194.5239701389</x:v>
      </x:c>
      <x:c r="F283" t="s">
        <x:v>82</x:v>
      </x:c>
      <x:c r="G283" s="6">
        <x:v>179.821507950832</x:v>
      </x:c>
      <x:c r="H283" t="s">
        <x:v>83</x:v>
      </x:c>
      <x:c r="I283" s="6">
        <x:v>26.2574679719733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22.395</x:v>
      </x:c>
      <x:c r="R283" s="8">
        <x:v>111916.547108859</x:v>
      </x:c>
      <x:c r="S283" s="12">
        <x:v>237036.069564578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44274</x:v>
      </x:c>
      <x:c r="B284" s="1">
        <x:v>43199.5203548958</x:v>
      </x:c>
      <x:c r="C284" s="6">
        <x:v>4.706665765</x:v>
      </x:c>
      <x:c r="D284" s="14" t="s">
        <x:v>77</x:v>
      </x:c>
      <x:c r="E284" s="15">
        <x:v>43194.5239701389</x:v>
      </x:c>
      <x:c r="F284" t="s">
        <x:v>82</x:v>
      </x:c>
      <x:c r="G284" s="6">
        <x:v>179.944294471264</x:v>
      </x:c>
      <x:c r="H284" t="s">
        <x:v>83</x:v>
      </x:c>
      <x:c r="I284" s="6">
        <x:v>26.2517141744474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22.389</x:v>
      </x:c>
      <x:c r="R284" s="8">
        <x:v>111941.559597389</x:v>
      </x:c>
      <x:c r="S284" s="12">
        <x:v>237046.715979978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44279</x:v>
      </x:c>
      <x:c r="B285" s="1">
        <x:v>43199.5203724537</x:v>
      </x:c>
      <x:c r="C285" s="6">
        <x:v>4.731950535</x:v>
      </x:c>
      <x:c r="D285" s="14" t="s">
        <x:v>77</x:v>
      </x:c>
      <x:c r="E285" s="15">
        <x:v>43194.5239701389</x:v>
      </x:c>
      <x:c r="F285" t="s">
        <x:v>82</x:v>
      </x:c>
      <x:c r="G285" s="6">
        <x:v>179.737199245355</x:v>
      </x:c>
      <x:c r="H285" t="s">
        <x:v>83</x:v>
      </x:c>
      <x:c r="I285" s="6">
        <x:v>26.267657012615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22.397</x:v>
      </x:c>
      <x:c r="R285" s="8">
        <x:v>111940.42358808</x:v>
      </x:c>
      <x:c r="S285" s="12">
        <x:v>237051.860327868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44291</x:v>
      </x:c>
      <x:c r="B286" s="1">
        <x:v>43199.5203865741</x:v>
      </x:c>
      <x:c r="C286" s="6">
        <x:v>4.752285025</x:v>
      </x:c>
      <x:c r="D286" s="14" t="s">
        <x:v>77</x:v>
      </x:c>
      <x:c r="E286" s="15">
        <x:v>43194.5239701389</x:v>
      </x:c>
      <x:c r="F286" t="s">
        <x:v>82</x:v>
      </x:c>
      <x:c r="G286" s="6">
        <x:v>179.831260327569</x:v>
      </x:c>
      <x:c r="H286" t="s">
        <x:v>83</x:v>
      </x:c>
      <x:c r="I286" s="6">
        <x:v>26.2556099737776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22.395</x:v>
      </x:c>
      <x:c r="R286" s="8">
        <x:v>111958.598680547</x:v>
      </x:c>
      <x:c r="S286" s="12">
        <x:v>237079.796880003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44294</x:v>
      </x:c>
      <x:c r="B287" s="1">
        <x:v>43199.5203989931</x:v>
      </x:c>
      <x:c r="C287" s="6">
        <x:v>4.7701527</x:v>
      </x:c>
      <x:c r="D287" s="14" t="s">
        <x:v>77</x:v>
      </x:c>
      <x:c r="E287" s="15">
        <x:v>43194.5239701389</x:v>
      </x:c>
      <x:c r="F287" t="s">
        <x:v>82</x:v>
      </x:c>
      <x:c r="G287" s="6">
        <x:v>179.781550936314</x:v>
      </x:c>
      <x:c r="H287" t="s">
        <x:v>83</x:v>
      </x:c>
      <x:c r="I287" s="6">
        <x:v>26.2621429397223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22.396</x:v>
      </x:c>
      <x:c r="R287" s="8">
        <x:v>111943.207499746</x:v>
      </x:c>
      <x:c r="S287" s="12">
        <x:v>237052.761414646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44314</x:v>
      </x:c>
      <x:c r="B288" s="1">
        <x:v>43199.5204164352</x:v>
      </x:c>
      <x:c r="C288" s="6">
        <x:v>4.795254155</x:v>
      </x:c>
      <x:c r="D288" s="14" t="s">
        <x:v>77</x:v>
      </x:c>
      <x:c r="E288" s="15">
        <x:v>43194.5239701389</x:v>
      </x:c>
      <x:c r="F288" t="s">
        <x:v>82</x:v>
      </x:c>
      <x:c r="G288" s="6">
        <x:v>179.831723444922</x:v>
      </x:c>
      <x:c r="H288" t="s">
        <x:v>83</x:v>
      </x:c>
      <x:c r="I288" s="6">
        <x:v>26.2525832369834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22.396</x:v>
      </x:c>
      <x:c r="R288" s="8">
        <x:v>111966.893106719</x:v>
      </x:c>
      <x:c r="S288" s="12">
        <x:v>237077.880399663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44323</x:v>
      </x:c>
      <x:c r="B289" s="1">
        <x:v>43199.5204476505</x:v>
      </x:c>
      <x:c r="C289" s="6">
        <x:v>4.84020665166667</x:v>
      </x:c>
      <x:c r="D289" s="14" t="s">
        <x:v>77</x:v>
      </x:c>
      <x:c r="E289" s="15">
        <x:v>43194.5239701389</x:v>
      </x:c>
      <x:c r="F289" t="s">
        <x:v>82</x:v>
      </x:c>
      <x:c r="G289" s="6">
        <x:v>179.774009313236</x:v>
      </x:c>
      <x:c r="H289" t="s">
        <x:v>83</x:v>
      </x:c>
      <x:c r="I289" s="6">
        <x:v>26.2665182359497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22.395</x:v>
      </x:c>
      <x:c r="R289" s="8">
        <x:v>112008.016570366</x:v>
      </x:c>
      <x:c r="S289" s="12">
        <x:v>237102.225805024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44338</x:v>
      </x:c>
      <x:c r="B290" s="1">
        <x:v>43199.5204479167</x:v>
      </x:c>
      <x:c r="C290" s="6">
        <x:v>4.84059003166667</x:v>
      </x:c>
      <x:c r="D290" s="14" t="s">
        <x:v>77</x:v>
      </x:c>
      <x:c r="E290" s="15">
        <x:v>43194.5239701389</x:v>
      </x:c>
      <x:c r="F290" t="s">
        <x:v>82</x:v>
      </x:c>
      <x:c r="G290" s="6">
        <x:v>179.774009313236</x:v>
      </x:c>
      <x:c r="H290" t="s">
        <x:v>83</x:v>
      </x:c>
      <x:c r="I290" s="6">
        <x:v>26.2665182359497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22.395</x:v>
      </x:c>
      <x:c r="R290" s="8">
        <x:v>111951.594766357</x:v>
      </x:c>
      <x:c r="S290" s="12">
        <x:v>237057.398971983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44354</x:v>
      </x:c>
      <x:c r="B291" s="1">
        <x:v>43199.5204483796</x:v>
      </x:c>
      <x:c r="C291" s="6">
        <x:v>4.84127336166667</x:v>
      </x:c>
      <x:c r="D291" s="14" t="s">
        <x:v>77</x:v>
      </x:c>
      <x:c r="E291" s="15">
        <x:v>43194.5239701389</x:v>
      </x:c>
      <x:c r="F291" t="s">
        <x:v>82</x:v>
      </x:c>
      <x:c r="G291" s="6">
        <x:v>179.67084025291</x:v>
      </x:c>
      <x:c r="H291" t="s">
        <x:v>83</x:v>
      </x:c>
      <x:c r="I291" s="6">
        <x:v>26.2714928947503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</x:v>
      </x:c>
      <x:c r="R291" s="8">
        <x:v>111922.00624767</x:v>
      </x:c>
      <x:c r="S291" s="12">
        <x:v>237011.918772752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44360</x:v>
      </x:c>
      <x:c r="B292" s="1">
        <x:v>43199.5204483796</x:v>
      </x:c>
      <x:c r="C292" s="6">
        <x:v>4.84127336166667</x:v>
      </x:c>
      <x:c r="D292" s="14" t="s">
        <x:v>77</x:v>
      </x:c>
      <x:c r="E292" s="15">
        <x:v>43194.5239701389</x:v>
      </x:c>
      <x:c r="F292" t="s">
        <x:v>82</x:v>
      </x:c>
      <x:c r="G292" s="6">
        <x:v>179.726361516724</x:v>
      </x:c>
      <x:c r="H292" t="s">
        <x:v>83</x:v>
      </x:c>
      <x:c r="I292" s="6">
        <x:v>26.2755984922042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22.395</x:v>
      </x:c>
      <x:c r="R292" s="8">
        <x:v>111943.602704223</x:v>
      </x:c>
      <x:c r="S292" s="12">
        <x:v>237035.88357832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44369</x:v>
      </x:c>
      <x:c r="B293" s="1">
        <x:v>43199.5204581829</x:v>
      </x:c>
      <x:c r="C293" s="6">
        <x:v>4.85535753833333</x:v>
      </x:c>
      <x:c r="D293" s="14" t="s">
        <x:v>77</x:v>
      </x:c>
      <x:c r="E293" s="15">
        <x:v>43194.5239701389</x:v>
      </x:c>
      <x:c r="F293" t="s">
        <x:v>82</x:v>
      </x:c>
      <x:c r="G293" s="6">
        <x:v>179.778741440697</x:v>
      </x:c>
      <x:c r="H293" t="s">
        <x:v>83</x:v>
      </x:c>
      <x:c r="I293" s="6">
        <x:v>26.2714928947503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22.393</x:v>
      </x:c>
      <x:c r="R293" s="8">
        <x:v>111887.997824505</x:v>
      </x:c>
      <x:c r="S293" s="12">
        <x:v>236979.638116655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44371</x:v>
      </x:c>
      <x:c r="B294" s="1">
        <x:v>43199.5204699421</x:v>
      </x:c>
      <x:c r="C294" s="6">
        <x:v>4.872308465</x:v>
      </x:c>
      <x:c r="D294" s="14" t="s">
        <x:v>77</x:v>
      </x:c>
      <x:c r="E294" s="15">
        <x:v>43194.5239701389</x:v>
      </x:c>
      <x:c r="F294" t="s">
        <x:v>82</x:v>
      </x:c>
      <x:c r="G294" s="6">
        <x:v>179.718954732051</x:v>
      </x:c>
      <x:c r="H294" t="s">
        <x:v>83</x:v>
      </x:c>
      <x:c r="I294" s="6">
        <x:v>26.2681964332755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22.398</x:v>
      </x:c>
      <x:c r="R294" s="8">
        <x:v>111878.600270976</x:v>
      </x:c>
      <x:c r="S294" s="12">
        <x:v>236956.176680871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44372</x:v>
      </x:c>
      <x:c r="B295" s="1">
        <x:v>43199.5204853356</x:v>
      </x:c>
      <x:c r="C295" s="6">
        <x:v>4.89447636</x:v>
      </x:c>
      <x:c r="D295" s="14" t="s">
        <x:v>77</x:v>
      </x:c>
      <x:c r="E295" s="15">
        <x:v>43194.5239701389</x:v>
      </x:c>
      <x:c r="F295" t="s">
        <x:v>82</x:v>
      </x:c>
      <x:c r="G295" s="6">
        <x:v>179.748992252473</x:v>
      </x:c>
      <x:c r="H295" t="s">
        <x:v>83</x:v>
      </x:c>
      <x:c r="I295" s="6">
        <x:v>26.2654094274621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22.397</x:v>
      </x:c>
      <x:c r="R295" s="8">
        <x:v>111905.295465458</x:v>
      </x:c>
      <x:c r="S295" s="12">
        <x:v>236994.043801624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44397</x:v>
      </x:c>
      <x:c r="B296" s="1">
        <x:v>43199.5204923958</x:v>
      </x:c>
      <x:c r="C296" s="6">
        <x:v>4.90467694666667</x:v>
      </x:c>
      <x:c r="D296" s="14" t="s">
        <x:v>77</x:v>
      </x:c>
      <x:c r="E296" s="15">
        <x:v>43194.5239701389</x:v>
      </x:c>
      <x:c r="F296" t="s">
        <x:v>82</x:v>
      </x:c>
      <x:c r="G296" s="6">
        <x:v>179.788133098764</x:v>
      </x:c>
      <x:c r="H296" t="s">
        <x:v>83</x:v>
      </x:c>
      <x:c r="I296" s="6">
        <x:v>26.2520737865043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22.399</x:v>
      </x:c>
      <x:c r="R296" s="8">
        <x:v>111908.56282673</x:v>
      </x:c>
      <x:c r="S296" s="12">
        <x:v>236975.76194604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44392</x:v>
      </x:c>
      <x:c r="B297" s="1">
        <x:v>43199.5205106829</x:v>
      </x:c>
      <x:c r="C297" s="6">
        <x:v>4.93101176666667</x:v>
      </x:c>
      <x:c r="D297" s="14" t="s">
        <x:v>77</x:v>
      </x:c>
      <x:c r="E297" s="15">
        <x:v>43194.5239701389</x:v>
      </x:c>
      <x:c r="F297" t="s">
        <x:v>82</x:v>
      </x:c>
      <x:c r="G297" s="6">
        <x:v>179.694402999945</x:v>
      </x:c>
      <x:c r="H297" t="s">
        <x:v>83</x:v>
      </x:c>
      <x:c r="I297" s="6">
        <x:v>26.2581871973566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22.403</x:v>
      </x:c>
      <x:c r="R297" s="8">
        <x:v>111963.868832734</x:v>
      </x:c>
      <x:c r="S297" s="12">
        <x:v>237041.369810484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44401</x:v>
      </x:c>
      <x:c r="B298" s="1">
        <x:v>43199.5205173264</x:v>
      </x:c>
      <x:c r="C298" s="6">
        <x:v>4.940545635</x:v>
      </x:c>
      <x:c r="D298" s="14" t="s">
        <x:v>77</x:v>
      </x:c>
      <x:c r="E298" s="15">
        <x:v>43194.5239701389</x:v>
      </x:c>
      <x:c r="F298" t="s">
        <x:v>82</x:v>
      </x:c>
      <x:c r="G298" s="6">
        <x:v>179.707315153707</x:v>
      </x:c>
      <x:c r="H298" t="s">
        <x:v>83</x:v>
      </x:c>
      <x:c r="I298" s="6">
        <x:v>26.2674772057471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22.399</x:v>
      </x:c>
      <x:c r="R298" s="8">
        <x:v>111934.813157193</x:v>
      </x:c>
      <x:c r="S298" s="12">
        <x:v>237020.752950428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44409</x:v>
      </x:c>
      <x:c r="B299" s="1">
        <x:v>43199.520543206</x:v>
      </x:c>
      <x:c r="C299" s="6">
        <x:v>4.97784775833333</x:v>
      </x:c>
      <x:c r="D299" s="14" t="s">
        <x:v>77</x:v>
      </x:c>
      <x:c r="E299" s="15">
        <x:v>43194.5239701389</x:v>
      </x:c>
      <x:c r="F299" t="s">
        <x:v>82</x:v>
      </x:c>
      <x:c r="G299" s="6">
        <x:v>179.660924689102</x:v>
      </x:c>
      <x:c r="H299" t="s">
        <x:v>83</x:v>
      </x:c>
      <x:c r="I299" s="6">
        <x:v>26.2645703293911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22.403</x:v>
      </x:c>
      <x:c r="R299" s="8">
        <x:v>111989.505169795</x:v>
      </x:c>
      <x:c r="S299" s="12">
        <x:v>237078.762971954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44420</x:v>
      </x:c>
      <x:c r="B300" s="1">
        <x:v>43199.5205603009</x:v>
      </x:c>
      <x:c r="C300" s="6">
        <x:v>5.002465775</x:v>
      </x:c>
      <x:c r="D300" s="14" t="s">
        <x:v>77</x:v>
      </x:c>
      <x:c r="E300" s="15">
        <x:v>43194.5239701389</x:v>
      </x:c>
      <x:c r="F300" t="s">
        <x:v>82</x:v>
      </x:c>
      <x:c r="G300" s="6">
        <x:v>179.784681192362</x:v>
      </x:c>
      <x:c r="H300" t="s">
        <x:v>83</x:v>
      </x:c>
      <x:c r="I300" s="6">
        <x:v>26.2556699091874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22.398</x:v>
      </x:c>
      <x:c r="R300" s="8">
        <x:v>111993.202278488</x:v>
      </x:c>
      <x:c r="S300" s="12">
        <x:v>237073.039840253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44434</x:v>
      </x:c>
      <x:c r="B301" s="1">
        <x:v>43199.5205753819</x:v>
      </x:c>
      <x:c r="C301" s="6">
        <x:v>5.02415034833333</x:v>
      </x:c>
      <x:c r="D301" s="14" t="s">
        <x:v>77</x:v>
      </x:c>
      <x:c r="E301" s="15">
        <x:v>43194.5239701389</x:v>
      </x:c>
      <x:c r="F301" t="s">
        <x:v>82</x:v>
      </x:c>
      <x:c r="G301" s="6">
        <x:v>179.760943008101</x:v>
      </x:c>
      <x:c r="H301" t="s">
        <x:v>83</x:v>
      </x:c>
      <x:c r="I301" s="6">
        <x:v>26.2631318760423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22.397</x:v>
      </x:c>
      <x:c r="R301" s="8">
        <x:v>111993.164321838</x:v>
      </x:c>
      <x:c r="S301" s="12">
        <x:v>237076.001575822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44449</x:v>
      </x:c>
      <x:c r="B302" s="1">
        <x:v>43199.5205753819</x:v>
      </x:c>
      <x:c r="C302" s="6">
        <x:v>5.02418369</x:v>
      </x:c>
      <x:c r="D302" s="14" t="s">
        <x:v>77</x:v>
      </x:c>
      <x:c r="E302" s="15">
        <x:v>43194.5239701389</x:v>
      </x:c>
      <x:c r="F302" t="s">
        <x:v>82</x:v>
      </x:c>
      <x:c r="G302" s="6">
        <x:v>179.723647198888</x:v>
      </x:c>
      <x:c r="H302" t="s">
        <x:v>83</x:v>
      </x:c>
      <x:c r="I302" s="6">
        <x:v>26.2555500383692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22.402</x:v>
      </x:c>
      <x:c r="R302" s="8">
        <x:v>111957.110745145</x:v>
      </x:c>
      <x:c r="S302" s="12">
        <x:v>237015.113408664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44461</x:v>
      </x:c>
      <x:c r="B303" s="1">
        <x:v>43199.5205757755</x:v>
      </x:c>
      <x:c r="C303" s="6">
        <x:v>5.02471706833333</x:v>
      </x:c>
      <x:c r="D303" s="14" t="s">
        <x:v>77</x:v>
      </x:c>
      <x:c r="E303" s="15">
        <x:v>43194.5239701389</x:v>
      </x:c>
      <x:c r="F303" t="s">
        <x:v>82</x:v>
      </x:c>
      <x:c r="G303" s="6">
        <x:v>179.712014214741</x:v>
      </x:c>
      <x:c r="H303" t="s">
        <x:v>83</x:v>
      </x:c>
      <x:c r="I303" s="6">
        <x:v>26.2577676491983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22.402</x:v>
      </x:c>
      <x:c r="R303" s="8">
        <x:v>111950.643136028</x:v>
      </x:c>
      <x:c r="S303" s="12">
        <x:v>237015.017091394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44470</x:v>
      </x:c>
      <x:c r="B304" s="1">
        <x:v>43199.5205946759</x:v>
      </x:c>
      <x:c r="C304" s="6">
        <x:v>5.05195193166667</x:v>
      </x:c>
      <x:c r="D304" s="14" t="s">
        <x:v>77</x:v>
      </x:c>
      <x:c r="E304" s="15">
        <x:v>43194.5239701389</x:v>
      </x:c>
      <x:c r="F304" t="s">
        <x:v>82</x:v>
      </x:c>
      <x:c r="G304" s="6">
        <x:v>179.698023836411</x:v>
      </x:c>
      <x:c r="H304" t="s">
        <x:v>83</x:v>
      </x:c>
      <x:c r="I304" s="6">
        <x:v>26.2604347776751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22.402</x:v>
      </x:c>
      <x:c r="R304" s="8">
        <x:v>111958.112258338</x:v>
      </x:c>
      <x:c r="S304" s="12">
        <x:v>237011.098279428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44472</x:v>
      </x:c>
      <x:c r="B305" s="1">
        <x:v>43199.5205986921</x:v>
      </x:c>
      <x:c r="C305" s="6">
        <x:v>5.05775228833333</x:v>
      </x:c>
      <x:c r="D305" s="14" t="s">
        <x:v>77</x:v>
      </x:c>
      <x:c r="E305" s="15">
        <x:v>43194.5239701389</x:v>
      </x:c>
      <x:c r="F305" t="s">
        <x:v>82</x:v>
      </x:c>
      <x:c r="G305" s="6">
        <x:v>179.695980356774</x:v>
      </x:c>
      <x:c r="H305" t="s">
        <x:v>83</x:v>
      </x:c>
      <x:c r="I305" s="6">
        <x:v>26.2608243584164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22.402</x:v>
      </x:c>
      <x:c r="R305" s="8">
        <x:v>111914.103987656</x:v>
      </x:c>
      <x:c r="S305" s="12">
        <x:v>236969.435483607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44479</x:v>
      </x:c>
      <x:c r="B306" s="1">
        <x:v>43199.5206100347</x:v>
      </x:c>
      <x:c r="C306" s="6">
        <x:v>5.07406987333333</x:v>
      </x:c>
      <x:c r="D306" s="14" t="s">
        <x:v>77</x:v>
      </x:c>
      <x:c r="E306" s="15">
        <x:v>43194.5239701389</x:v>
      </x:c>
      <x:c r="F306" t="s">
        <x:v>82</x:v>
      </x:c>
      <x:c r="G306" s="6">
        <x:v>179.772841270927</x:v>
      </x:c>
      <x:c r="H306" t="s">
        <x:v>83</x:v>
      </x:c>
      <x:c r="I306" s="6">
        <x:v>26.2402965116798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22.404</x:v>
      </x:c>
      <x:c r="R306" s="8">
        <x:v>111935.258537948</x:v>
      </x:c>
      <x:c r="S306" s="12">
        <x:v>237011.022596997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44482</x:v>
      </x:c>
      <x:c r="B307" s="1">
        <x:v>43199.5206207176</x:v>
      </x:c>
      <x:c r="C307" s="6">
        <x:v>5.089420735</x:v>
      </x:c>
      <x:c r="D307" s="14" t="s">
        <x:v>77</x:v>
      </x:c>
      <x:c r="E307" s="15">
        <x:v>43194.5239701389</x:v>
      </x:c>
      <x:c r="F307" t="s">
        <x:v>82</x:v>
      </x:c>
      <x:c r="G307" s="6">
        <x:v>179.695031739082</x:v>
      </x:c>
      <x:c r="H307" t="s">
        <x:v>83</x:v>
      </x:c>
      <x:c r="I307" s="6">
        <x:v>26.2580673264488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22.403</x:v>
      </x:c>
      <x:c r="R307" s="8">
        <x:v>111948.91409183</x:v>
      </x:c>
      <x:c r="S307" s="12">
        <x:v>237011.435157295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44520</x:v>
      </x:c>
      <x:c r="B308" s="1">
        <x:v>43199.5206322569</x:v>
      </x:c>
      <x:c r="C308" s="6">
        <x:v>5.10605496166667</x:v>
      </x:c>
      <x:c r="D308" s="14" t="s">
        <x:v>77</x:v>
      </x:c>
      <x:c r="E308" s="15">
        <x:v>43194.5239701389</x:v>
      </x:c>
      <x:c r="F308" t="s">
        <x:v>82</x:v>
      </x:c>
      <x:c r="G308" s="6">
        <x:v>179.649434245337</x:v>
      </x:c>
      <x:c r="H308" t="s">
        <x:v>83</x:v>
      </x:c>
      <x:c r="I308" s="6">
        <x:v>26.25501061974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22.407</x:v>
      </x:c>
      <x:c r="R308" s="8">
        <x:v>111960.463115893</x:v>
      </x:c>
      <x:c r="S308" s="12">
        <x:v>237034.083522961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44513</x:v>
      </x:c>
      <x:c r="B309" s="1">
        <x:v>43199.5206511227</x:v>
      </x:c>
      <x:c r="C309" s="6">
        <x:v>5.13318988666667</x:v>
      </x:c>
      <x:c r="D309" s="14" t="s">
        <x:v>77</x:v>
      </x:c>
      <x:c r="E309" s="15">
        <x:v>43194.5239701389</x:v>
      </x:c>
      <x:c r="F309" t="s">
        <x:v>82</x:v>
      </x:c>
      <x:c r="G309" s="6">
        <x:v>179.522018190176</x:v>
      </x:c>
      <x:c r="H309" t="s">
        <x:v>83</x:v>
      </x:c>
      <x:c r="I309" s="6">
        <x:v>26.2675671091793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22.411</x:v>
      </x:c>
      <x:c r="R309" s="8">
        <x:v>112001.003770817</x:v>
      </x:c>
      <x:c r="S309" s="12">
        <x:v>237081.129070083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44506</x:v>
      </x:c>
      <x:c r="B310" s="1">
        <x:v>43199.5206629282</x:v>
      </x:c>
      <x:c r="C310" s="6">
        <x:v>5.15019081166667</x:v>
      </x:c>
      <x:c r="D310" s="14" t="s">
        <x:v>77</x:v>
      </x:c>
      <x:c r="E310" s="15">
        <x:v>43194.5239701389</x:v>
      </x:c>
      <x:c r="F310" t="s">
        <x:v>82</x:v>
      </x:c>
      <x:c r="G310" s="6">
        <x:v>179.672235941835</x:v>
      </x:c>
      <x:c r="H310" t="s">
        <x:v>83</x:v>
      </x:c>
      <x:c r="I310" s="6">
        <x:v>26.2594758098885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22.404</x:v>
      </x:c>
      <x:c r="R310" s="8">
        <x:v>111964.692297941</x:v>
      </x:c>
      <x:c r="S310" s="12">
        <x:v>237022.810324471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44535</x:v>
      </x:c>
      <x:c r="B311" s="1">
        <x:v>43199.5206934028</x:v>
      </x:c>
      <x:c r="C311" s="6">
        <x:v>5.19412662</x:v>
      </x:c>
      <x:c r="D311" s="14" t="s">
        <x:v>77</x:v>
      </x:c>
      <x:c r="E311" s="15">
        <x:v>43194.5239701389</x:v>
      </x:c>
      <x:c r="F311" t="s">
        <x:v>82</x:v>
      </x:c>
      <x:c r="G311" s="6">
        <x:v>179.612508656027</x:v>
      </x:c>
      <x:c r="H311" t="s">
        <x:v>83</x:v>
      </x:c>
      <x:c r="I311" s="6">
        <x:v>26.2620530364356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22.407</x:v>
      </x:c>
      <x:c r="R311" s="8">
        <x:v>112016.277813589</x:v>
      </x:c>
      <x:c r="S311" s="12">
        <x:v>237086.261267293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44549</x:v>
      </x:c>
      <x:c r="B312" s="1">
        <x:v>43199.5206944097</x:v>
      </x:c>
      <x:c r="C312" s="6">
        <x:v>5.19552671333333</x:v>
      </x:c>
      <x:c r="D312" s="14" t="s">
        <x:v>77</x:v>
      </x:c>
      <x:c r="E312" s="15">
        <x:v>43194.5239701389</x:v>
      </x:c>
      <x:c r="F312" t="s">
        <x:v>82</x:v>
      </x:c>
      <x:c r="G312" s="6">
        <x:v>179.603710088564</x:v>
      </x:c>
      <x:c r="H312" t="s">
        <x:v>83</x:v>
      </x:c>
      <x:c r="I312" s="6">
        <x:v>26.2637312315292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22.407</x:v>
      </x:c>
      <x:c r="R312" s="8">
        <x:v>112007.609150945</x:v>
      </x:c>
      <x:c r="S312" s="12">
        <x:v>237051.232813425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44564</x:v>
      </x:c>
      <x:c r="B313" s="1">
        <x:v>43199.5207085648</x:v>
      </x:c>
      <x:c r="C313" s="6">
        <x:v>5.21594453166667</x:v>
      </x:c>
      <x:c r="D313" s="14" t="s">
        <x:v>77</x:v>
      </x:c>
      <x:c r="E313" s="15">
        <x:v>43194.5239701389</x:v>
      </x:c>
      <x:c r="F313" t="s">
        <x:v>82</x:v>
      </x:c>
      <x:c r="G313" s="6">
        <x:v>179.636858988711</x:v>
      </x:c>
      <x:c r="H313" t="s">
        <x:v>83</x:v>
      </x:c>
      <x:c r="I313" s="6">
        <x:v>26.2544712011986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22.408</x:v>
      </x:c>
      <x:c r="R313" s="8">
        <x:v>111970.996674832</x:v>
      </x:c>
      <x:c r="S313" s="12">
        <x:v>237033.179478975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44554</x:v>
      </x:c>
      <x:c r="B314" s="1">
        <x:v>43199.5207282755</x:v>
      </x:c>
      <x:c r="C314" s="6">
        <x:v>5.24434612833333</x:v>
      </x:c>
      <x:c r="D314" s="14" t="s">
        <x:v>77</x:v>
      </x:c>
      <x:c r="E314" s="15">
        <x:v>43194.5239701389</x:v>
      </x:c>
      <x:c r="F314" t="s">
        <x:v>82</x:v>
      </x:c>
      <x:c r="G314" s="6">
        <x:v>179.673472412673</x:v>
      </x:c>
      <x:c r="H314" t="s">
        <x:v>83</x:v>
      </x:c>
      <x:c r="I314" s="6">
        <x:v>26.2474887356693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22.408</x:v>
      </x:c>
      <x:c r="R314" s="8">
        <x:v>112012.05664836</x:v>
      </x:c>
      <x:c r="S314" s="12">
        <x:v>237064.852914672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44576</x:v>
      </x:c>
      <x:c r="B315" s="1">
        <x:v>43199.5207283218</x:v>
      </x:c>
      <x:c r="C315" s="6">
        <x:v>5.24436279833333</x:v>
      </x:c>
      <x:c r="D315" s="14" t="s">
        <x:v>77</x:v>
      </x:c>
      <x:c r="E315" s="15">
        <x:v>43194.5239701389</x:v>
      </x:c>
      <x:c r="F315" t="s">
        <x:v>82</x:v>
      </x:c>
      <x:c r="G315" s="6">
        <x:v>179.621778875815</x:v>
      </x:c>
      <x:c r="H315" t="s">
        <x:v>83</x:v>
      </x:c>
      <x:c r="I315" s="6">
        <x:v>26.2602849389405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22.407</x:v>
      </x:c>
      <x:c r="R315" s="8">
        <x:v>111973.6236842</x:v>
      </x:c>
      <x:c r="S315" s="12">
        <x:v>237014.562719348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44583</x:v>
      </x:c>
      <x:c r="B316" s="1">
        <x:v>43199.5207358796</x:v>
      </x:c>
      <x:c r="C316" s="6">
        <x:v>5.255263385</x:v>
      </x:c>
      <x:c r="D316" s="14" t="s">
        <x:v>77</x:v>
      </x:c>
      <x:c r="E316" s="15">
        <x:v>43194.5239701389</x:v>
      </x:c>
      <x:c r="F316" t="s">
        <x:v>82</x:v>
      </x:c>
      <x:c r="G316" s="6">
        <x:v>179.637181744153</x:v>
      </x:c>
      <x:c r="H316" t="s">
        <x:v>83</x:v>
      </x:c>
      <x:c r="I316" s="6">
        <x:v>26.2602849389405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22.406</x:v>
      </x:c>
      <x:c r="R316" s="8">
        <x:v>111945.908620294</x:v>
      </x:c>
      <x:c r="S316" s="12">
        <x:v>236969.24967881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44607</x:v>
      </x:c>
      <x:c r="B317" s="1">
        <x:v>43199.5207481134</x:v>
      </x:c>
      <x:c r="C317" s="6">
        <x:v>5.27289777</x:v>
      </x:c>
      <x:c r="D317" s="14" t="s">
        <x:v>77</x:v>
      </x:c>
      <x:c r="E317" s="15">
        <x:v>43194.5239701389</x:v>
      </x:c>
      <x:c r="F317" t="s">
        <x:v>82</x:v>
      </x:c>
      <x:c r="G317" s="6">
        <x:v>179.557048977709</x:v>
      </x:c>
      <x:c r="H317" t="s">
        <x:v>83</x:v>
      </x:c>
      <x:c r="I317" s="6">
        <x:v>26.2696948244534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22.408</x:v>
      </x:c>
      <x:c r="R317" s="8">
        <x:v>111982.243270491</x:v>
      </x:c>
      <x:c r="S317" s="12">
        <x:v>237010.740593553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44627</x:v>
      </x:c>
      <x:c r="B318" s="1">
        <x:v>43199.5207623495</x:v>
      </x:c>
      <x:c r="C318" s="6">
        <x:v>5.29338222333333</x:v>
      </x:c>
      <x:c r="D318" s="14" t="s">
        <x:v>77</x:v>
      </x:c>
      <x:c r="E318" s="15">
        <x:v>43194.5239701389</x:v>
      </x:c>
      <x:c r="F318" t="s">
        <x:v>82</x:v>
      </x:c>
      <x:c r="G318" s="6">
        <x:v>179.564434155705</x:v>
      </x:c>
      <x:c r="H318" t="s">
        <x:v>83</x:v>
      </x:c>
      <x:c r="I318" s="6">
        <x:v>26.2712231841447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22.407</x:v>
      </x:c>
      <x:c r="R318" s="8">
        <x:v>111984.510104251</x:v>
      </x:c>
      <x:c r="S318" s="12">
        <x:v>237030.011641735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44615</x:v>
      </x:c>
      <x:c r="B319" s="1">
        <x:v>43199.520771794</x:v>
      </x:c>
      <x:c r="C319" s="6">
        <x:v>5.306983055</x:v>
      </x:c>
      <x:c r="D319" s="14" t="s">
        <x:v>77</x:v>
      </x:c>
      <x:c r="E319" s="15">
        <x:v>43194.5239701389</x:v>
      </x:c>
      <x:c r="F319" t="s">
        <x:v>82</x:v>
      </x:c>
      <x:c r="G319" s="6">
        <x:v>179.533014872012</x:v>
      </x:c>
      <x:c r="H319" t="s">
        <x:v>83</x:v>
      </x:c>
      <x:c r="I319" s="6">
        <x:v>26.2713430555218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22.409</x:v>
      </x:c>
      <x:c r="R319" s="8">
        <x:v>111969.4849745</x:v>
      </x:c>
      <x:c r="S319" s="12">
        <x:v>237007.226434321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44633</x:v>
      </x:c>
      <x:c r="B320" s="1">
        <x:v>43199.5207873032</x:v>
      </x:c>
      <x:c r="C320" s="6">
        <x:v>5.32933427666667</x:v>
      </x:c>
      <x:c r="D320" s="14" t="s">
        <x:v>77</x:v>
      </x:c>
      <x:c r="E320" s="15">
        <x:v>43194.5239701389</x:v>
      </x:c>
      <x:c r="F320" t="s">
        <x:v>82</x:v>
      </x:c>
      <x:c r="G320" s="6">
        <x:v>179.606684766313</x:v>
      </x:c>
      <x:c r="H320" t="s">
        <x:v>83</x:v>
      </x:c>
      <x:c r="I320" s="6">
        <x:v>26.2543513304231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22.41</x:v>
      </x:c>
      <x:c r="R320" s="8">
        <x:v>112074.311439822</x:v>
      </x:c>
      <x:c r="S320" s="12">
        <x:v>237034.146777327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44634</x:v>
      </x:c>
      <x:c r="B321" s="1">
        <x:v>43199.5208148495</x:v>
      </x:c>
      <x:c r="C321" s="6">
        <x:v>5.368986465</x:v>
      </x:c>
      <x:c r="D321" s="14" t="s">
        <x:v>77</x:v>
      </x:c>
      <x:c r="E321" s="15">
        <x:v>43194.5239701389</x:v>
      </x:c>
      <x:c r="F321" t="s">
        <x:v>82</x:v>
      </x:c>
      <x:c r="G321" s="6">
        <x:v>179.678506770745</x:v>
      </x:c>
      <x:c r="H321" t="s">
        <x:v>83</x:v>
      </x:c>
      <x:c r="I321" s="6">
        <x:v>26.2494665999675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22.407</x:v>
      </x:c>
      <x:c r="R321" s="8">
        <x:v>112062.734375504</x:v>
      </x:c>
      <x:c r="S321" s="12">
        <x:v>237086.978442558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44651</x:v>
      </x:c>
      <x:c r="B322" s="1">
        <x:v>43199.5208267361</x:v>
      </x:c>
      <x:c r="C322" s="6">
        <x:v>5.38610416333333</x:v>
      </x:c>
      <x:c r="D322" s="14" t="s">
        <x:v>77</x:v>
      </x:c>
      <x:c r="E322" s="15">
        <x:v>43194.5239701389</x:v>
      </x:c>
      <x:c r="F322" t="s">
        <x:v>82</x:v>
      </x:c>
      <x:c r="G322" s="6">
        <x:v>179.650529532126</x:v>
      </x:c>
      <x:c r="H322" t="s">
        <x:v>83</x:v>
      </x:c>
      <x:c r="I322" s="6">
        <x:v>26.2518640127996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22.408</x:v>
      </x:c>
      <x:c r="R322" s="8">
        <x:v>112067.382022014</x:v>
      </x:c>
      <x:c r="S322" s="12">
        <x:v>237060.480187642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44658</x:v>
      </x:c>
      <x:c r="B323" s="1">
        <x:v>43199.5208272801</x:v>
      </x:c>
      <x:c r="C323" s="6">
        <x:v>5.38688748166667</x:v>
      </x:c>
      <x:c r="D323" s="14" t="s">
        <x:v>77</x:v>
      </x:c>
      <x:c r="E323" s="15">
        <x:v>43194.5239701389</x:v>
      </x:c>
      <x:c r="F323" t="s">
        <x:v>82</x:v>
      </x:c>
      <x:c r="G323" s="6">
        <x:v>179.62396657543</x:v>
      </x:c>
      <x:c r="H323" t="s">
        <x:v>83</x:v>
      </x:c>
      <x:c r="I323" s="6">
        <x:v>26.2510548857776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22.41</x:v>
      </x:c>
      <x:c r="R323" s="8">
        <x:v>112041.602374401</x:v>
      </x:c>
      <x:c r="S323" s="12">
        <x:v>237035.143756612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44673</x:v>
      </x:c>
      <x:c r="B324" s="1">
        <x:v>43199.520828125</x:v>
      </x:c>
      <x:c r="C324" s="6">
        <x:v>5.38810424666667</x:v>
      </x:c>
      <x:c r="D324" s="14" t="s">
        <x:v>77</x:v>
      </x:c>
      <x:c r="E324" s="15">
        <x:v>43194.5239701389</x:v>
      </x:c>
      <x:c r="F324" t="s">
        <x:v>82</x:v>
      </x:c>
      <x:c r="G324" s="6">
        <x:v>179.61594996853</x:v>
      </x:c>
      <x:c r="H324" t="s">
        <x:v>83</x:v>
      </x:c>
      <x:c r="I324" s="6">
        <x:v>26.2496464058704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22.411</x:v>
      </x:c>
      <x:c r="R324" s="8">
        <x:v>112026.05146083</x:v>
      </x:c>
      <x:c r="S324" s="12">
        <x:v>237027.236998631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44684</x:v>
      </x:c>
      <x:c r="B325" s="1">
        <x:v>43199.5208430556</x:v>
      </x:c>
      <x:c r="C325" s="6">
        <x:v>5.40962210666667</x:v>
      </x:c>
      <x:c r="D325" s="14" t="s">
        <x:v>77</x:v>
      </x:c>
      <x:c r="E325" s="15">
        <x:v>43194.5239701389</x:v>
      </x:c>
      <x:c r="F325" t="s">
        <x:v>82</x:v>
      </x:c>
      <x:c r="G325" s="6">
        <x:v>179.560338586455</x:v>
      </x:c>
      <x:c r="H325" t="s">
        <x:v>83</x:v>
      </x:c>
      <x:c r="I325" s="6">
        <x:v>26.257318133371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22.412</x:v>
      </x:c>
      <x:c r="R325" s="8">
        <x:v>112005.296973733</x:v>
      </x:c>
      <x:c r="S325" s="12">
        <x:v>236985.389126971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44686</x:v>
      </x:c>
      <x:c r="B326" s="1">
        <x:v>43199.5208623495</x:v>
      </x:c>
      <x:c r="C326" s="6">
        <x:v>5.437373725</x:v>
      </x:c>
      <x:c r="D326" s="14" t="s">
        <x:v>77</x:v>
      </x:c>
      <x:c r="E326" s="15">
        <x:v>43194.5239701389</x:v>
      </x:c>
      <x:c r="F326" t="s">
        <x:v>82</x:v>
      </x:c>
      <x:c r="G326" s="6">
        <x:v>179.560338586455</x:v>
      </x:c>
      <x:c r="H326" t="s">
        <x:v>83</x:v>
      </x:c>
      <x:c r="I326" s="6">
        <x:v>26.257318133371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22.412</x:v>
      </x:c>
      <x:c r="R326" s="8">
        <x:v>112033.654781108</x:v>
      </x:c>
      <x:c r="S326" s="12">
        <x:v>237021.228402235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44700</x:v>
      </x:c>
      <x:c r="B327" s="1">
        <x:v>43199.5208673958</x:v>
      </x:c>
      <x:c r="C327" s="6">
        <x:v>5.44464074</x:v>
      </x:c>
      <x:c r="D327" s="14" t="s">
        <x:v>77</x:v>
      </x:c>
      <x:c r="E327" s="15">
        <x:v>43194.5239701389</x:v>
      </x:c>
      <x:c r="F327" t="s">
        <x:v>82</x:v>
      </x:c>
      <x:c r="G327" s="6">
        <x:v>179.582485915789</x:v>
      </x:c>
      <x:c r="H327" t="s">
        <x:v>83</x:v>
      </x:c>
      <x:c r="I327" s="6">
        <x:v>26.2530926875397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22.412</x:v>
      </x:c>
      <x:c r="R327" s="8">
        <x:v>111963.585271535</x:v>
      </x:c>
      <x:c r="S327" s="12">
        <x:v>236989.320941876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44710</x:v>
      </x:c>
      <x:c r="B328" s="1">
        <x:v>43199.520875463</x:v>
      </x:c>
      <x:c r="C328" s="6">
        <x:v>5.45625811333333</x:v>
      </x:c>
      <x:c r="D328" s="14" t="s">
        <x:v>77</x:v>
      </x:c>
      <x:c r="E328" s="15">
        <x:v>43194.5239701389</x:v>
      </x:c>
      <x:c r="F328" t="s">
        <x:v>82</x:v>
      </x:c>
      <x:c r="G328" s="6">
        <x:v>179.503329096047</x:v>
      </x:c>
      <x:c r="H328" t="s">
        <x:v>83</x:v>
      </x:c>
      <x:c r="I328" s="6">
        <x:v>26.2681964332755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22.412</x:v>
      </x:c>
      <x:c r="R328" s="8">
        <x:v>111965.22676456</x:v>
      </x:c>
      <x:c r="S328" s="12">
        <x:v>236994.861591108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44719</x:v>
      </x:c>
      <x:c r="B329" s="1">
        <x:v>43199.5208868403</x:v>
      </x:c>
      <x:c r="C329" s="6">
        <x:v>5.47264236666667</x:v>
      </x:c>
      <x:c r="D329" s="14" t="s">
        <x:v>77</x:v>
      </x:c>
      <x:c r="E329" s="15">
        <x:v>43194.5239701389</x:v>
      </x:c>
      <x:c r="F329" t="s">
        <x:v>82</x:v>
      </x:c>
      <x:c r="G329" s="6">
        <x:v>179.487469313925</x:v>
      </x:c>
      <x:c r="H329" t="s">
        <x:v>83</x:v>
      </x:c>
      <x:c r="I329" s="6">
        <x:v>26.2741600341305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22.411</x:v>
      </x:c>
      <x:c r="R329" s="8">
        <x:v>111957.804204378</x:v>
      </x:c>
      <x:c r="S329" s="12">
        <x:v>237004.583399199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44724</x:v>
      </x:c>
      <x:c r="B330" s="1">
        <x:v>43199.5208988426</x:v>
      </x:c>
      <x:c r="C330" s="6">
        <x:v>5.48992665333333</x:v>
      </x:c>
      <x:c r="D330" s="14" t="s">
        <x:v>77</x:v>
      </x:c>
      <x:c r="E330" s="15">
        <x:v>43194.5239701389</x:v>
      </x:c>
      <x:c r="F330" t="s">
        <x:v>82</x:v>
      </x:c>
      <x:c r="G330" s="6">
        <x:v>179.503172818009</x:v>
      </x:c>
      <x:c r="H330" t="s">
        <x:v>83</x:v>
      </x:c>
      <x:c r="I330" s="6">
        <x:v>26.271163248457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22.411</x:v>
      </x:c>
      <x:c r="R330" s="8">
        <x:v>111979.459984184</x:v>
      </x:c>
      <x:c r="S330" s="12">
        <x:v>237005.05417454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44749</x:v>
      </x:c>
      <x:c r="B331" s="1">
        <x:v>43199.5209110301</x:v>
      </x:c>
      <x:c r="C331" s="6">
        <x:v>5.50747765166667</x:v>
      </x:c>
      <x:c r="D331" s="14" t="s">
        <x:v>77</x:v>
      </x:c>
      <x:c r="E331" s="15">
        <x:v>43194.5239701389</x:v>
      </x:c>
      <x:c r="F331" t="s">
        <x:v>82</x:v>
      </x:c>
      <x:c r="G331" s="6">
        <x:v>179.439425988423</x:v>
      </x:c>
      <x:c r="H331" t="s">
        <x:v>83</x:v>
      </x:c>
      <x:c r="I331" s="6">
        <x:v>26.2715827982902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22.415</x:v>
      </x:c>
      <x:c r="R331" s="8">
        <x:v>112007.185015274</x:v>
      </x:c>
      <x:c r="S331" s="12">
        <x:v>237026.704582295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44763</x:v>
      </x:c>
      <x:c r="B332" s="1">
        <x:v>43199.5209365394</x:v>
      </x:c>
      <x:c r="C332" s="6">
        <x:v>5.54424640833333</x:v>
      </x:c>
      <x:c r="D332" s="14" t="s">
        <x:v>77</x:v>
      </x:c>
      <x:c r="E332" s="15">
        <x:v>43194.5239701389</x:v>
      </x:c>
      <x:c r="F332" t="s">
        <x:v>82</x:v>
      </x:c>
      <x:c r="G332" s="6">
        <x:v>179.48668173183</x:v>
      </x:c>
      <x:c r="H332" t="s">
        <x:v>83</x:v>
      </x:c>
      <x:c r="I332" s="6">
        <x:v>26.2596256485867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22.416</x:v>
      </x:c>
      <x:c r="R332" s="8">
        <x:v>112025.889352885</x:v>
      </x:c>
      <x:c r="S332" s="12">
        <x:v>237067.905393008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44770</x:v>
      </x:c>
      <x:c r="B333" s="1">
        <x:v>43199.5209606829</x:v>
      </x:c>
      <x:c r="C333" s="6">
        <x:v>5.579015</x:v>
      </x:c>
      <x:c r="D333" s="14" t="s">
        <x:v>77</x:v>
      </x:c>
      <x:c r="E333" s="15">
        <x:v>43194.5239701389</x:v>
      </x:c>
      <x:c r="F333" t="s">
        <x:v>82</x:v>
      </x:c>
      <x:c r="G333" s="6">
        <x:v>179.509918206815</x:v>
      </x:c>
      <x:c r="H333" t="s">
        <x:v>83</x:v>
      </x:c>
      <x:c r="I333" s="6">
        <x:v>26.2522535925468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22.417</x:v>
      </x:c>
      <x:c r="R333" s="8">
        <x:v>112005.42783629</x:v>
      </x:c>
      <x:c r="S333" s="12">
        <x:v>237020.941724604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44774</x:v>
      </x:c>
      <x:c r="B334" s="1">
        <x:v>43199.5209607292</x:v>
      </x:c>
      <x:c r="C334" s="6">
        <x:v>5.57906503333333</x:v>
      </x:c>
      <x:c r="D334" s="14" t="s">
        <x:v>77</x:v>
      </x:c>
      <x:c r="E334" s="15">
        <x:v>43194.5239701389</x:v>
      </x:c>
      <x:c r="F334" t="s">
        <x:v>82</x:v>
      </x:c>
      <x:c r="G334" s="6">
        <x:v>179.457950965847</x:v>
      </x:c>
      <x:c r="H334" t="s">
        <x:v>83</x:v>
      </x:c>
      <x:c r="I334" s="6">
        <x:v>26.2651097495555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22.416</x:v>
      </x:c>
      <x:c r="R334" s="8">
        <x:v>111988.72647805</x:v>
      </x:c>
      <x:c r="S334" s="12">
        <x:v>237038.038701227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44784</x:v>
      </x:c>
      <x:c r="B335" s="1">
        <x:v>43199.5209797106</x:v>
      </x:c>
      <x:c r="C335" s="6">
        <x:v>5.60639993166667</x:v>
      </x:c>
      <x:c r="D335" s="14" t="s">
        <x:v>77</x:v>
      </x:c>
      <x:c r="E335" s="15">
        <x:v>43194.5239701389</x:v>
      </x:c>
      <x:c r="F335" t="s">
        <x:v>82</x:v>
      </x:c>
      <x:c r="G335" s="6">
        <x:v>179.425143775345</x:v>
      </x:c>
      <x:c r="H335" t="s">
        <x:v>83</x:v>
      </x:c>
      <x:c r="I335" s="6">
        <x:v>26.2654993308392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22.418</x:v>
      </x:c>
      <x:c r="R335" s="8">
        <x:v>111963.864767333</x:v>
      </x:c>
      <x:c r="S335" s="12">
        <x:v>236995.794072453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44795</x:v>
      </x:c>
      <x:c r="B336" s="1">
        <x:v>43199.5209886227</x:v>
      </x:c>
      <x:c r="C336" s="6">
        <x:v>5.61923393166667</x:v>
      </x:c>
      <x:c r="D336" s="14" t="s">
        <x:v>77</x:v>
      </x:c>
      <x:c r="E336" s="15">
        <x:v>43194.5239701389</x:v>
      </x:c>
      <x:c r="F336" t="s">
        <x:v>82</x:v>
      </x:c>
      <x:c r="G336" s="6">
        <x:v>179.319845558907</x:v>
      </x:c>
      <x:c r="H336" t="s">
        <x:v>83</x:v>
      </x:c>
      <x:c r="I336" s="6">
        <x:v>26.2826709200281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22.419</x:v>
      </x:c>
      <x:c r="R336" s="8">
        <x:v>111962.511608831</x:v>
      </x:c>
      <x:c r="S336" s="12">
        <x:v>236990.323414419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44806</x:v>
      </x:c>
      <x:c r="B337" s="1">
        <x:v>43199.5209929398</x:v>
      </x:c>
      <x:c r="C337" s="6">
        <x:v>5.62545098666667</x:v>
      </x:c>
      <x:c r="D337" s="14" t="s">
        <x:v>77</x:v>
      </x:c>
      <x:c r="E337" s="15">
        <x:v>43194.5239701389</x:v>
      </x:c>
      <x:c r="F337" t="s">
        <x:v>82</x:v>
      </x:c>
      <x:c r="G337" s="6">
        <x:v>179.384489035464</x:v>
      </x:c>
      <x:c r="H337" t="s">
        <x:v>83</x:v>
      </x:c>
      <x:c r="I337" s="6">
        <x:v>26.2791347042535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22.416</x:v>
      </x:c>
      <x:c r="R337" s="8">
        <x:v>111933.077497483</x:v>
      </x:c>
      <x:c r="S337" s="12">
        <x:v>236943.149926801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44815</x:v>
      </x:c>
      <x:c r="B338" s="1">
        <x:v>43199.5210051736</x:v>
      </x:c>
      <x:c r="C338" s="6">
        <x:v>5.64308529</x:v>
      </x:c>
      <x:c r="D338" s="14" t="s">
        <x:v>77</x:v>
      </x:c>
      <x:c r="E338" s="15">
        <x:v>43194.5239701389</x:v>
      </x:c>
      <x:c r="F338" t="s">
        <x:v>82</x:v>
      </x:c>
      <x:c r="G338" s="6">
        <x:v>179.470666708579</x:v>
      </x:c>
      <x:c r="H338" t="s">
        <x:v>83</x:v>
      </x:c>
      <x:c r="I338" s="6">
        <x:v>26.256808682173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22.418</x:v>
      </x:c>
      <x:c r="R338" s="8">
        <x:v>111954.808156735</x:v>
      </x:c>
      <x:c r="S338" s="12">
        <x:v>236999.193182483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44838</x:v>
      </x:c>
      <x:c r="B339" s="1">
        <x:v>43199.5210134259</x:v>
      </x:c>
      <x:c r="C339" s="6">
        <x:v>5.65496934</x:v>
      </x:c>
      <x:c r="D339" s="14" t="s">
        <x:v>77</x:v>
      </x:c>
      <x:c r="E339" s="15">
        <x:v>43194.5239701389</x:v>
      </x:c>
      <x:c r="F339" t="s">
        <x:v>82</x:v>
      </x:c>
      <x:c r="G339" s="6">
        <x:v>179.481028140366</x:v>
      </x:c>
      <x:c r="H339" t="s">
        <x:v>83</x:v>
      </x:c>
      <x:c r="I339" s="6">
        <x:v>26.2548308135501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22.418</x:v>
      </x:c>
      <x:c r="R339" s="8">
        <x:v>111972.415848951</x:v>
      </x:c>
      <x:c r="S339" s="12">
        <x:v>236978.336298112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44840</x:v>
      </x:c>
      <x:c r="B340" s="1">
        <x:v>43199.5210301736</x:v>
      </x:c>
      <x:c r="C340" s="6">
        <x:v>5.67905401166667</x:v>
      </x:c>
      <x:c r="D340" s="14" t="s">
        <x:v>77</x:v>
      </x:c>
      <x:c r="E340" s="15">
        <x:v>43194.5239701389</x:v>
      </x:c>
      <x:c r="F340" t="s">
        <x:v>82</x:v>
      </x:c>
      <x:c r="G340" s="6">
        <x:v>179.453397679113</x:v>
      </x:c>
      <x:c r="H340" t="s">
        <x:v>83</x:v>
      </x:c>
      <x:c r="I340" s="6">
        <x:v>26.2483577971116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22.422</x:v>
      </x:c>
      <x:c r="R340" s="8">
        <x:v>111995.432322981</x:v>
      </x:c>
      <x:c r="S340" s="12">
        <x:v>237010.137966972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44845</x:v>
      </x:c>
      <x:c r="B341" s="1">
        <x:v>43199.5210367708</x:v>
      </x:c>
      <x:c r="C341" s="6">
        <x:v>5.68853784666667</x:v>
      </x:c>
      <x:c r="D341" s="14" t="s">
        <x:v>77</x:v>
      </x:c>
      <x:c r="E341" s="15">
        <x:v>43194.5239701389</x:v>
      </x:c>
      <x:c r="F341" t="s">
        <x:v>82</x:v>
      </x:c>
      <x:c r="G341" s="6">
        <x:v>179.489346632364</x:v>
      </x:c>
      <x:c r="H341" t="s">
        <x:v>83</x:v>
      </x:c>
      <x:c r="I341" s="6">
        <x:v>26.247368865143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22.42</x:v>
      </x:c>
      <x:c r="R341" s="8">
        <x:v>111978.198771678</x:v>
      </x:c>
      <x:c r="S341" s="12">
        <x:v>236994.500508078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44861</x:v>
      </x:c>
      <x:c r="B342" s="1">
        <x:v>43199.5210517014</x:v>
      </x:c>
      <x:c r="C342" s="6">
        <x:v>5.71002241166667</x:v>
      </x:c>
      <x:c r="D342" s="14" t="s">
        <x:v>77</x:v>
      </x:c>
      <x:c r="E342" s="15">
        <x:v>43194.5239701389</x:v>
      </x:c>
      <x:c r="F342" t="s">
        <x:v>82</x:v>
      </x:c>
      <x:c r="G342" s="6">
        <x:v>179.436445784494</x:v>
      </x:c>
      <x:c r="H342" t="s">
        <x:v>83</x:v>
      </x:c>
      <x:c r="I342" s="6">
        <x:v>26.2604048099274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22.419</x:v>
      </x:c>
      <x:c r="R342" s="8">
        <x:v>112007.24018487</x:v>
      </x:c>
      <x:c r="S342" s="12">
        <x:v>237019.254699257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44858</x:v>
      </x:c>
      <x:c r="B343" s="1">
        <x:v>43199.5210701389</x:v>
      </x:c>
      <x:c r="C343" s="6">
        <x:v>5.73660725166667</x:v>
      </x:c>
      <x:c r="D343" s="14" t="s">
        <x:v>77</x:v>
      </x:c>
      <x:c r="E343" s="15">
        <x:v>43194.5239701389</x:v>
      </x:c>
      <x:c r="F343" t="s">
        <x:v>82</x:v>
      </x:c>
      <x:c r="G343" s="6">
        <x:v>179.31969979597</x:v>
      </x:c>
      <x:c r="H343" t="s">
        <x:v>83</x:v>
      </x:c>
      <x:c r="I343" s="6">
        <x:v>26.2738903233108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22.422</x:v>
      </x:c>
      <x:c r="R343" s="8">
        <x:v>112021.494067224</x:v>
      </x:c>
      <x:c r="S343" s="12">
        <x:v>237055.755493106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44876</x:v>
      </x:c>
      <x:c r="B344" s="1">
        <x:v>43199.5210796644</x:v>
      </x:c>
      <x:c r="C344" s="6">
        <x:v>5.75030801166667</x:v>
      </x:c>
      <x:c r="D344" s="14" t="s">
        <x:v>77</x:v>
      </x:c>
      <x:c r="E344" s="15">
        <x:v>43194.5239701389</x:v>
      </x:c>
      <x:c r="F344" t="s">
        <x:v>82</x:v>
      </x:c>
      <x:c r="G344" s="6">
        <x:v>179.273436910768</x:v>
      </x:c>
      <x:c r="H344" t="s">
        <x:v>83</x:v>
      </x:c>
      <x:c r="I344" s="6">
        <x:v>26.273920291178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22.425</x:v>
      </x:c>
      <x:c r="R344" s="8">
        <x:v>112014.998046178</x:v>
      </x:c>
      <x:c r="S344" s="12">
        <x:v>237021.736065628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44872</x:v>
      </x:c>
      <x:c r="B345" s="1">
        <x:v>43199.5210926736</x:v>
      </x:c>
      <x:c r="C345" s="6">
        <x:v>5.769042425</x:v>
      </x:c>
      <x:c r="D345" s="14" t="s">
        <x:v>77</x:v>
      </x:c>
      <x:c r="E345" s="15">
        <x:v>43194.5239701389</x:v>
      </x:c>
      <x:c r="F345" t="s">
        <x:v>82</x:v>
      </x:c>
      <x:c r="G345" s="6">
        <x:v>179.402072679082</x:v>
      </x:c>
      <x:c r="H345" t="s">
        <x:v>83</x:v>
      </x:c>
      <x:c r="I345" s="6">
        <x:v>26.2669677530084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22.419</x:v>
      </x:c>
      <x:c r="R345" s="8">
        <x:v>112039.231449867</x:v>
      </x:c>
      <x:c r="S345" s="12">
        <x:v>237056.757829905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44897</x:v>
      </x:c>
      <x:c r="B346" s="1">
        <x:v>43199.5211015856</x:v>
      </x:c>
      <x:c r="C346" s="6">
        <x:v>5.78187650666667</x:v>
      </x:c>
      <x:c r="D346" s="14" t="s">
        <x:v>77</x:v>
      </x:c>
      <x:c r="E346" s="15">
        <x:v>43194.5239701389</x:v>
      </x:c>
      <x:c r="F346" t="s">
        <x:v>82</x:v>
      </x:c>
      <x:c r="G346" s="6">
        <x:v>179.279091995748</x:v>
      </x:c>
      <x:c r="H346" t="s">
        <x:v>83</x:v>
      </x:c>
      <x:c r="I346" s="6">
        <x:v>26.2669677530084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22.427</x:v>
      </x:c>
      <x:c r="R346" s="8">
        <x:v>111989.776183167</x:v>
      </x:c>
      <x:c r="S346" s="12">
        <x:v>236993.890148567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44904</x:v>
      </x:c>
      <x:c r="B347" s="1">
        <x:v>43199.5211178241</x:v>
      </x:c>
      <x:c r="C347" s="6">
        <x:v>5.80526116666667</x:v>
      </x:c>
      <x:c r="D347" s="14" t="s">
        <x:v>77</x:v>
      </x:c>
      <x:c r="E347" s="15">
        <x:v>43194.5239701389</x:v>
      </x:c>
      <x:c r="F347" t="s">
        <x:v>82</x:v>
      </x:c>
      <x:c r="G347" s="6">
        <x:v>179.417296773112</x:v>
      </x:c>
      <x:c r="H347" t="s">
        <x:v>83</x:v>
      </x:c>
      <x:c r="I347" s="6">
        <x:v>26.2640608770926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22.419</x:v>
      </x:c>
      <x:c r="R347" s="8">
        <x:v>112012.718291361</x:v>
      </x:c>
      <x:c r="S347" s="12">
        <x:v>237021.489109362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44915</x:v>
      </x:c>
      <x:c r="B348" s="1">
        <x:v>43199.5211253819</x:v>
      </x:c>
      <x:c r="C348" s="6">
        <x:v>5.81614508333333</x:v>
      </x:c>
      <x:c r="D348" s="14" t="s">
        <x:v>77</x:v>
      </x:c>
      <x:c r="E348" s="15">
        <x:v>43194.5239701389</x:v>
      </x:c>
      <x:c r="F348" t="s">
        <x:v>82</x:v>
      </x:c>
      <x:c r="G348" s="6">
        <x:v>179.366612279695</x:v>
      </x:c>
      <x:c r="H348" t="s">
        <x:v>83</x:v>
      </x:c>
      <x:c r="I348" s="6">
        <x:v>26.2649299428244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22.422</x:v>
      </x:c>
      <x:c r="R348" s="8">
        <x:v>111998.968358173</x:v>
      </x:c>
      <x:c r="S348" s="12">
        <x:v>237015.834407083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44917</x:v>
      </x:c>
      <x:c r="B349" s="1">
        <x:v>43199.5211342593</x:v>
      </x:c>
      <x:c r="C349" s="6">
        <x:v>5.82894581166667</x:v>
      </x:c>
      <x:c r="D349" s="14" t="s">
        <x:v>77</x:v>
      </x:c>
      <x:c r="E349" s="15">
        <x:v>43194.5239701389</x:v>
      </x:c>
      <x:c r="F349" t="s">
        <x:v>82</x:v>
      </x:c>
      <x:c r="G349" s="6">
        <x:v>179.359239866164</x:v>
      </x:c>
      <x:c r="H349" t="s">
        <x:v>83</x:v>
      </x:c>
      <x:c r="I349" s="6">
        <x:v>26.2634015859985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22.423</x:v>
      </x:c>
      <x:c r="R349" s="8">
        <x:v>112004.689368072</x:v>
      </x:c>
      <x:c r="S349" s="12">
        <x:v>237004.494639698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44946</x:v>
      </x:c>
      <x:c r="B350" s="1">
        <x:v>43199.5211460648</x:v>
      </x:c>
      <x:c r="C350" s="6">
        <x:v>5.84596342</x:v>
      </x:c>
      <x:c r="D350" s="14" t="s">
        <x:v>77</x:v>
      </x:c>
      <x:c r="E350" s="15">
        <x:v>43194.5239701389</x:v>
      </x:c>
      <x:c r="F350" t="s">
        <x:v>82</x:v>
      </x:c>
      <x:c r="G350" s="6">
        <x:v>179.409452320935</x:v>
      </x:c>
      <x:c r="H350" t="s">
        <x:v>83</x:v>
      </x:c>
      <x:c r="I350" s="6">
        <x:v>26.2567487467431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22.422</x:v>
      </x:c>
      <x:c r="R350" s="8">
        <x:v>112010.014084023</x:v>
      </x:c>
      <x:c r="S350" s="12">
        <x:v>237008.94804951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44942</x:v>
      </x:c>
      <x:c r="B351" s="1">
        <x:v>43199.5211564005</x:v>
      </x:c>
      <x:c r="C351" s="6">
        <x:v>5.860830925</x:v>
      </x:c>
      <x:c r="D351" s="14" t="s">
        <x:v>77</x:v>
      </x:c>
      <x:c r="E351" s="15">
        <x:v>43194.5239701389</x:v>
      </x:c>
      <x:c r="F351" t="s">
        <x:v>82</x:v>
      </x:c>
      <x:c r="G351" s="6">
        <x:v>179.363160255731</x:v>
      </x:c>
      <x:c r="H351" t="s">
        <x:v>83</x:v>
      </x:c>
      <x:c r="I351" s="6">
        <x:v>26.2655892342191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22.422</x:v>
      </x:c>
      <x:c r="R351" s="8">
        <x:v>112027.141975926</x:v>
      </x:c>
      <x:c r="S351" s="12">
        <x:v>237014.380148856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44947</x:v>
      </x:c>
      <x:c r="B352" s="1">
        <x:v>43199.5211665856</x:v>
      </x:c>
      <x:c r="C352" s="6">
        <x:v>5.87549844333333</x:v>
      </x:c>
      <x:c r="D352" s="14" t="s">
        <x:v>77</x:v>
      </x:c>
      <x:c r="E352" s="15">
        <x:v>43194.5239701389</x:v>
      </x:c>
      <x:c r="F352" t="s">
        <x:v>82</x:v>
      </x:c>
      <x:c r="G352" s="6">
        <x:v>179.413218793826</x:v>
      </x:c>
      <x:c r="H352" t="s">
        <x:v>83</x:v>
      </x:c>
      <x:c r="I352" s="6">
        <x:v>26.2560295216672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22.422</x:v>
      </x:c>
      <x:c r="R352" s="8">
        <x:v>112011.292102515</x:v>
      </x:c>
      <x:c r="S352" s="12">
        <x:v>236991.698293521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44970</x:v>
      </x:c>
      <x:c r="B353" s="1">
        <x:v>43199.5211759606</x:v>
      </x:c>
      <x:c r="C353" s="6">
        <x:v>5.88901584333333</x:v>
      </x:c>
      <x:c r="D353" s="14" t="s">
        <x:v>77</x:v>
      </x:c>
      <x:c r="E353" s="15">
        <x:v>43194.5239701389</x:v>
      </x:c>
      <x:c r="F353" t="s">
        <x:v>82</x:v>
      </x:c>
      <x:c r="G353" s="6">
        <x:v>179.296982670053</x:v>
      </x:c>
      <x:c r="H353" t="s">
        <x:v>83</x:v>
      </x:c>
      <x:c r="I353" s="6">
        <x:v>26.2547409104586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22.43</x:v>
      </x:c>
      <x:c r="R353" s="8">
        <x:v>112016.495513433</x:v>
      </x:c>
      <x:c r="S353" s="12">
        <x:v>237006.075304245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44969</x:v>
      </x:c>
      <x:c r="B354" s="1">
        <x:v>43199.5211866088</x:v>
      </x:c>
      <x:c r="C354" s="6">
        <x:v>5.90431669333333</x:v>
      </x:c>
      <x:c r="D354" s="14" t="s">
        <x:v>77</x:v>
      </x:c>
      <x:c r="E354" s="15">
        <x:v>43194.5239701389</x:v>
      </x:c>
      <x:c r="F354" t="s">
        <x:v>82</x:v>
      </x:c>
      <x:c r="G354" s="6">
        <x:v>179.411650181152</x:v>
      </x:c>
      <x:c r="H354" t="s">
        <x:v>83</x:v>
      </x:c>
      <x:c r="I354" s="6">
        <x:v>26.2533923643741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22.423</x:v>
      </x:c>
      <x:c r="R354" s="8">
        <x:v>112011.72935159</x:v>
      </x:c>
      <x:c r="S354" s="12">
        <x:v>236999.093378383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44988</x:v>
      </x:c>
      <x:c r="B355" s="1">
        <x:v>43199.5212043981</x:v>
      </x:c>
      <x:c r="C355" s="6">
        <x:v>5.92995151333333</x:v>
      </x:c>
      <x:c r="D355" s="14" t="s">
        <x:v>77</x:v>
      </x:c>
      <x:c r="E355" s="15">
        <x:v>43194.5239701389</x:v>
      </x:c>
      <x:c r="F355" t="s">
        <x:v>82</x:v>
      </x:c>
      <x:c r="G355" s="6">
        <x:v>179.396272385016</x:v>
      </x:c>
      <x:c r="H355" t="s">
        <x:v>83</x:v>
      </x:c>
      <x:c r="I355" s="6">
        <x:v>26.2533923643741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22.424</x:v>
      </x:c>
      <x:c r="R355" s="8">
        <x:v>112051.778461352</x:v>
      </x:c>
      <x:c r="S355" s="12">
        <x:v>237043.931426023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45000</x:v>
      </x:c>
      <x:c r="B356" s="1">
        <x:v>43199.5212387384</x:v>
      </x:c>
      <x:c r="C356" s="6">
        <x:v>5.97940428333333</x:v>
      </x:c>
      <x:c r="D356" s="14" t="s">
        <x:v>77</x:v>
      </x:c>
      <x:c r="E356" s="15">
        <x:v>43194.5239701389</x:v>
      </x:c>
      <x:c r="F356" t="s">
        <x:v>82</x:v>
      </x:c>
      <x:c r="G356" s="6">
        <x:v>179.296508759047</x:v>
      </x:c>
      <x:c r="H356" t="s">
        <x:v>83</x:v>
      </x:c>
      <x:c r="I356" s="6">
        <x:v>26.2577676491983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22.429</x:v>
      </x:c>
      <x:c r="R356" s="8">
        <x:v>112093.055642895</x:v>
      </x:c>
      <x:c r="S356" s="12">
        <x:v>237072.585799511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44997</x:v>
      </x:c>
      <x:c r="B357" s="1">
        <x:v>43199.5212476505</x:v>
      </x:c>
      <x:c r="C357" s="6">
        <x:v>5.99222170666667</x:v>
      </x:c>
      <x:c r="D357" s="14" t="s">
        <x:v>77</x:v>
      </x:c>
      <x:c r="E357" s="15">
        <x:v>43194.5239701389</x:v>
      </x:c>
      <x:c r="F357" t="s">
        <x:v>82</x:v>
      </x:c>
      <x:c r="G357" s="6">
        <x:v>179.327564618683</x:v>
      </x:c>
      <x:c r="H357" t="s">
        <x:v>83</x:v>
      </x:c>
      <x:c r="I357" s="6">
        <x:v>26.2518340451293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22.429</x:v>
      </x:c>
      <x:c r="R357" s="8">
        <x:v>112045.329567044</x:v>
      </x:c>
      <x:c r="S357" s="12">
        <x:v>237035.171100352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45013</x:v>
      </x:c>
      <x:c r="B358" s="1">
        <x:v>43199.5212476505</x:v>
      </x:c>
      <x:c r="C358" s="6">
        <x:v>5.992238365</x:v>
      </x:c>
      <x:c r="D358" s="14" t="s">
        <x:v>77</x:v>
      </x:c>
      <x:c r="E358" s="15">
        <x:v>43194.5239701389</x:v>
      </x:c>
      <x:c r="F358" t="s">
        <x:v>82</x:v>
      </x:c>
      <x:c r="G358" s="6">
        <x:v>179.358306721226</x:v>
      </x:c>
      <x:c r="H358" t="s">
        <x:v>83</x:v>
      </x:c>
      <x:c r="I358" s="6">
        <x:v>26.2518340451293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22.427</x:v>
      </x:c>
      <x:c r="R358" s="8">
        <x:v>112021.064857679</x:v>
      </x:c>
      <x:c r="S358" s="12">
        <x:v>236995.040236123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45018</x:v>
      </x:c>
      <x:c r="B359" s="1">
        <x:v>43199.5212476505</x:v>
      </x:c>
      <x:c r="C359" s="6">
        <x:v>5.992238365</x:v>
      </x:c>
      <x:c r="D359" s="14" t="s">
        <x:v>77</x:v>
      </x:c>
      <x:c r="E359" s="15">
        <x:v>43194.5239701389</x:v>
      </x:c>
      <x:c r="F359" t="s">
        <x:v>82</x:v>
      </x:c>
      <x:c r="G359" s="6">
        <x:v>179.418084463278</x:v>
      </x:c>
      <x:c r="H359" t="s">
        <x:v>83</x:v>
      </x:c>
      <x:c r="I359" s="6">
        <x:v>26.2521636895249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22.423</x:v>
      </x:c>
      <x:c r="R359" s="8">
        <x:v>111996.298649294</x:v>
      </x:c>
      <x:c r="S359" s="12">
        <x:v>236996.894661334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45035</x:v>
      </x:c>
      <x:c r="B360" s="1">
        <x:v>43199.5212635764</x:v>
      </x:c>
      <x:c r="C360" s="6">
        <x:v>6.015172975</x:v>
      </x:c>
      <x:c r="D360" s="14" t="s">
        <x:v>77</x:v>
      </x:c>
      <x:c r="E360" s="15">
        <x:v>43194.5239701389</x:v>
      </x:c>
      <x:c r="F360" t="s">
        <x:v>82</x:v>
      </x:c>
      <x:c r="G360" s="6">
        <x:v>179.335400137474</x:v>
      </x:c>
      <x:c r="H360" t="s">
        <x:v>83</x:v>
      </x:c>
      <x:c r="I360" s="6">
        <x:v>26.2591461647753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22.426</x:v>
      </x:c>
      <x:c r="R360" s="8">
        <x:v>111997.063184759</x:v>
      </x:c>
      <x:c r="S360" s="12">
        <x:v>236968.31879381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45043</x:v>
      </x:c>
      <x:c r="B361" s="1">
        <x:v>43199.5212716088</x:v>
      </x:c>
      <x:c r="C361" s="6">
        <x:v>6.026723655</x:v>
      </x:c>
      <x:c r="D361" s="14" t="s">
        <x:v>77</x:v>
      </x:c>
      <x:c r="E361" s="15">
        <x:v>43194.5239701389</x:v>
      </x:c>
      <x:c r="F361" t="s">
        <x:v>82</x:v>
      </x:c>
      <x:c r="G361" s="6">
        <x:v>179.35375714603</x:v>
      </x:c>
      <x:c r="H361" t="s">
        <x:v>83</x:v>
      </x:c>
      <x:c r="I361" s="6">
        <x:v>26.2527031076952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22.427</x:v>
      </x:c>
      <x:c r="R361" s="8">
        <x:v>111994.324816394</x:v>
      </x:c>
      <x:c r="S361" s="12">
        <x:v>236961.715897559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45062</x:v>
      </x:c>
      <x:c r="B362" s="1">
        <x:v>43199.5212853819</x:v>
      </x:c>
      <x:c r="C362" s="6">
        <x:v>6.04657477833333</x:v>
      </x:c>
      <x:c r="D362" s="14" t="s">
        <x:v>77</x:v>
      </x:c>
      <x:c r="E362" s="15">
        <x:v>43194.5239701389</x:v>
      </x:c>
      <x:c r="F362" t="s">
        <x:v>82</x:v>
      </x:c>
      <x:c r="G362" s="6">
        <x:v>179.301520806937</x:v>
      </x:c>
      <x:c r="H362" t="s">
        <x:v>83</x:v>
      </x:c>
      <x:c r="I362" s="6">
        <x:v>26.2626823594974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22.427</x:v>
      </x:c>
      <x:c r="R362" s="8">
        <x:v>112026.450466611</x:v>
      </x:c>
      <x:c r="S362" s="12">
        <x:v>237002.605749319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45070</x:v>
      </x:c>
      <x:c r="B363" s="1">
        <x:v>43199.5212910532</x:v>
      </x:c>
      <x:c r="C363" s="6">
        <x:v>6.05470854166667</x:v>
      </x:c>
      <x:c r="D363" s="14" t="s">
        <x:v>77</x:v>
      </x:c>
      <x:c r="E363" s="15">
        <x:v>43194.5239701389</x:v>
      </x:c>
      <x:c r="F363" t="s">
        <x:v>82</x:v>
      </x:c>
      <x:c r="G363" s="6">
        <x:v>179.333517644869</x:v>
      </x:c>
      <x:c r="H363" t="s">
        <x:v>83</x:v>
      </x:c>
      <x:c r="I363" s="6">
        <x:v>26.2595057776275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22.426</x:v>
      </x:c>
      <x:c r="R363" s="8">
        <x:v>112011.674390246</x:v>
      </x:c>
      <x:c r="S363" s="12">
        <x:v>236970.258218145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45090</x:v>
      </x:c>
      <x:c r="B364" s="1">
        <x:v>43199.5213039352</x:v>
      </x:c>
      <x:c r="C364" s="6">
        <x:v>6.07327623</x:v>
      </x:c>
      <x:c r="D364" s="14" t="s">
        <x:v>77</x:v>
      </x:c>
      <x:c r="E364" s="15">
        <x:v>43194.5239701389</x:v>
      </x:c>
      <x:c r="F364" t="s">
        <x:v>82</x:v>
      </x:c>
      <x:c r="G364" s="6">
        <x:v>179.175162541296</x:v>
      </x:c>
      <x:c r="H364" t="s">
        <x:v>83</x:v>
      </x:c>
      <x:c r="I364" s="6">
        <x:v>26.2721521874341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22.432</x:v>
      </x:c>
      <x:c r="R364" s="8">
        <x:v>112024.137322116</x:v>
      </x:c>
      <x:c r="S364" s="12">
        <x:v>236994.309977217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45073</x:v>
      </x:c>
      <x:c r="B365" s="1">
        <x:v>43199.5213155093</x:v>
      </x:c>
      <x:c r="C365" s="6">
        <x:v>6.08994387833333</x:v>
      </x:c>
      <x:c r="D365" s="14" t="s">
        <x:v>77</x:v>
      </x:c>
      <x:c r="E365" s="15">
        <x:v>43194.5239701389</x:v>
      </x:c>
      <x:c r="F365" t="s">
        <x:v>82</x:v>
      </x:c>
      <x:c r="G365" s="6">
        <x:v>179.203832337962</x:v>
      </x:c>
      <x:c r="H365" t="s">
        <x:v>83</x:v>
      </x:c>
      <x:c r="I365" s="6">
        <x:v>26.2754786206742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22.429</x:v>
      </x:c>
      <x:c r="R365" s="8">
        <x:v>112033.834878608</x:v>
      </x:c>
      <x:c r="S365" s="12">
        <x:v>237005.928406783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45086</x:v>
      </x:c>
      <x:c r="B366" s="1">
        <x:v>43199.521325463</x:v>
      </x:c>
      <x:c r="C366" s="6">
        <x:v>6.104261345</x:v>
      </x:c>
      <x:c r="D366" s="14" t="s">
        <x:v>77</x:v>
      </x:c>
      <x:c r="E366" s="15">
        <x:v>43194.5239701389</x:v>
      </x:c>
      <x:c r="F366" t="s">
        <x:v>82</x:v>
      </x:c>
      <x:c r="G366" s="6">
        <x:v>179.257458585885</x:v>
      </x:c>
      <x:c r="H366" t="s">
        <x:v>83</x:v>
      </x:c>
      <x:c r="I366" s="6">
        <x:v>26.2652296207152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22.429</x:v>
      </x:c>
      <x:c r="R366" s="8">
        <x:v>112034.1170774</x:v>
      </x:c>
      <x:c r="S366" s="12">
        <x:v>236990.857362722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45108</x:v>
      </x:c>
      <x:c r="B367" s="1">
        <x:v>43199.5213372685</x:v>
      </x:c>
      <x:c r="C367" s="6">
        <x:v>6.12127893</x:v>
      </x:c>
      <x:c r="D367" s="14" t="s">
        <x:v>77</x:v>
      </x:c>
      <x:c r="E367" s="15">
        <x:v>43194.5239701389</x:v>
      </x:c>
      <x:c r="F367" t="s">
        <x:v>82</x:v>
      </x:c>
      <x:c r="G367" s="6">
        <x:v>179.256522279587</x:v>
      </x:c>
      <x:c r="H367" t="s">
        <x:v>83</x:v>
      </x:c>
      <x:c r="I367" s="6">
        <x:v>26.2624725851301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22.43</x:v>
      </x:c>
      <x:c r="R367" s="8">
        <x:v>112036.927326335</x:v>
      </x:c>
      <x:c r="S367" s="12">
        <x:v>237004.457027308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45109</x:v>
      </x:c>
      <x:c r="B368" s="1">
        <x:v>43199.5213489583</x:v>
      </x:c>
      <x:c r="C368" s="6">
        <x:v>6.13809658833333</x:v>
      </x:c>
      <x:c r="D368" s="14" t="s">
        <x:v>77</x:v>
      </x:c>
      <x:c r="E368" s="15">
        <x:v>43194.5239701389</x:v>
      </x:c>
      <x:c r="F368" t="s">
        <x:v>82</x:v>
      </x:c>
      <x:c r="G368" s="6">
        <x:v>179.233790655186</x:v>
      </x:c>
      <x:c r="H368" t="s">
        <x:v>83</x:v>
      </x:c>
      <x:c r="I368" s="6">
        <x:v>26.2638810704179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22.431</x:v>
      </x:c>
      <x:c r="R368" s="8">
        <x:v>112056.284481259</x:v>
      </x:c>
      <x:c r="S368" s="12">
        <x:v>237003.890742384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45125</x:v>
      </x:c>
      <x:c r="B369" s="1">
        <x:v>43199.5213613426</x:v>
      </x:c>
      <x:c r="C369" s="6">
        <x:v>6.15594757</x:v>
      </x:c>
      <x:c r="D369" s="14" t="s">
        <x:v>77</x:v>
      </x:c>
      <x:c r="E369" s="15">
        <x:v>43194.5239701389</x:v>
      </x:c>
      <x:c r="F369" t="s">
        <x:v>82</x:v>
      </x:c>
      <x:c r="G369" s="6">
        <x:v>179.203060661732</x:v>
      </x:c>
      <x:c r="H369" t="s">
        <x:v>83</x:v>
      </x:c>
      <x:c r="I369" s="6">
        <x:v>26.2697547601142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22.431</x:v>
      </x:c>
      <x:c r="R369" s="8">
        <x:v>112057.613835286</x:v>
      </x:c>
      <x:c r="S369" s="12">
        <x:v>236999.912136038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45116</x:v>
      </x:c>
      <x:c r="B370" s="1">
        <x:v>43199.521375081</x:v>
      </x:c>
      <x:c r="C370" s="6">
        <x:v>6.17574874</x:v>
      </x:c>
      <x:c r="D370" s="14" t="s">
        <x:v>77</x:v>
      </x:c>
      <x:c r="E370" s="15">
        <x:v>43194.5239701389</x:v>
      </x:c>
      <x:c r="F370" t="s">
        <x:v>82</x:v>
      </x:c>
      <x:c r="G370" s="6">
        <x:v>179.246975336532</x:v>
      </x:c>
      <x:c r="H370" t="s">
        <x:v>83</x:v>
      </x:c>
      <x:c r="I370" s="6">
        <x:v>26.2525532693062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22.434</x:v>
      </x:c>
      <x:c r="R370" s="8">
        <x:v>112063.241269908</x:v>
      </x:c>
      <x:c r="S370" s="12">
        <x:v>237022.241536375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45141</x:v>
      </x:c>
      <x:c r="B371" s="1">
        <x:v>43199.5213843403</x:v>
      </x:c>
      <x:c r="C371" s="6">
        <x:v>6.18903281333333</x:v>
      </x:c>
      <x:c r="D371" s="14" t="s">
        <x:v>77</x:v>
      </x:c>
      <x:c r="E371" s="15">
        <x:v>43194.5239701389</x:v>
      </x:c>
      <x:c r="F371" t="s">
        <x:v>82</x:v>
      </x:c>
      <x:c r="G371" s="6">
        <x:v>179.201342132651</x:v>
      </x:c>
      <x:c r="H371" t="s">
        <x:v>83</x:v>
      </x:c>
      <x:c r="I371" s="6">
        <x:v>26.2671475598481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22.432</x:v>
      </x:c>
      <x:c r="R371" s="8">
        <x:v>112049.464854955</x:v>
      </x:c>
      <x:c r="S371" s="12">
        <x:v>237003.438758662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45155</x:v>
      </x:c>
      <x:c r="B372" s="1">
        <x:v>43199.521396794</x:v>
      </x:c>
      <x:c r="C372" s="6">
        <x:v>6.20698381666667</x:v>
      </x:c>
      <x:c r="D372" s="14" t="s">
        <x:v>77</x:v>
      </x:c>
      <x:c r="E372" s="15">
        <x:v>43194.5239701389</x:v>
      </x:c>
      <x:c r="F372" t="s">
        <x:v>82</x:v>
      </x:c>
      <x:c r="G372" s="6">
        <x:v>179.299808908558</x:v>
      </x:c>
      <x:c r="H372" t="s">
        <x:v>83</x:v>
      </x:c>
      <x:c r="I372" s="6">
        <x:v>26.2512646594314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22.431</x:v>
      </x:c>
      <x:c r="R372" s="8">
        <x:v>112067.858973902</x:v>
      </x:c>
      <x:c r="S372" s="12">
        <x:v>237008.664149678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45166</x:v>
      </x:c>
      <x:c r="B373" s="1">
        <x:v>43199.5214065625</x:v>
      </x:c>
      <x:c r="C373" s="6">
        <x:v>6.22108464</x:v>
      </x:c>
      <x:c r="D373" s="14" t="s">
        <x:v>77</x:v>
      </x:c>
      <x:c r="E373" s="15">
        <x:v>43194.5239701389</x:v>
      </x:c>
      <x:c r="F373" t="s">
        <x:v>82</x:v>
      </x:c>
      <x:c r="G373" s="6">
        <x:v>179.264371373774</x:v>
      </x:c>
      <x:c r="H373" t="s">
        <x:v>83</x:v>
      </x:c>
      <x:c r="I373" s="6">
        <x:v>26.2551005228388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22.432</x:v>
      </x:c>
      <x:c r="R373" s="8">
        <x:v>112078.07569383</x:v>
      </x:c>
      <x:c r="S373" s="12">
        <x:v>237003.104725979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45179</x:v>
      </x:c>
      <x:c r="B374" s="1">
        <x:v>43199.5214179745</x:v>
      </x:c>
      <x:c r="C374" s="6">
        <x:v>6.23750218833333</x:v>
      </x:c>
      <x:c r="D374" s="14" t="s">
        <x:v>77</x:v>
      </x:c>
      <x:c r="E374" s="15">
        <x:v>43194.5239701389</x:v>
      </x:c>
      <x:c r="F374" t="s">
        <x:v>82</x:v>
      </x:c>
      <x:c r="G374" s="6">
        <x:v>179.167801975667</x:v>
      </x:c>
      <x:c r="H374" t="s">
        <x:v>83</x:v>
      </x:c>
      <x:c r="I374" s="6">
        <x:v>26.2706238273204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22.433</x:v>
      </x:c>
      <x:c r="R374" s="8">
        <x:v>112063.188874343</x:v>
      </x:c>
      <x:c r="S374" s="12">
        <x:v>237010.249538494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45186</x:v>
      </x:c>
      <x:c r="B375" s="1">
        <x:v>43199.5214475694</x:v>
      </x:c>
      <x:c r="C375" s="6">
        <x:v>6.28010460833333</x:v>
      </x:c>
      <x:c r="D375" s="14" t="s">
        <x:v>77</x:v>
      </x:c>
      <x:c r="E375" s="15">
        <x:v>43194.5239701389</x:v>
      </x:c>
      <x:c r="F375" t="s">
        <x:v>82</x:v>
      </x:c>
      <x:c r="G375" s="6">
        <x:v>179.203094776985</x:v>
      </x:c>
      <x:c r="H375" t="s">
        <x:v>83</x:v>
      </x:c>
      <x:c r="I375" s="6">
        <x:v>26.2521337218504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22.437</x:v>
      </x:c>
      <x:c r="R375" s="8">
        <x:v>112108.144787745</x:v>
      </x:c>
      <x:c r="S375" s="12">
        <x:v>237063.865263079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45196</x:v>
      </x:c>
      <x:c r="B376" s="1">
        <x:v>43199.5214476042</x:v>
      </x:c>
      <x:c r="C376" s="6">
        <x:v>6.2801713</x:v>
      </x:c>
      <x:c r="D376" s="14" t="s">
        <x:v>77</x:v>
      </x:c>
      <x:c r="E376" s="15">
        <x:v>43194.5239701389</x:v>
      </x:c>
      <x:c r="F376" t="s">
        <x:v>82</x:v>
      </x:c>
      <x:c r="G376" s="6">
        <x:v>179.230037827368</x:v>
      </x:c>
      <x:c r="H376" t="s">
        <x:v>83</x:v>
      </x:c>
      <x:c r="I376" s="6">
        <x:v>26.258726616496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22.433</x:v>
      </x:c>
      <x:c r="R376" s="8">
        <x:v>112063.092097153</x:v>
      </x:c>
      <x:c r="S376" s="12">
        <x:v>237002.775218798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45207</x:v>
      </x:c>
      <x:c r="B377" s="1">
        <x:v>43199.521453669</x:v>
      </x:c>
      <x:c r="C377" s="6">
        <x:v>6.28888839666667</x:v>
      </x:c>
      <x:c r="D377" s="14" t="s">
        <x:v>77</x:v>
      </x:c>
      <x:c r="E377" s="15">
        <x:v>43194.5239701389</x:v>
      </x:c>
      <x:c r="F377" t="s">
        <x:v>82</x:v>
      </x:c>
      <x:c r="G377" s="6">
        <x:v>179.230037827368</x:v>
      </x:c>
      <x:c r="H377" t="s">
        <x:v>83</x:v>
      </x:c>
      <x:c r="I377" s="6">
        <x:v>26.258726616496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22.433</x:v>
      </x:c>
      <x:c r="R377" s="8">
        <x:v>112029.488575056</x:v>
      </x:c>
      <x:c r="S377" s="12">
        <x:v>236971.610114668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45210</x:v>
      </x:c>
      <x:c r="B378" s="1">
        <x:v>43199.5214649306</x:v>
      </x:c>
      <x:c r="C378" s="6">
        <x:v>6.30510599333333</x:v>
      </x:c>
      <x:c r="D378" s="14" t="s">
        <x:v>77</x:v>
      </x:c>
      <x:c r="E378" s="15">
        <x:v>43194.5239701389</x:v>
      </x:c>
      <x:c r="F378" t="s">
        <x:v>82</x:v>
      </x:c>
      <x:c r="G378" s="6">
        <x:v>179.222360739236</x:v>
      </x:c>
      <x:c r="H378" t="s">
        <x:v>83</x:v>
      </x:c>
      <x:c r="I378" s="6">
        <x:v>26.2572581979321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22.434</x:v>
      </x:c>
      <x:c r="R378" s="8">
        <x:v>112054.280181037</x:v>
      </x:c>
      <x:c r="S378" s="12">
        <x:v>236982.238295887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45229</x:v>
      </x:c>
      <x:c r="B379" s="1">
        <x:v>43199.5214819792</x:v>
      </x:c>
      <x:c r="C379" s="6">
        <x:v>6.32967404666667</x:v>
      </x:c>
      <x:c r="D379" s="14" t="s">
        <x:v>77</x:v>
      </x:c>
      <x:c r="E379" s="15">
        <x:v>43194.5239701389</x:v>
      </x:c>
      <x:c r="F379" t="s">
        <x:v>82</x:v>
      </x:c>
      <x:c r="G379" s="6">
        <x:v>179.237725009164</x:v>
      </x:c>
      <x:c r="H379" t="s">
        <x:v>83</x:v>
      </x:c>
      <x:c r="I379" s="6">
        <x:v>26.25432136273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22.434</x:v>
      </x:c>
      <x:c r="R379" s="8">
        <x:v>112076.267381964</x:v>
      </x:c>
      <x:c r="S379" s="12">
        <x:v>237018.1638979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45238</x:v>
      </x:c>
      <x:c r="B380" s="1">
        <x:v>43199.5214876157</x:v>
      </x:c>
      <x:c r="C380" s="6">
        <x:v>6.33775785666667</x:v>
      </x:c>
      <x:c r="D380" s="14" t="s">
        <x:v>77</x:v>
      </x:c>
      <x:c r="E380" s="15">
        <x:v>43194.5239701389</x:v>
      </x:c>
      <x:c r="F380" t="s">
        <x:v>82</x:v>
      </x:c>
      <x:c r="G380" s="6">
        <x:v>179.249793176333</x:v>
      </x:c>
      <x:c r="H380" t="s">
        <x:v>83</x:v>
      </x:c>
      <x:c r="I380" s="6">
        <x:v>26.2549506843425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22.433</x:v>
      </x:c>
      <x:c r="R380" s="8">
        <x:v>112054.744318576</x:v>
      </x:c>
      <x:c r="S380" s="12">
        <x:v>236990.450412102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45247</x:v>
      </x:c>
      <x:c r="B381" s="1">
        <x:v>43199.5214995023</x:v>
      </x:c>
      <x:c r="C381" s="6">
        <x:v>6.35489216833333</x:v>
      </x:c>
      <x:c r="D381" s="14" t="s">
        <x:v>77</x:v>
      </x:c>
      <x:c r="E381" s="15">
        <x:v>43194.5239701389</x:v>
      </x:c>
      <x:c r="F381" t="s">
        <x:v>82</x:v>
      </x:c>
      <x:c r="G381" s="6">
        <x:v>179.241496692811</x:v>
      </x:c>
      <x:c r="H381" t="s">
        <x:v>83</x:v>
      </x:c>
      <x:c r="I381" s="6">
        <x:v>26.2477284767342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22.436</x:v>
      </x:c>
      <x:c r="R381" s="8">
        <x:v>112071.168104669</x:v>
      </x:c>
      <x:c r="S381" s="12">
        <x:v>236998.695375575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45255</x:v>
      </x:c>
      <x:c r="B382" s="1">
        <x:v>43199.5215108796</x:v>
      </x:c>
      <x:c r="C382" s="6">
        <x:v>6.371276435</x:v>
      </x:c>
      <x:c r="D382" s="14" t="s">
        <x:v>77</x:v>
      </x:c>
      <x:c r="E382" s="15">
        <x:v>43194.5239701389</x:v>
      </x:c>
      <x:c r="F382" t="s">
        <x:v>82</x:v>
      </x:c>
      <x:c r="G382" s="6">
        <x:v>179.179113197133</x:v>
      </x:c>
      <x:c r="H382" t="s">
        <x:v>83</x:v>
      </x:c>
      <x:c r="I382" s="6">
        <x:v>26.2567187790291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22.437</x:v>
      </x:c>
      <x:c r="R382" s="8">
        <x:v>112079.256591262</x:v>
      </x:c>
      <x:c r="S382" s="12">
        <x:v>237007.436880377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45267</x:v>
      </x:c>
      <x:c r="B383" s="1">
        <x:v>43199.5215226042</x:v>
      </x:c>
      <x:c r="C383" s="6">
        <x:v>6.388160715</x:v>
      </x:c>
      <x:c r="D383" s="14" t="s">
        <x:v>77</x:v>
      </x:c>
      <x:c r="E383" s="15">
        <x:v>43194.5239701389</x:v>
      </x:c>
      <x:c r="F383" t="s">
        <x:v>82</x:v>
      </x:c>
      <x:c r="G383" s="6">
        <x:v>179.096072588725</x:v>
      </x:c>
      <x:c r="H383" t="s">
        <x:v>83</x:v>
      </x:c>
      <x:c r="I383" s="6">
        <x:v>26.2667280105698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22.439</x:v>
      </x:c>
      <x:c r="R383" s="8">
        <x:v>112065.005320494</x:v>
      </x:c>
      <x:c r="S383" s="12">
        <x:v>237010.168156769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45271</x:v>
      </x:c>
      <x:c r="B384" s="1">
        <x:v>43199.5215337963</x:v>
      </x:c>
      <x:c r="C384" s="6">
        <x:v>6.40427829166667</x:v>
      </x:c>
      <x:c r="D384" s="14" t="s">
        <x:v>77</x:v>
      </x:c>
      <x:c r="E384" s="15">
        <x:v>43194.5239701389</x:v>
      </x:c>
      <x:c r="F384" t="s">
        <x:v>82</x:v>
      </x:c>
      <x:c r="G384" s="6">
        <x:v>179.114553563319</x:v>
      </x:c>
      <x:c r="H384" t="s">
        <x:v>83</x:v>
      </x:c>
      <x:c r="I384" s="6">
        <x:v>26.2661286545476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22.438</x:v>
      </x:c>
      <x:c r="R384" s="8">
        <x:v>112077.321709365</x:v>
      </x:c>
      <x:c r="S384" s="12">
        <x:v>237010.547505727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45282</x:v>
      </x:c>
      <x:c r="B385" s="1">
        <x:v>43199.5215453704</x:v>
      </x:c>
      <x:c r="C385" s="6">
        <x:v>6.42096253</x:v>
      </x:c>
      <x:c r="D385" s="14" t="s">
        <x:v>77</x:v>
      </x:c>
      <x:c r="E385" s="15">
        <x:v>43194.5239701389</x:v>
      </x:c>
      <x:c r="F385" t="s">
        <x:v>82</x:v>
      </x:c>
      <x:c r="G385" s="6">
        <x:v>179.087785593054</x:v>
      </x:c>
      <x:c r="H385" t="s">
        <x:v>83</x:v>
      </x:c>
      <x:c r="I385" s="6">
        <x:v>26.2624426173643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22.441</x:v>
      </x:c>
      <x:c r="R385" s="8">
        <x:v>112080.860612734</x:v>
      </x:c>
      <x:c r="S385" s="12">
        <x:v>237006.119925734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45296</x:v>
      </x:c>
      <x:c r="B386" s="1">
        <x:v>43199.5215596412</x:v>
      </x:c>
      <x:c r="C386" s="6">
        <x:v>6.44148038333333</x:v>
      </x:c>
      <x:c r="D386" s="14" t="s">
        <x:v>77</x:v>
      </x:c>
      <x:c r="E386" s="15">
        <x:v>43194.5239701389</x:v>
      </x:c>
      <x:c r="F386" t="s">
        <x:v>82</x:v>
      </x:c>
      <x:c r="G386" s="6">
        <x:v>179.153879913525</x:v>
      </x:c>
      <x:c r="H386" t="s">
        <x:v>83</x:v>
      </x:c>
      <x:c r="I386" s="6">
        <x:v>26.2615435845191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22.437</x:v>
      </x:c>
      <x:c r="R386" s="8">
        <x:v>112092.980784697</x:v>
      </x:c>
      <x:c r="S386" s="12">
        <x:v>237012.650733556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45300</x:v>
      </x:c>
      <x:c r="B387" s="1">
        <x:v>43199.5215694444</x:v>
      </x:c>
      <x:c r="C387" s="6">
        <x:v>6.455597865</x:v>
      </x:c>
      <x:c r="D387" s="14" t="s">
        <x:v>77</x:v>
      </x:c>
      <x:c r="E387" s="15">
        <x:v>43194.5239701389</x:v>
      </x:c>
      <x:c r="F387" t="s">
        <x:v>82</x:v>
      </x:c>
      <x:c r="G387" s="6">
        <x:v>179.018715030138</x:v>
      </x:c>
      <x:c r="H387" t="s">
        <x:v>83</x:v>
      </x:c>
      <x:c r="I387" s="6">
        <x:v>26.2727215766736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22.442</x:v>
      </x:c>
      <x:c r="R387" s="8">
        <x:v>112088.53947663</x:v>
      </x:c>
      <x:c r="S387" s="12">
        <x:v>237013.22132209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45317</x:v>
      </x:c>
      <x:c r="B388" s="1">
        <x:v>43199.5215814468</x:v>
      </x:c>
      <x:c r="C388" s="6">
        <x:v>6.47288216166667</x:v>
      </x:c>
      <x:c r="D388" s="14" t="s">
        <x:v>77</x:v>
      </x:c>
      <x:c r="E388" s="15">
        <x:v>43194.5239701389</x:v>
      </x:c>
      <x:c r="F388" t="s">
        <x:v>82</x:v>
      </x:c>
      <x:c r="G388" s="6">
        <x:v>179.106264892765</x:v>
      </x:c>
      <x:c r="H388" t="s">
        <x:v>83</x:v>
      </x:c>
      <x:c r="I388" s="6">
        <x:v>26.2618432621075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22.44</x:v>
      </x:c>
      <x:c r="R388" s="8">
        <x:v>112087.021418658</x:v>
      </x:c>
      <x:c r="S388" s="12">
        <x:v>236996.295606016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45327</x:v>
      </x:c>
      <x:c r="B389" s="1">
        <x:v>43199.5215939815</x:v>
      </x:c>
      <x:c r="C389" s="6">
        <x:v>6.49094985666667</x:v>
      </x:c>
      <x:c r="D389" s="14" t="s">
        <x:v>77</x:v>
      </x:c>
      <x:c r="E389" s="15">
        <x:v>43194.5239701389</x:v>
      </x:c>
      <x:c r="F389" t="s">
        <x:v>82</x:v>
      </x:c>
      <x:c r="G389" s="6">
        <x:v>179.170643231666</x:v>
      </x:c>
      <x:c r="H389" t="s">
        <x:v>83</x:v>
      </x:c>
      <x:c r="I389" s="6">
        <x:v>26.261273874713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22.436</x:v>
      </x:c>
      <x:c r="R389" s="8">
        <x:v>112094.866326595</x:v>
      </x:c>
      <x:c r="S389" s="12">
        <x:v>237013.588414643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45337</x:v>
      </x:c>
      <x:c r="B390" s="1">
        <x:v>43199.521603125</x:v>
      </x:c>
      <x:c r="C390" s="6">
        <x:v>6.50410055666667</x:v>
      </x:c>
      <x:c r="D390" s="14" t="s">
        <x:v>77</x:v>
      </x:c>
      <x:c r="E390" s="15">
        <x:v>43194.5239701389</x:v>
      </x:c>
      <x:c r="F390" t="s">
        <x:v>82</x:v>
      </x:c>
      <x:c r="G390" s="6">
        <x:v>179.126484662069</x:v>
      </x:c>
      <x:c r="H390" t="s">
        <x:v>83</x:v>
      </x:c>
      <x:c r="I390" s="6">
        <x:v>26.2550405874395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22.441</x:v>
      </x:c>
      <x:c r="R390" s="8">
        <x:v>112087.044966878</x:v>
      </x:c>
      <x:c r="S390" s="12">
        <x:v>236994.559966768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45349</x:v>
      </x:c>
      <x:c r="B391" s="1">
        <x:v>43199.5216151273</x:v>
      </x:c>
      <x:c r="C391" s="6">
        <x:v>6.52138486666667</x:v>
      </x:c>
      <x:c r="D391" s="14" t="s">
        <x:v>77</x:v>
      </x:c>
      <x:c r="E391" s="15">
        <x:v>43194.5239701389</x:v>
      </x:c>
      <x:c r="F391" t="s">
        <x:v>82</x:v>
      </x:c>
      <x:c r="G391" s="6">
        <x:v>179.104533408407</x:v>
      </x:c>
      <x:c r="H391" t="s">
        <x:v>83</x:v>
      </x:c>
      <x:c r="I391" s="6">
        <x:v>26.2651097495555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22.439</x:v>
      </x:c>
      <x:c r="R391" s="8">
        <x:v>112090.675734345</x:v>
      </x:c>
      <x:c r="S391" s="12">
        <x:v>237001.195095879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45358</x:v>
      </x:c>
      <x:c r="B392" s="1">
        <x:v>43199.5216263079</x:v>
      </x:c>
      <x:c r="C392" s="6">
        <x:v>6.537519195</x:v>
      </x:c>
      <x:c r="D392" s="14" t="s">
        <x:v>77</x:v>
      </x:c>
      <x:c r="E392" s="15">
        <x:v>43194.5239701389</x:v>
      </x:c>
      <x:c r="F392" t="s">
        <x:v>82</x:v>
      </x:c>
      <x:c r="G392" s="6">
        <x:v>179.112390713344</x:v>
      </x:c>
      <x:c r="H392" t="s">
        <x:v>83</x:v>
      </x:c>
      <x:c r="I392" s="6">
        <x:v>26.2548008458525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22.442</x:v>
      </x:c>
      <x:c r="R392" s="8">
        <x:v>112098.069040002</x:v>
      </x:c>
      <x:c r="S392" s="12">
        <x:v>237016.520410562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45362</x:v>
      </x:c>
      <x:c r="B393" s="1">
        <x:v>43199.5216378125</x:v>
      </x:c>
      <x:c r="C393" s="6">
        <x:v>6.55405344666667</x:v>
      </x:c>
      <x:c r="D393" s="14" t="s">
        <x:v>77</x:v>
      </x:c>
      <x:c r="E393" s="15">
        <x:v>43194.5239701389</x:v>
      </x:c>
      <x:c r="F393" t="s">
        <x:v>82</x:v>
      </x:c>
      <x:c r="G393" s="6">
        <x:v>179.08557526288</x:v>
      </x:c>
      <x:c r="H393" t="s">
        <x:v>83</x:v>
      </x:c>
      <x:c r="I393" s="6">
        <x:v>26.2687358540225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22.439</x:v>
      </x:c>
      <x:c r="R393" s="8">
        <x:v>112105.184327203</x:v>
      </x:c>
      <x:c r="S393" s="12">
        <x:v>237006.917203086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45372</x:v>
      </x:c>
      <x:c r="B394" s="1">
        <x:v>43199.5216498032</x:v>
      </x:c>
      <x:c r="C394" s="6">
        <x:v>6.571337755</x:v>
      </x:c>
      <x:c r="D394" s="14" t="s">
        <x:v>77</x:v>
      </x:c>
      <x:c r="E394" s="15">
        <x:v>43194.5239701389</x:v>
      </x:c>
      <x:c r="F394" t="s">
        <x:v>82</x:v>
      </x:c>
      <x:c r="G394" s="6">
        <x:v>179.005267000762</x:v>
      </x:c>
      <x:c r="H394" t="s">
        <x:v>83</x:v>
      </x:c>
      <x:c r="I394" s="6">
        <x:v>26.2694251139924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22.444</x:v>
      </x:c>
      <x:c r="R394" s="8">
        <x:v>112101.264250477</x:v>
      </x:c>
      <x:c r="S394" s="12">
        <x:v>237004.980625126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45384</x:v>
      </x:c>
      <x:c r="B395" s="1">
        <x:v>43199.5216611458</x:v>
      </x:c>
      <x:c r="C395" s="6">
        <x:v>6.58763864666667</x:v>
      </x:c>
      <x:c r="D395" s="14" t="s">
        <x:v>77</x:v>
      </x:c>
      <x:c r="E395" s="15">
        <x:v>43194.5239701389</x:v>
      </x:c>
      <x:c r="F395" t="s">
        <x:v>82</x:v>
      </x:c>
      <x:c r="G395" s="6">
        <x:v>179.06320810939</x:v>
      </x:c>
      <x:c r="H395" t="s">
        <x:v>83</x:v>
      </x:c>
      <x:c r="I395" s="6">
        <x:v>26.261273874713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22.443</x:v>
      </x:c>
      <x:c r="R395" s="8">
        <x:v>112109.481604741</x:v>
      </x:c>
      <x:c r="S395" s="12">
        <x:v>237006.754349988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45390</x:v>
      </x:c>
      <x:c r="B396" s="1">
        <x:v>43199.5216732292</x:v>
      </x:c>
      <x:c r="C396" s="6">
        <x:v>6.60502293166667</x:v>
      </x:c>
      <x:c r="D396" s="14" t="s">
        <x:v>77</x:v>
      </x:c>
      <x:c r="E396" s="15">
        <x:v>43194.5239701389</x:v>
      </x:c>
      <x:c r="F396" t="s">
        <x:v>82</x:v>
      </x:c>
      <x:c r="G396" s="6">
        <x:v>179.07306814475</x:v>
      </x:c>
      <x:c r="H396" t="s">
        <x:v>83</x:v>
      </x:c>
      <x:c r="I396" s="6">
        <x:v>26.2623227463046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22.442</x:v>
      </x:c>
      <x:c r="R396" s="8">
        <x:v>112110.020009348</x:v>
      </x:c>
      <x:c r="S396" s="12">
        <x:v>237006.413645926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45403</x:v>
      </x:c>
      <x:c r="B397" s="1">
        <x:v>43199.5216844907</x:v>
      </x:c>
      <x:c r="C397" s="6">
        <x:v>6.6212572</x:v>
      </x:c>
      <x:c r="D397" s="14" t="s">
        <x:v>77</x:v>
      </x:c>
      <x:c r="E397" s="15">
        <x:v>43194.5239701389</x:v>
      </x:c>
      <x:c r="F397" t="s">
        <x:v>82</x:v>
      </x:c>
      <x:c r="G397" s="6">
        <x:v>179.030813958676</x:v>
      </x:c>
      <x:c r="H397" t="s">
        <x:v>83</x:v>
      </x:c>
      <x:c r="I397" s="6">
        <x:v>26.2586666810316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22.446</x:v>
      </x:c>
      <x:c r="R397" s="8">
        <x:v>112115.49825484</x:v>
      </x:c>
      <x:c r="S397" s="12">
        <x:v>237007.402756343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45412</x:v>
      </x:c>
      <x:c r="B398" s="1">
        <x:v>43199.5216961806</x:v>
      </x:c>
      <x:c r="C398" s="6">
        <x:v>6.63810815166667</x:v>
      </x:c>
      <x:c r="D398" s="14" t="s">
        <x:v>77</x:v>
      </x:c>
      <x:c r="E398" s="15">
        <x:v>43194.5239701389</x:v>
      </x:c>
      <x:c r="F398" t="s">
        <x:v>82</x:v>
      </x:c>
      <x:c r="G398" s="6">
        <x:v>179.042403348805</x:v>
      </x:c>
      <x:c r="H398" t="s">
        <x:v>83</x:v>
      </x:c>
      <x:c r="I398" s="6">
        <x:v>26.2564490696091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22.446</x:v>
      </x:c>
      <x:c r="R398" s="8">
        <x:v>112120.612868558</x:v>
      </x:c>
      <x:c r="S398" s="12">
        <x:v>237005.802790972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45420</x:v>
      </x:c>
      <x:c r="B399" s="1">
        <x:v>43199.5217074074</x:v>
      </x:c>
      <x:c r="C399" s="6">
        <x:v>6.654292375</x:v>
      </x:c>
      <x:c r="D399" s="14" t="s">
        <x:v>77</x:v>
      </x:c>
      <x:c r="E399" s="15">
        <x:v>43194.5239701389</x:v>
      </x:c>
      <x:c r="F399" t="s">
        <x:v>82</x:v>
      </x:c>
      <x:c r="G399" s="6">
        <x:v>179.094200752132</x:v>
      </x:c>
      <x:c r="H399" t="s">
        <x:v>83</x:v>
      </x:c>
      <x:c r="I399" s="6">
        <x:v>26.2641507804337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22.44</x:v>
      </x:c>
      <x:c r="R399" s="8">
        <x:v>112112.94496725</x:v>
      </x:c>
      <x:c r="S399" s="12">
        <x:v>237010.192478672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45434</x:v>
      </x:c>
      <x:c r="B400" s="1">
        <x:v>43199.5217191782</x:v>
      </x:c>
      <x:c r="C400" s="6">
        <x:v>6.671243325</x:v>
      </x:c>
      <x:c r="D400" s="14" t="s">
        <x:v>77</x:v>
      </x:c>
      <x:c r="E400" s="15">
        <x:v>43194.5239701389</x:v>
      </x:c>
      <x:c r="F400" t="s">
        <x:v>82</x:v>
      </x:c>
      <x:c r="G400" s="6">
        <x:v>179.065409834051</x:v>
      </x:c>
      <x:c r="H400" t="s">
        <x:v>83</x:v>
      </x:c>
      <x:c r="I400" s="6">
        <x:v>26.2579174878201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22.444</x:v>
      </x:c>
      <x:c r="R400" s="8">
        <x:v>112115.836285966</x:v>
      </x:c>
      <x:c r="S400" s="12">
        <x:v>237004.621425623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45440</x:v>
      </x:c>
      <x:c r="B401" s="1">
        <x:v>43199.5217306366</x:v>
      </x:c>
      <x:c r="C401" s="6">
        <x:v>6.68772759</x:v>
      </x:c>
      <x:c r="D401" s="14" t="s">
        <x:v>77</x:v>
      </x:c>
      <x:c r="E401" s="15">
        <x:v>43194.5239701389</x:v>
      </x:c>
      <x:c r="F401" t="s">
        <x:v>82</x:v>
      </x:c>
      <x:c r="G401" s="6">
        <x:v>179.038506233059</x:v>
      </x:c>
      <x:c r="H401" t="s">
        <x:v>83</x:v>
      </x:c>
      <x:c r="I401" s="6">
        <x:v>26.2513245947634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22.448</x:v>
      </x:c>
      <x:c r="R401" s="8">
        <x:v>112112.594813843</x:v>
      </x:c>
      <x:c r="S401" s="12">
        <x:v>237003.151943655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45459</x:v>
      </x:c>
      <x:c r="B402" s="1">
        <x:v>43199.5217424768</x:v>
      </x:c>
      <x:c r="C402" s="6">
        <x:v>6.70477860833333</x:v>
      </x:c>
      <x:c r="D402" s="14" t="s">
        <x:v>77</x:v>
      </x:c>
      <x:c r="E402" s="15">
        <x:v>43194.5239701389</x:v>
      </x:c>
      <x:c r="F402" t="s">
        <x:v>82</x:v>
      </x:c>
      <x:c r="G402" s="6">
        <x:v>179.066514889569</x:v>
      </x:c>
      <x:c r="H402" t="s">
        <x:v>83</x:v>
      </x:c>
      <x:c r="I402" s="6">
        <x:v>26.2547708781553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22.445</x:v>
      </x:c>
      <x:c r="R402" s="8">
        <x:v>112126.835534647</x:v>
      </x:c>
      <x:c r="S402" s="12">
        <x:v>237009.119467051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45460</x:v>
      </x:c>
      <x:c r="B403" s="1">
        <x:v>43199.5217539352</x:v>
      </x:c>
      <x:c r="C403" s="6">
        <x:v>6.72126283833333</x:v>
      </x:c>
      <x:c r="D403" s="14" t="s">
        <x:v>77</x:v>
      </x:c>
      <x:c r="E403" s="15">
        <x:v>43194.5239701389</x:v>
      </x:c>
      <x:c r="F403" t="s">
        <x:v>82</x:v>
      </x:c>
      <x:c r="G403" s="6">
        <x:v>178.984126127155</x:v>
      </x:c>
      <x:c r="H403" t="s">
        <x:v>83</x:v>
      </x:c>
      <x:c r="I403" s="6">
        <x:v>26.2734707731893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22.444</x:v>
      </x:c>
      <x:c r="R403" s="8">
        <x:v>112113.527931025</x:v>
      </x:c>
      <x:c r="S403" s="12">
        <x:v>237011.851406688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45475</x:v>
      </x:c>
      <x:c r="B404" s="1">
        <x:v>43199.5217655903</x:v>
      </x:c>
      <x:c r="C404" s="6">
        <x:v>6.738047155</x:v>
      </x:c>
      <x:c r="D404" s="14" t="s">
        <x:v>77</x:v>
      </x:c>
      <x:c r="E404" s="15">
        <x:v>43194.5239701389</x:v>
      </x:c>
      <x:c r="F404" t="s">
        <x:v>82</x:v>
      </x:c>
      <x:c r="G404" s="6">
        <x:v>178.98541150406</x:v>
      </x:c>
      <x:c r="H404" t="s">
        <x:v>83</x:v>
      </x:c>
      <x:c r="I404" s="6">
        <x:v>26.2644204904718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22.447</x:v>
      </x:c>
      <x:c r="R404" s="8">
        <x:v>112119.707450171</x:v>
      </x:c>
      <x:c r="S404" s="12">
        <x:v>237017.075526088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45489</x:v>
      </x:c>
      <x:c r="B405" s="1">
        <x:v>43199.521777581</x:v>
      </x:c>
      <x:c r="C405" s="6">
        <x:v>6.755314805</x:v>
      </x:c>
      <x:c r="D405" s="14" t="s">
        <x:v>77</x:v>
      </x:c>
      <x:c r="E405" s="15">
        <x:v>43194.5239701389</x:v>
      </x:c>
      <x:c r="F405" t="s">
        <x:v>82</x:v>
      </x:c>
      <x:c r="G405" s="6">
        <x:v>179.002499419323</x:v>
      </x:c>
      <x:c r="H405" t="s">
        <x:v>83</x:v>
      </x:c>
      <x:c r="I405" s="6">
        <x:v>26.2552803290437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22.449</x:v>
      </x:c>
      <x:c r="R405" s="8">
        <x:v>112129.199521357</x:v>
      </x:c>
      <x:c r="S405" s="12">
        <x:v>237007.115868892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45498</x:v>
      </x:c>
      <x:c r="B406" s="1">
        <x:v>43199.5217886227</x:v>
      </x:c>
      <x:c r="C406" s="6">
        <x:v>6.77121566833333</x:v>
      </x:c>
      <x:c r="D406" s="14" t="s">
        <x:v>77</x:v>
      </x:c>
      <x:c r="E406" s="15">
        <x:v>43194.5239701389</x:v>
      </x:c>
      <x:c r="F406" t="s">
        <x:v>82</x:v>
      </x:c>
      <x:c r="G406" s="6">
        <x:v>179.020810413187</x:v>
      </x:c>
      <x:c r="H406" t="s">
        <x:v>83</x:v>
      </x:c>
      <x:c r="I406" s="6">
        <x:v>26.2547109427619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22.448</x:v>
      </x:c>
      <x:c r="R406" s="8">
        <x:v>112140.695725345</x:v>
      </x:c>
      <x:c r="S406" s="12">
        <x:v>237001.583820346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45508</x:v>
      </x:c>
      <x:c r="B407" s="1">
        <x:v>43199.5218003125</x:v>
      </x:c>
      <x:c r="C407" s="6">
        <x:v>6.78803330333333</x:v>
      </x:c>
      <x:c r="D407" s="14" t="s">
        <x:v>77</x:v>
      </x:c>
      <x:c r="E407" s="15">
        <x:v>43194.5239701389</x:v>
      </x:c>
      <x:c r="F407" t="s">
        <x:v>82</x:v>
      </x:c>
      <x:c r="G407" s="6">
        <x:v>179.05211375089</x:v>
      </x:c>
      <x:c r="H407" t="s">
        <x:v>83</x:v>
      </x:c>
      <x:c r="I407" s="6">
        <x:v>26.2545910719782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22.446</x:v>
      </x:c>
      <x:c r="R407" s="8">
        <x:v>112117.88752753</x:v>
      </x:c>
      <x:c r="S407" s="12">
        <x:v>237013.776078617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45510</x:v>
      </x:c>
      <x:c r="B408" s="1">
        <x:v>43199.5218114583</x:v>
      </x:c>
      <x:c r="C408" s="6">
        <x:v>6.80413421</x:v>
      </x:c>
      <x:c r="D408" s="14" t="s">
        <x:v>77</x:v>
      </x:c>
      <x:c r="E408" s="15">
        <x:v>43194.5239701389</x:v>
      </x:c>
      <x:c r="F408" t="s">
        <x:v>82</x:v>
      </x:c>
      <x:c r="G408" s="6">
        <x:v>178.959118766403</x:v>
      </x:c>
      <x:c r="H408" t="s">
        <x:v>83</x:v>
      </x:c>
      <x:c r="I408" s="6">
        <x:v>26.2665182359497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22.448</x:v>
      </x:c>
      <x:c r="R408" s="8">
        <x:v>112129.079361518</x:v>
      </x:c>
      <x:c r="S408" s="12">
        <x:v>237005.441373356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45527</x:v>
      </x:c>
      <x:c r="B409" s="1">
        <x:v>43199.5218234606</x:v>
      </x:c>
      <x:c r="C409" s="6">
        <x:v>6.82136849666667</x:v>
      </x:c>
      <x:c r="D409" s="14" t="s">
        <x:v>77</x:v>
      </x:c>
      <x:c r="E409" s="15">
        <x:v>43194.5239701389</x:v>
      </x:c>
      <x:c r="F409" t="s">
        <x:v>82</x:v>
      </x:c>
      <x:c r="G409" s="6">
        <x:v>178.975714663974</x:v>
      </x:c>
      <x:c r="H409" t="s">
        <x:v>83</x:v>
      </x:c>
      <x:c r="I409" s="6">
        <x:v>26.2633416504509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22.448</x:v>
      </x:c>
      <x:c r="R409" s="8">
        <x:v>112137.058399467</x:v>
      </x:c>
      <x:c r="S409" s="12">
        <x:v>237009.978475406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45538</x:v>
      </x:c>
      <x:c r="B410" s="1">
        <x:v>43199.521834919</x:v>
      </x:c>
      <x:c r="C410" s="6">
        <x:v>6.83788607833333</x:v>
      </x:c>
      <x:c r="D410" s="14" t="s">
        <x:v>77</x:v>
      </x:c>
      <x:c r="E410" s="15">
        <x:v>43194.5239701389</x:v>
      </x:c>
      <x:c r="F410" t="s">
        <x:v>82</x:v>
      </x:c>
      <x:c r="G410" s="6">
        <x:v>178.901887573509</x:v>
      </x:c>
      <x:c r="H410" t="s">
        <x:v>83</x:v>
      </x:c>
      <x:c r="I410" s="6">
        <x:v>26.2628022305703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22.453</x:v>
      </x:c>
      <x:c r="R410" s="8">
        <x:v>112142.986436067</x:v>
      </x:c>
      <x:c r="S410" s="12">
        <x:v>237014.990051243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45546</x:v>
      </x:c>
      <x:c r="B411" s="1">
        <x:v>43199.521846412</x:v>
      </x:c>
      <x:c r="C411" s="6">
        <x:v>6.85443704666667</x:v>
      </x:c>
      <x:c r="D411" s="14" t="s">
        <x:v>77</x:v>
      </x:c>
      <x:c r="E411" s="15">
        <x:v>43194.5239701389</x:v>
      </x:c>
      <x:c r="F411" t="s">
        <x:v>82</x:v>
      </x:c>
      <x:c r="G411" s="6">
        <x:v>178.981205327785</x:v>
      </x:c>
      <x:c r="H411" t="s">
        <x:v>83</x:v>
      </x:c>
      <x:c r="I411" s="6">
        <x:v>26.2593559389347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22.449</x:v>
      </x:c>
      <x:c r="R411" s="8">
        <x:v>112140.717349878</x:v>
      </x:c>
      <x:c r="S411" s="12">
        <x:v>237005.408723915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45554</x:v>
      </x:c>
      <x:c r="B412" s="1">
        <x:v>43199.5218578356</x:v>
      </x:c>
      <x:c r="C412" s="6">
        <x:v>6.8708713</x:v>
      </x:c>
      <x:c r="D412" s="14" t="s">
        <x:v>77</x:v>
      </x:c>
      <x:c r="E412" s="15">
        <x:v>43194.5239701389</x:v>
      </x:c>
      <x:c r="F412" t="s">
        <x:v>82</x:v>
      </x:c>
      <x:c r="G412" s="6">
        <x:v>179.039252366779</x:v>
      </x:c>
      <x:c r="H412" t="s">
        <x:v>83</x:v>
      </x:c>
      <x:c r="I412" s="6">
        <x:v>26.2629221016473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22.444</x:v>
      </x:c>
      <x:c r="R412" s="8">
        <x:v>112130.1876137</x:v>
      </x:c>
      <x:c r="S412" s="12">
        <x:v>236995.798056174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45568</x:v>
      </x:c>
      <x:c r="B413" s="1">
        <x:v>43199.5218699421</x:v>
      </x:c>
      <x:c r="C413" s="6">
        <x:v>6.88830565333333</x:v>
      </x:c>
      <x:c r="D413" s="14" t="s">
        <x:v>77</x:v>
      </x:c>
      <x:c r="E413" s="15">
        <x:v>43194.5239701389</x:v>
      </x:c>
      <x:c r="F413" t="s">
        <x:v>82</x:v>
      </x:c>
      <x:c r="G413" s="6">
        <x:v>178.991518185892</x:v>
      </x:c>
      <x:c r="H413" t="s">
        <x:v>83</x:v>
      </x:c>
      <x:c r="I413" s="6">
        <x:v>26.2632517471311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22.447</x:v>
      </x:c>
      <x:c r="R413" s="8">
        <x:v>112139.549406206</x:v>
      </x:c>
      <x:c r="S413" s="12">
        <x:v>237013.632873405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45571</x:v>
      </x:c>
      <x:c r="B414" s="1">
        <x:v>43199.5218809838</x:v>
      </x:c>
      <x:c r="C414" s="6">
        <x:v>6.90418984666667</x:v>
      </x:c>
      <x:c r="D414" s="14" t="s">
        <x:v>77</x:v>
      </x:c>
      <x:c r="E414" s="15">
        <x:v>43194.5239701389</x:v>
      </x:c>
      <x:c r="F414" t="s">
        <x:v>82</x:v>
      </x:c>
      <x:c r="G414" s="6">
        <x:v>178.974984984664</x:v>
      </x:c>
      <x:c r="H414" t="s">
        <x:v>83</x:v>
      </x:c>
      <x:c r="I414" s="6">
        <x:v>26.2488073117388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22.453</x:v>
      </x:c>
      <x:c r="R414" s="8">
        <x:v>112150.15901206</x:v>
      </x:c>
      <x:c r="S414" s="12">
        <x:v>237009.69560806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45584</x:v>
      </x:c>
      <x:c r="B415" s="1">
        <x:v>43199.5218925926</x:v>
      </x:c>
      <x:c r="C415" s="6">
        <x:v>6.92094081166667</x:v>
      </x:c>
      <x:c r="D415" s="14" t="s">
        <x:v>77</x:v>
      </x:c>
      <x:c r="E415" s="15">
        <x:v>43194.5239701389</x:v>
      </x:c>
      <x:c r="F415" t="s">
        <x:v>82</x:v>
      </x:c>
      <x:c r="G415" s="6">
        <x:v>178.98796858858</x:v>
      </x:c>
      <x:c r="H415" t="s">
        <x:v>83</x:v>
      </x:c>
      <x:c r="I415" s="6">
        <x:v>26.2492568264261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22.452</x:v>
      </x:c>
      <x:c r="R415" s="8">
        <x:v>112147.771104055</x:v>
      </x:c>
      <x:c r="S415" s="12">
        <x:v>237004.576947614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45599</x:v>
      </x:c>
      <x:c r="B416" s="1">
        <x:v>43199.5219044792</x:v>
      </x:c>
      <x:c r="C416" s="6">
        <x:v>6.938025125</x:v>
      </x:c>
      <x:c r="D416" s="14" t="s">
        <x:v>77</x:v>
      </x:c>
      <x:c r="E416" s="15">
        <x:v>43194.5239701389</x:v>
      </x:c>
      <x:c r="F416" t="s">
        <x:v>82</x:v>
      </x:c>
      <x:c r="G416" s="6">
        <x:v>178.960885360205</x:v>
      </x:c>
      <x:c r="H416" t="s">
        <x:v>83</x:v>
      </x:c>
      <x:c r="I416" s="6">
        <x:v>26.2544412335042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22.452</x:v>
      </x:c>
      <x:c r="R416" s="8">
        <x:v>112148.812116486</x:v>
      </x:c>
      <x:c r="S416" s="12">
        <x:v>237006.628115555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45604</x:v>
      </x:c>
      <x:c r="B417" s="1">
        <x:v>43199.5219160532</x:v>
      </x:c>
      <x:c r="C417" s="6">
        <x:v>6.95470939666667</x:v>
      </x:c>
      <x:c r="D417" s="14" t="s">
        <x:v>77</x:v>
      </x:c>
      <x:c r="E417" s="15">
        <x:v>43194.5239701389</x:v>
      </x:c>
      <x:c r="F417" t="s">
        <x:v>82</x:v>
      </x:c>
      <x:c r="G417" s="6">
        <x:v>178.919765189135</x:v>
      </x:c>
      <x:c r="H417" t="s">
        <x:v>83</x:v>
      </x:c>
      <x:c r="I417" s="6">
        <x:v>26.2505754031895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22.456</x:v>
      </x:c>
      <x:c r="R417" s="8">
        <x:v>112149.95919814</x:v>
      </x:c>
      <x:c r="S417" s="12">
        <x:v>236993.125071022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45615</x:v>
      </x:c>
      <x:c r="B418" s="1">
        <x:v>43199.521927581</x:v>
      </x:c>
      <x:c r="C418" s="6">
        <x:v>6.971343635</x:v>
      </x:c>
      <x:c r="D418" s="14" t="s">
        <x:v>77</x:v>
      </x:c>
      <x:c r="E418" s="15">
        <x:v>43194.5239701389</x:v>
      </x:c>
      <x:c r="F418" t="s">
        <x:v>82</x:v>
      </x:c>
      <x:c r="G418" s="6">
        <x:v>178.977928070614</x:v>
      </x:c>
      <x:c r="H418" t="s">
        <x:v>83</x:v>
      </x:c>
      <x:c r="I418" s="6">
        <x:v>26.2570484239036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22.45</x:v>
      </x:c>
      <x:c r="R418" s="8">
        <x:v>112160.637584897</x:v>
      </x:c>
      <x:c r="S418" s="12">
        <x:v>237009.143246645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45622</x:v>
      </x:c>
      <x:c r="B419" s="1">
        <x:v>43199.5219390856</x:v>
      </x:c>
      <x:c r="C419" s="6">
        <x:v>6.98789457</x:v>
      </x:c>
      <x:c r="D419" s="14" t="s">
        <x:v>77</x:v>
      </x:c>
      <x:c r="E419" s="15">
        <x:v>43194.5239701389</x:v>
      </x:c>
      <x:c r="F419" t="s">
        <x:v>82</x:v>
      </x:c>
      <x:c r="G419" s="6">
        <x:v>178.905787761439</x:v>
      </x:c>
      <x:c r="H419" t="s">
        <x:v>83</x:v>
      </x:c>
      <x:c r="I419" s="6">
        <x:v>26.2649898784007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22.452</x:v>
      </x:c>
      <x:c r="R419" s="8">
        <x:v>112152.370731595</x:v>
      </x:c>
      <x:c r="S419" s="12">
        <x:v>237009.984496661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45631</x:v>
      </x:c>
      <x:c r="B420" s="1">
        <x:v>43199.5219503472</x:v>
      </x:c>
      <x:c r="C420" s="6">
        <x:v>7.00412885</x:v>
      </x:c>
      <x:c r="D420" s="14" t="s">
        <x:v>77</x:v>
      </x:c>
      <x:c r="E420" s="15">
        <x:v>43194.5239701389</x:v>
      </x:c>
      <x:c r="F420" t="s">
        <x:v>82</x:v>
      </x:c>
      <x:c r="G420" s="6">
        <x:v>178.921306750424</x:v>
      </x:c>
      <x:c r="H420" t="s">
        <x:v>83</x:v>
      </x:c>
      <x:c r="I420" s="6">
        <x:v>26.2561493925027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22.454</x:v>
      </x:c>
      <x:c r="R420" s="8">
        <x:v>112150.611106605</x:v>
      </x:c>
      <x:c r="S420" s="12">
        <x:v>237004.786873067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45646</x:v>
      </x:c>
      <x:c r="B421" s="1">
        <x:v>43199.5219622685</x:v>
      </x:c>
      <x:c r="C421" s="6">
        <x:v>7.02127982</x:v>
      </x:c>
      <x:c r="D421" s="14" t="s">
        <x:v>77</x:v>
      </x:c>
      <x:c r="E421" s="15">
        <x:v>43194.5239701389</x:v>
      </x:c>
      <x:c r="F421" t="s">
        <x:v>82</x:v>
      </x:c>
      <x:c r="G421" s="6">
        <x:v>178.847286824255</x:v>
      </x:c>
      <x:c r="H421" t="s">
        <x:v>83</x:v>
      </x:c>
      <x:c r="I421" s="6">
        <x:v>26.270324148948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22.454</x:v>
      </x:c>
      <x:c r="R421" s="8">
        <x:v>112147.253569813</x:v>
      </x:c>
      <x:c r="S421" s="12">
        <x:v>237005.954204853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45659</x:v>
      </x:c>
      <x:c r="B422" s="1">
        <x:v>43199.5219740741</x:v>
      </x:c>
      <x:c r="C422" s="6">
        <x:v>7.03828077</x:v>
      </x:c>
      <x:c r="D422" s="14" t="s">
        <x:v>77</x:v>
      </x:c>
      <x:c r="E422" s="15">
        <x:v>43194.5239701389</x:v>
      </x:c>
      <x:c r="F422" t="s">
        <x:v>82</x:v>
      </x:c>
      <x:c r="G422" s="6">
        <x:v>178.902513593778</x:v>
      </x:c>
      <x:c r="H422" t="s">
        <x:v>83</x:v>
      </x:c>
      <x:c r="I422" s="6">
        <x:v>26.2626823594974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22.453</x:v>
      </x:c>
      <x:c r="R422" s="8">
        <x:v>112167.612644904</x:v>
      </x:c>
      <x:c r="S422" s="12">
        <x:v>236998.214981862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45662</x:v>
      </x:c>
      <x:c r="B423" s="1">
        <x:v>43199.5219855671</x:v>
      </x:c>
      <x:c r="C423" s="6">
        <x:v>7.05481501</x:v>
      </x:c>
      <x:c r="D423" s="14" t="s">
        <x:v>77</x:v>
      </x:c>
      <x:c r="E423" s="15">
        <x:v>43194.5239701389</x:v>
      </x:c>
      <x:c r="F423" t="s">
        <x:v>82</x:v>
      </x:c>
      <x:c r="G423" s="6">
        <x:v>178.852592908052</x:v>
      </x:c>
      <x:c r="H423" t="s">
        <x:v>83</x:v>
      </x:c>
      <x:c r="I423" s="6">
        <x:v>26.2722420909913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22.453</x:v>
      </x:c>
      <x:c r="R423" s="8">
        <x:v>112159.538814477</x:v>
      </x:c>
      <x:c r="S423" s="12">
        <x:v>236994.124473782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45679</x:v>
      </x:c>
      <x:c r="B424" s="1">
        <x:v>43199.521997338</x:v>
      </x:c>
      <x:c r="C424" s="6">
        <x:v>7.07179931166667</x:v>
      </x:c>
      <x:c r="D424" s="14" t="s">
        <x:v>77</x:v>
      </x:c>
      <x:c r="E424" s="15">
        <x:v>43194.5239701389</x:v>
      </x:c>
      <x:c r="F424" t="s">
        <x:v>82</x:v>
      </x:c>
      <x:c r="G424" s="6">
        <x:v>178.826392576956</x:v>
      </x:c>
      <x:c r="H424" t="s">
        <x:v>83</x:v>
      </x:c>
      <x:c r="I424" s="6">
        <x:v>26.2596556163276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22.459</x:v>
      </x:c>
      <x:c r="R424" s="8">
        <x:v>112170.151960315</x:v>
      </x:c>
      <x:c r="S424" s="12">
        <x:v>236997.289673939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45683</x:v>
      </x:c>
      <x:c r="B425" s="1">
        <x:v>43199.5220081829</x:v>
      </x:c>
      <x:c r="C425" s="6">
        <x:v>7.08741687333333</x:v>
      </x:c>
      <x:c r="D425" s="14" t="s">
        <x:v>77</x:v>
      </x:c>
      <x:c r="E425" s="15">
        <x:v>43194.5239701389</x:v>
      </x:c>
      <x:c r="F425" t="s">
        <x:v>82</x:v>
      </x:c>
      <x:c r="G425" s="6">
        <x:v>178.865764263361</x:v>
      </x:c>
      <x:c r="H425" t="s">
        <x:v>83</x:v>
      </x:c>
      <x:c r="I425" s="6">
        <x:v>26.2638511026398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22.455</x:v>
      </x:c>
      <x:c r="R425" s="8">
        <x:v>112162.818919426</x:v>
      </x:c>
      <x:c r="S425" s="12">
        <x:v>237007.924757642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45695</x:v>
      </x:c>
      <x:c r="B426" s="1">
        <x:v>43199.5220202546</x:v>
      </x:c>
      <x:c r="C426" s="6">
        <x:v>7.10478452333333</x:v>
      </x:c>
      <x:c r="D426" s="14" t="s">
        <x:v>77</x:v>
      </x:c>
      <x:c r="E426" s="15">
        <x:v>43194.5239701389</x:v>
      </x:c>
      <x:c r="F426" t="s">
        <x:v>82</x:v>
      </x:c>
      <x:c r="G426" s="6">
        <x:v>178.822922422485</x:v>
      </x:c>
      <x:c r="H426" t="s">
        <x:v>83</x:v>
      </x:c>
      <x:c r="I426" s="6">
        <x:v>26.2661885901452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22.457</x:v>
      </x:c>
      <x:c r="R426" s="8">
        <x:v>112163.482070618</x:v>
      </x:c>
      <x:c r="S426" s="12">
        <x:v>236999.77458264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45701</x:v>
      </x:c>
      <x:c r="B427" s="1">
        <x:v>43199.5220313657</x:v>
      </x:c>
      <x:c r="C427" s="6">
        <x:v>7.12080207833333</x:v>
      </x:c>
      <x:c r="D427" s="14" t="s">
        <x:v>77</x:v>
      </x:c>
      <x:c r="E427" s="15">
        <x:v>43194.5239701389</x:v>
      </x:c>
      <x:c r="F427" t="s">
        <x:v>82</x:v>
      </x:c>
      <x:c r="G427" s="6">
        <x:v>178.843886414672</x:v>
      </x:c>
      <x:c r="H427" t="s">
        <x:v>83</x:v>
      </x:c>
      <x:c r="I427" s="6">
        <x:v>26.2621729074863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22.457</x:v>
      </x:c>
      <x:c r="R427" s="8">
        <x:v>112165.094394485</x:v>
      </x:c>
      <x:c r="S427" s="12">
        <x:v>236999.229604465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45713</x:v>
      </x:c>
      <x:c r="B428" s="1">
        <x:v>43199.5220431366</x:v>
      </x:c>
      <x:c r="C428" s="6">
        <x:v>7.13775306333333</x:v>
      </x:c>
      <x:c r="D428" s="14" t="s">
        <x:v>77</x:v>
      </x:c>
      <x:c r="E428" s="15">
        <x:v>43194.5239701389</x:v>
      </x:c>
      <x:c r="F428" t="s">
        <x:v>82</x:v>
      </x:c>
      <x:c r="G428" s="6">
        <x:v>178.797438701521</x:v>
      </x:c>
      <x:c r="H428" t="s">
        <x:v>83</x:v>
      </x:c>
      <x:c r="I428" s="6">
        <x:v>26.2681364976424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22.458</x:v>
      </x:c>
      <x:c r="R428" s="8">
        <x:v>112174.263766762</x:v>
      </x:c>
      <x:c r="S428" s="12">
        <x:v>237011.552981698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45726</x:v>
      </x:c>
      <x:c r="B429" s="1">
        <x:v>43199.5220549421</x:v>
      </x:c>
      <x:c r="C429" s="6">
        <x:v>7.15473735333333</x:v>
      </x:c>
      <x:c r="D429" s="14" t="s">
        <x:v>77</x:v>
      </x:c>
      <x:c r="E429" s="15">
        <x:v>43194.5239701389</x:v>
      </x:c>
      <x:c r="F429" t="s">
        <x:v>82</x:v>
      </x:c>
      <x:c r="G429" s="6">
        <x:v>178.893198140688</x:v>
      </x:c>
      <x:c r="H429" t="s">
        <x:v>83</x:v>
      </x:c>
      <x:c r="I429" s="6">
        <x:v>26.2468594154552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22.459</x:v>
      </x:c>
      <x:c r="R429" s="8">
        <x:v>112174.193508651</x:v>
      </x:c>
      <x:c r="S429" s="12">
        <x:v>236994.805373297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45732</x:v>
      </x:c>
      <x:c r="B430" s="1">
        <x:v>43199.5220665856</x:v>
      </x:c>
      <x:c r="C430" s="6">
        <x:v>7.17148829666667</x:v>
      </x:c>
      <x:c r="D430" s="14" t="s">
        <x:v>77</x:v>
      </x:c>
      <x:c r="E430" s="15">
        <x:v>43194.5239701389</x:v>
      </x:c>
      <x:c r="F430" t="s">
        <x:v>82</x:v>
      </x:c>
      <x:c r="G430" s="6">
        <x:v>178.81588263094</x:v>
      </x:c>
      <x:c r="H430" t="s">
        <x:v>83</x:v>
      </x:c>
      <x:c r="I430" s="6">
        <x:v>26.2675371413688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22.457</x:v>
      </x:c>
      <x:c r="R430" s="8">
        <x:v>112182.82229171</x:v>
      </x:c>
      <x:c r="S430" s="12">
        <x:v>236999.871155234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45742</x:v>
      </x:c>
      <x:c r="B431" s="1">
        <x:v>43199.5220778588</x:v>
      </x:c>
      <x:c r="C431" s="6">
        <x:v>7.18772250666667</x:v>
      </x:c>
      <x:c r="D431" s="14" t="s">
        <x:v>77</x:v>
      </x:c>
      <x:c r="E431" s="15">
        <x:v>43194.5239701389</x:v>
      </x:c>
      <x:c r="F431" t="s">
        <x:v>82</x:v>
      </x:c>
      <x:c r="G431" s="6">
        <x:v>178.865490957085</x:v>
      </x:c>
      <x:c r="H431" t="s">
        <x:v>83</x:v>
      </x:c>
      <x:c r="I431" s="6">
        <x:v>26.2551005228388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22.458</x:v>
      </x:c>
      <x:c r="R431" s="8">
        <x:v>112185.320811047</x:v>
      </x:c>
      <x:c r="S431" s="12">
        <x:v>237000.325616042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45753</x:v>
      </x:c>
      <x:c r="B432" s="1">
        <x:v>43199.5220895486</x:v>
      </x:c>
      <x:c r="C432" s="6">
        <x:v>7.204523505</x:v>
      </x:c>
      <x:c r="D432" s="14" t="s">
        <x:v>77</x:v>
      </x:c>
      <x:c r="E432" s="15">
        <x:v>43194.5239701389</x:v>
      </x:c>
      <x:c r="F432" t="s">
        <x:v>82</x:v>
      </x:c>
      <x:c r="G432" s="6">
        <x:v>178.865008456152</x:v>
      </x:c>
      <x:c r="H432" t="s">
        <x:v>83</x:v>
      </x:c>
      <x:c r="I432" s="6">
        <x:v>26.2581272619022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22.457</x:v>
      </x:c>
      <x:c r="R432" s="8">
        <x:v>112176.925465856</x:v>
      </x:c>
      <x:c r="S432" s="12">
        <x:v>237000.625703179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45760</x:v>
      </x:c>
      <x:c r="B433" s="1">
        <x:v>43199.5221012731</x:v>
      </x:c>
      <x:c r="C433" s="6">
        <x:v>7.22142449166667</x:v>
      </x:c>
      <x:c r="D433" s="14" t="s">
        <x:v>77</x:v>
      </x:c>
      <x:c r="E433" s="15">
        <x:v>43194.5239701389</x:v>
      </x:c>
      <x:c r="F433" t="s">
        <x:v>82</x:v>
      </x:c>
      <x:c r="G433" s="6">
        <x:v>178.839988961008</x:v>
      </x:c>
      <x:c r="H433" t="s">
        <x:v>83</x:v>
      </x:c>
      <x:c r="I433" s="6">
        <x:v>26.2599852614912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22.458</x:v>
      </x:c>
      <x:c r="R433" s="8">
        <x:v>112188.530881798</x:v>
      </x:c>
      <x:c r="S433" s="12">
        <x:v>236994.512754818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45775</x:v>
      </x:c>
      <x:c r="B434" s="1">
        <x:v>43199.5221123495</x:v>
      </x:c>
      <x:c r="C434" s="6">
        <x:v>7.23739197833333</x:v>
      </x:c>
      <x:c r="D434" s="14" t="s">
        <x:v>77</x:v>
      </x:c>
      <x:c r="E434" s="15">
        <x:v>43194.5239701389</x:v>
      </x:c>
      <x:c r="F434" t="s">
        <x:v>82</x:v>
      </x:c>
      <x:c r="G434" s="6">
        <x:v>178.876091820979</x:v>
      </x:c>
      <x:c r="H434" t="s">
        <x:v>83</x:v>
      </x:c>
      <x:c r="I434" s="6">
        <x:v>26.2618732298683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22.455</x:v>
      </x:c>
      <x:c r="R434" s="8">
        <x:v>112183.752284189</x:v>
      </x:c>
      <x:c r="S434" s="12">
        <x:v>236993.662184439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45783</x:v>
      </x:c>
      <x:c r="B435" s="1">
        <x:v>43199.5221315972</x:v>
      </x:c>
      <x:c r="C435" s="6">
        <x:v>7.26512811666667</x:v>
      </x:c>
      <x:c r="D435" s="14" t="s">
        <x:v>77</x:v>
      </x:c>
      <x:c r="E435" s="15">
        <x:v>43194.5239701389</x:v>
      </x:c>
      <x:c r="F435" t="s">
        <x:v>82</x:v>
      </x:c>
      <x:c r="G435" s="6">
        <x:v>178.842376377504</x:v>
      </x:c>
      <x:c r="H435" t="s">
        <x:v>83</x:v>
      </x:c>
      <x:c r="I435" s="6">
        <x:v>26.2507252414907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22.461</x:v>
      </x:c>
      <x:c r="R435" s="8">
        <x:v>112207.788477192</x:v>
      </x:c>
      <x:c r="S435" s="12">
        <x:v>237019.471907284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45799</x:v>
      </x:c>
      <x:c r="B436" s="1">
        <x:v>43199.5221360764</x:v>
      </x:c>
      <x:c r="C436" s="6">
        <x:v>7.27152726333333</x:v>
      </x:c>
      <x:c r="D436" s="14" t="s">
        <x:v>77</x:v>
      </x:c>
      <x:c r="E436" s="15">
        <x:v>43194.5239701389</x:v>
      </x:c>
      <x:c r="F436" t="s">
        <x:v>82</x:v>
      </x:c>
      <x:c r="G436" s="6">
        <x:v>178.843954026077</x:v>
      </x:c>
      <x:c r="H436" t="s">
        <x:v>83</x:v>
      </x:c>
      <x:c r="I436" s="6">
        <x:v>26.2474887356693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22.462</x:v>
      </x:c>
      <x:c r="R436" s="8">
        <x:v>112167.539479068</x:v>
      </x:c>
      <x:c r="S436" s="12">
        <x:v>236971.689304182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45804</x:v>
      </x:c>
      <x:c r="B437" s="1">
        <x:v>43199.5221471412</x:v>
      </x:c>
      <x:c r="C437" s="6">
        <x:v>7.28749481833333</x:v>
      </x:c>
      <x:c r="D437" s="14" t="s">
        <x:v>77</x:v>
      </x:c>
      <x:c r="E437" s="15">
        <x:v>43194.5239701389</x:v>
      </x:c>
      <x:c r="F437" t="s">
        <x:v>82</x:v>
      </x:c>
      <x:c r="G437" s="6">
        <x:v>178.830202084952</x:v>
      </x:c>
      <x:c r="H437" t="s">
        <x:v>83</x:v>
      </x:c>
      <x:c r="I437" s="6">
        <x:v>26.2471890593624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22.463</x:v>
      </x:c>
      <x:c r="R437" s="8">
        <x:v>112177.941461095</x:v>
      </x:c>
      <x:c r="S437" s="12">
        <x:v>236981.573265285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45815</x:v>
      </x:c>
      <x:c r="B438" s="1">
        <x:v>43199.5221586806</x:v>
      </x:c>
      <x:c r="C438" s="6">
        <x:v>7.30411248</x:v>
      </x:c>
      <x:c r="D438" s="14" t="s">
        <x:v>77</x:v>
      </x:c>
      <x:c r="E438" s="15">
        <x:v>43194.5239701389</x:v>
      </x:c>
      <x:c r="F438" t="s">
        <x:v>82</x:v>
      </x:c>
      <x:c r="G438" s="6">
        <x:v>178.831255984534</x:v>
      </x:c>
      <x:c r="H438" t="s">
        <x:v>83</x:v>
      </x:c>
      <x:c r="I438" s="6">
        <x:v>26.2557897800098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22.46</x:v>
      </x:c>
      <x:c r="R438" s="8">
        <x:v>112188.310777717</x:v>
      </x:c>
      <x:c r="S438" s="12">
        <x:v>236992.091854928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45825</x:v>
      </x:c>
      <x:c r="B439" s="1">
        <x:v>43199.5221706366</x:v>
      </x:c>
      <x:c r="C439" s="6">
        <x:v>7.32131342666667</x:v>
      </x:c>
      <x:c r="D439" s="14" t="s">
        <x:v>77</x:v>
      </x:c>
      <x:c r="E439" s="15">
        <x:v>43194.5239701389</x:v>
      </x:c>
      <x:c r="F439" t="s">
        <x:v>82</x:v>
      </x:c>
      <x:c r="G439" s="6">
        <x:v>178.811446594091</x:v>
      </x:c>
      <x:c r="H439" t="s">
        <x:v>83</x:v>
      </x:c>
      <x:c r="I439" s="6">
        <x:v>26.2478483472732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22.464</x:v>
      </x:c>
      <x:c r="R439" s="8">
        <x:v>112199.629048238</x:v>
      </x:c>
      <x:c r="S439" s="12">
        <x:v>236985.6809304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45837</x:v>
      </x:c>
      <x:c r="B440" s="1">
        <x:v>43199.5221821412</x:v>
      </x:c>
      <x:c r="C440" s="6">
        <x:v>7.33791439333333</x:v>
      </x:c>
      <x:c r="D440" s="14" t="s">
        <x:v>77</x:v>
      </x:c>
      <x:c r="E440" s="15">
        <x:v>43194.5239701389</x:v>
      </x:c>
      <x:c r="F440" t="s">
        <x:v>82</x:v>
      </x:c>
      <x:c r="G440" s="6">
        <x:v>178.790660341665</x:v>
      </x:c>
      <x:c r="H440" t="s">
        <x:v>83</x:v>
      </x:c>
      <x:c r="I440" s="6">
        <x:v>26.2488972146712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22.465</x:v>
      </x:c>
      <x:c r="R440" s="8">
        <x:v>112195.589202891</x:v>
      </x:c>
      <x:c r="S440" s="12">
        <x:v>236983.163002311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45848</x:v>
      </x:c>
      <x:c r="B441" s="1">
        <x:v>43199.5221934838</x:v>
      </x:c>
      <x:c r="C441" s="6">
        <x:v>7.35419859166667</x:v>
      </x:c>
      <x:c r="D441" s="14" t="s">
        <x:v>77</x:v>
      </x:c>
      <x:c r="E441" s="15">
        <x:v>43194.5239701389</x:v>
      </x:c>
      <x:c r="F441" t="s">
        <x:v>82</x:v>
      </x:c>
      <x:c r="G441" s="6">
        <x:v>178.632598656656</x:v>
      </x:c>
      <x:c r="H441" t="s">
        <x:v>83</x:v>
      </x:c>
      <x:c r="I441" s="6">
        <x:v>26.2791946400835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22.465</x:v>
      </x:c>
      <x:c r="R441" s="8">
        <x:v>112187.997680754</x:v>
      </x:c>
      <x:c r="S441" s="12">
        <x:v>236980.170095732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45857</x:v>
      </x:c>
      <x:c r="B442" s="1">
        <x:v>43199.5222054398</x:v>
      </x:c>
      <x:c r="C442" s="6">
        <x:v>7.37144958333333</x:v>
      </x:c>
      <x:c r="D442" s="14" t="s">
        <x:v>77</x:v>
      </x:c>
      <x:c r="E442" s="15">
        <x:v>43194.5239701389</x:v>
      </x:c>
      <x:c r="F442" t="s">
        <x:v>82</x:v>
      </x:c>
      <x:c r="G442" s="6">
        <x:v>178.771723114445</x:v>
      </x:c>
      <x:c r="H442" t="s">
        <x:v>83</x:v>
      </x:c>
      <x:c r="I442" s="6">
        <x:v>26.2554601352581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22.464</x:v>
      </x:c>
      <x:c r="R442" s="8">
        <x:v>112194.353091364</x:v>
      </x:c>
      <x:c r="S442" s="12">
        <x:v>236984.014156508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45867</x:v>
      </x:c>
      <x:c r="B443" s="1">
        <x:v>43199.5222164699</x:v>
      </x:c>
      <x:c r="C443" s="6">
        <x:v>7.387317165</x:v>
      </x:c>
      <x:c r="D443" s="14" t="s">
        <x:v>77</x:v>
      </x:c>
      <x:c r="E443" s="15">
        <x:v>43194.5239701389</x:v>
      </x:c>
      <x:c r="F443" t="s">
        <x:v>82</x:v>
      </x:c>
      <x:c r="G443" s="6">
        <x:v>178.726622328518</x:v>
      </x:c>
      <x:c r="H443" t="s">
        <x:v>83</x:v>
      </x:c>
      <x:c r="I443" s="6">
        <x:v>26.2758382352763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22.46</x:v>
      </x:c>
      <x:c r="R443" s="8">
        <x:v>112200.027364667</x:v>
      </x:c>
      <x:c r="S443" s="12">
        <x:v>236982.206988629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45870</x:v>
      </x:c>
      <x:c r="B444" s="1">
        <x:v>43199.5222283218</x:v>
      </x:c>
      <x:c r="C444" s="6">
        <x:v>7.404401395</x:v>
      </x:c>
      <x:c r="D444" s="14" t="s">
        <x:v>77</x:v>
      </x:c>
      <x:c r="E444" s="15">
        <x:v>43194.5239701389</x:v>
      </x:c>
      <x:c r="F444" t="s">
        <x:v>82</x:v>
      </x:c>
      <x:c r="G444" s="6">
        <x:v>178.758086998859</x:v>
      </x:c>
      <x:c r="H444" t="s">
        <x:v>83</x:v>
      </x:c>
      <x:c r="I444" s="6">
        <x:v>26.2639410059755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22.462</x:v>
      </x:c>
      <x:c r="R444" s="8">
        <x:v>112193.999462722</x:v>
      </x:c>
      <x:c r="S444" s="12">
        <x:v>236988.260783699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45881</x:v>
      </x:c>
      <x:c r="B445" s="1">
        <x:v>43199.5222397338</x:v>
      </x:c>
      <x:c r="C445" s="6">
        <x:v>7.42083566166667</x:v>
      </x:c>
      <x:c r="D445" s="14" t="s">
        <x:v>77</x:v>
      </x:c>
      <x:c r="E445" s="15">
        <x:v>43194.5239701389</x:v>
      </x:c>
      <x:c r="F445" t="s">
        <x:v>82</x:v>
      </x:c>
      <x:c r="G445" s="6">
        <x:v>178.786706386179</x:v>
      </x:c>
      <x:c r="H445" t="s">
        <x:v>83</x:v>
      </x:c>
      <x:c r="I445" s="6">
        <x:v>26.2584569069159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22.462</x:v>
      </x:c>
      <x:c r="R445" s="8">
        <x:v>112200.367460092</x:v>
      </x:c>
      <x:c r="S445" s="12">
        <x:v>236981.922341631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45899</x:v>
      </x:c>
      <x:c r="B446" s="1">
        <x:v>43199.5222515393</x:v>
      </x:c>
      <x:c r="C446" s="6">
        <x:v>7.43780332833333</x:v>
      </x:c>
      <x:c r="D446" s="14" t="s">
        <x:v>77</x:v>
      </x:c>
      <x:c r="E446" s="15">
        <x:v>43194.5239701389</x:v>
      </x:c>
      <x:c r="F446" t="s">
        <x:v>82</x:v>
      </x:c>
      <x:c r="G446" s="6">
        <x:v>178.802830272624</x:v>
      </x:c>
      <x:c r="H446" t="s">
        <x:v>83</x:v>
      </x:c>
      <x:c r="I446" s="6">
        <x:v>26.2524333985994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22.463</x:v>
      </x:c>
      <x:c r="R446" s="8">
        <x:v>112204.276797327</x:v>
      </x:c>
      <x:c r="S446" s="12">
        <x:v>236990.126351498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45904</x:v>
      </x:c>
      <x:c r="B447" s="1">
        <x:v>43199.5222631134</x:v>
      </x:c>
      <x:c r="C447" s="6">
        <x:v>7.45447090666667</x:v>
      </x:c>
      <x:c r="D447" s="14" t="s">
        <x:v>77</x:v>
      </x:c>
      <x:c r="E447" s="15">
        <x:v>43194.5239701389</x:v>
      </x:c>
      <x:c r="F447" t="s">
        <x:v>82</x:v>
      </x:c>
      <x:c r="G447" s="6">
        <x:v>178.760323021648</x:v>
      </x:c>
      <x:c r="H447" t="s">
        <x:v>83</x:v>
      </x:c>
      <x:c r="I447" s="6">
        <x:v>26.2547109427619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22.465</x:v>
      </x:c>
      <x:c r="R447" s="8">
        <x:v>112210.338368768</x:v>
      </x:c>
      <x:c r="S447" s="12">
        <x:v>236978.179535253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45913</x:v>
      </x:c>
      <x:c r="B448" s="1">
        <x:v>43199.5222747338</x:v>
      </x:c>
      <x:c r="C448" s="6">
        <x:v>7.47120520166667</x:v>
      </x:c>
      <x:c r="D448" s="14" t="s">
        <x:v>77</x:v>
      </x:c>
      <x:c r="E448" s="15">
        <x:v>43194.5239701389</x:v>
      </x:c>
      <x:c r="F448" t="s">
        <x:v>82</x:v>
      </x:c>
      <x:c r="G448" s="6">
        <x:v>178.679232063779</x:v>
      </x:c>
      <x:c r="H448" t="s">
        <x:v>83</x:v>
      </x:c>
      <x:c r="I448" s="6">
        <x:v>26.261453681248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22.468</x:v>
      </x:c>
      <x:c r="R448" s="8">
        <x:v>112221.508473858</x:v>
      </x:c>
      <x:c r="S448" s="12">
        <x:v>236997.171107561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45920</x:v>
      </x:c>
      <x:c r="B449" s="1">
        <x:v>43199.5222864583</x:v>
      </x:c>
      <x:c r="C449" s="6">
        <x:v>7.48808953</x:v>
      </x:c>
      <x:c r="D449" s="14" t="s">
        <x:v>77</x:v>
      </x:c>
      <x:c r="E449" s="15">
        <x:v>43194.5239701389</x:v>
      </x:c>
      <x:c r="F449" t="s">
        <x:v>82</x:v>
      </x:c>
      <x:c r="G449" s="6">
        <x:v>178.77388203326</x:v>
      </x:c>
      <x:c r="H449" t="s">
        <x:v>83</x:v>
      </x:c>
      <x:c r="I449" s="6">
        <x:v>26.2609142616702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22.462</x:v>
      </x:c>
      <x:c r="R449" s="8">
        <x:v>112214.734212087</x:v>
      </x:c>
      <x:c r="S449" s="12">
        <x:v>236999.744884812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45935</x:v>
      </x:c>
      <x:c r="B450" s="1">
        <x:v>43199.5222976852</x:v>
      </x:c>
      <x:c r="C450" s="6">
        <x:v>7.50429038833333</x:v>
      </x:c>
      <x:c r="D450" s="14" t="s">
        <x:v>77</x:v>
      </x:c>
      <x:c r="E450" s="15">
        <x:v>43194.5239701389</x:v>
      </x:c>
      <x:c r="F450" t="s">
        <x:v>82</x:v>
      </x:c>
      <x:c r="G450" s="6">
        <x:v>178.712651209151</x:v>
      </x:c>
      <x:c r="H450" t="s">
        <x:v>83</x:v>
      </x:c>
      <x:c r="I450" s="6">
        <x:v>26.2609142616702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22.466</x:v>
      </x:c>
      <x:c r="R450" s="8">
        <x:v>112212.397169272</x:v>
      </x:c>
      <x:c r="S450" s="12">
        <x:v>236986.008290465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45940</x:v>
      </x:c>
      <x:c r="B451" s="1">
        <x:v>43199.5223092245</x:v>
      </x:c>
      <x:c r="C451" s="6">
        <x:v>7.52090798</x:v>
      </x:c>
      <x:c r="D451" s="14" t="s">
        <x:v>77</x:v>
      </x:c>
      <x:c r="E451" s="15">
        <x:v>43194.5239701389</x:v>
      </x:c>
      <x:c r="F451" t="s">
        <x:v>82</x:v>
      </x:c>
      <x:c r="G451" s="6">
        <x:v>178.629042178725</x:v>
      </x:c>
      <x:c r="H451" t="s">
        <x:v>83</x:v>
      </x:c>
      <x:c r="I451" s="6">
        <x:v>26.2740101947834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22.467</x:v>
      </x:c>
      <x:c r="R451" s="8">
        <x:v>112212.260251985</x:v>
      </x:c>
      <x:c r="S451" s="12">
        <x:v>236995.541115939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45959</x:v>
      </x:c>
      <x:c r="B452" s="1">
        <x:v>43199.5223207523</x:v>
      </x:c>
      <x:c r="C452" s="6">
        <x:v>7.537508935</x:v>
      </x:c>
      <x:c r="D452" s="14" t="s">
        <x:v>77</x:v>
      </x:c>
      <x:c r="E452" s="15">
        <x:v>43194.5239701389</x:v>
      </x:c>
      <x:c r="F452" t="s">
        <x:v>82</x:v>
      </x:c>
      <x:c r="G452" s="6">
        <x:v>178.653634661093</x:v>
      </x:c>
      <x:c r="H452" t="s">
        <x:v>83</x:v>
      </x:c>
      <x:c r="I452" s="6">
        <x:v>26.2604947131704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22.47</x:v>
      </x:c>
      <x:c r="R452" s="8">
        <x:v>112225.129410434</x:v>
      </x:c>
      <x:c r="S452" s="12">
        <x:v>236991.19252132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45961</x:v>
      </x:c>
      <x:c r="B453" s="1">
        <x:v>43199.5223324074</x:v>
      </x:c>
      <x:c r="C453" s="6">
        <x:v>7.554276595</x:v>
      </x:c>
      <x:c r="D453" s="14" t="s">
        <x:v>77</x:v>
      </x:c>
      <x:c r="E453" s="15">
        <x:v>43194.5239701389</x:v>
      </x:c>
      <x:c r="F453" t="s">
        <x:v>82</x:v>
      </x:c>
      <x:c r="G453" s="6">
        <x:v>178.705320278407</x:v>
      </x:c>
      <x:c r="H453" t="s">
        <x:v>83</x:v>
      </x:c>
      <x:c r="I453" s="6">
        <x:v>26.2593859066728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22.467</x:v>
      </x:c>
      <x:c r="R453" s="8">
        <x:v>112227.071704526</x:v>
      </x:c>
      <x:c r="S453" s="12">
        <x:v>236990.620501993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45979</x:v>
      </x:c>
      <x:c r="B454" s="1">
        <x:v>43199.5223442477</x:v>
      </x:c>
      <x:c r="C454" s="6">
        <x:v>7.57132754333333</x:v>
      </x:c>
      <x:c r="D454" s="14" t="s">
        <x:v>77</x:v>
      </x:c>
      <x:c r="E454" s="15">
        <x:v>43194.5239701389</x:v>
      </x:c>
      <x:c r="F454" t="s">
        <x:v>82</x:v>
      </x:c>
      <x:c r="G454" s="6">
        <x:v>178.735741663937</x:v>
      </x:c>
      <x:c r="H454" t="s">
        <x:v>83</x:v>
      </x:c>
      <x:c r="I454" s="6">
        <x:v>26.2652895562965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22.463</x:v>
      </x:c>
      <x:c r="R454" s="8">
        <x:v>112221.953923508</x:v>
      </x:c>
      <x:c r="S454" s="12">
        <x:v>236991.983842502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45984</x:v>
      </x:c>
      <x:c r="B455" s="1">
        <x:v>43199.5223555903</x:v>
      </x:c>
      <x:c r="C455" s="6">
        <x:v>7.58767850333333</x:v>
      </x:c>
      <x:c r="D455" s="14" t="s">
        <x:v>77</x:v>
      </x:c>
      <x:c r="E455" s="15">
        <x:v>43194.5239701389</x:v>
      </x:c>
      <x:c r="F455" t="s">
        <x:v>82</x:v>
      </x:c>
      <x:c r="G455" s="6">
        <x:v>178.755334728514</x:v>
      </x:c>
      <x:c r="H455" t="s">
        <x:v>83</x:v>
      </x:c>
      <x:c r="I455" s="6">
        <x:v>26.2527330753746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22.466</x:v>
      </x:c>
      <x:c r="R455" s="8">
        <x:v>112218.110243251</x:v>
      </x:c>
      <x:c r="S455" s="12">
        <x:v>236983.620522819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45991</x:v>
      </x:c>
      <x:c r="B456" s="1">
        <x:v>43199.5223675116</x:v>
      </x:c>
      <x:c r="C456" s="6">
        <x:v>7.60482942666667</x:v>
      </x:c>
      <x:c r="D456" s="14" t="s">
        <x:v>77</x:v>
      </x:c>
      <x:c r="E456" s="15">
        <x:v>43194.5239701389</x:v>
      </x:c>
      <x:c r="F456" t="s">
        <x:v>82</x:v>
      </x:c>
      <x:c r="G456" s="6">
        <x:v>178.70194776162</x:v>
      </x:c>
      <x:c r="H456" t="s">
        <x:v>83</x:v>
      </x:c>
      <x:c r="I456" s="6">
        <x:v>26.2482978618323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22.471</x:v>
      </x:c>
      <x:c r="R456" s="8">
        <x:v>112218.713774189</x:v>
      </x:c>
      <x:c r="S456" s="12">
        <x:v>236993.429015311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46002</x:v>
      </x:c>
      <x:c r="B457" s="1">
        <x:v>43199.5223791667</x:v>
      </x:c>
      <x:c r="C457" s="6">
        <x:v>7.62161375666667</x:v>
      </x:c>
      <x:c r="D457" s="14" t="s">
        <x:v>77</x:v>
      </x:c>
      <x:c r="E457" s="15">
        <x:v>43194.5239701389</x:v>
      </x:c>
      <x:c r="F457" t="s">
        <x:v>82</x:v>
      </x:c>
      <x:c r="G457" s="6">
        <x:v>178.714264020839</x:v>
      </x:c>
      <x:c r="H457" t="s">
        <x:v>83</x:v>
      </x:c>
      <x:c r="I457" s="6">
        <x:v>26.251804077458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22.469</x:v>
      </x:c>
      <x:c r="R457" s="8">
        <x:v>112229.577118205</x:v>
      </x:c>
      <x:c r="S457" s="12">
        <x:v>236991.904148134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46013</x:v>
      </x:c>
      <x:c r="B458" s="1">
        <x:v>43199.5223901273</x:v>
      </x:c>
      <x:c r="C458" s="6">
        <x:v>7.63736458666667</x:v>
      </x:c>
      <x:c r="D458" s="14" t="s">
        <x:v>77</x:v>
      </x:c>
      <x:c r="E458" s="15">
        <x:v>43194.5239701389</x:v>
      </x:c>
      <x:c r="F458" t="s">
        <x:v>82</x:v>
      </x:c>
      <x:c r="G458" s="6">
        <x:v>178.674143438933</x:v>
      </x:c>
      <x:c r="H458" t="s">
        <x:v>83</x:v>
      </x:c>
      <x:c r="I458" s="6">
        <x:v>26.2506952738299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22.472</x:v>
      </x:c>
      <x:c r="R458" s="8">
        <x:v>112230.450259669</x:v>
      </x:c>
      <x:c r="S458" s="12">
        <x:v>236989.137273295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46023</x:v>
      </x:c>
      <x:c r="B459" s="1">
        <x:v>43199.5224022801</x:v>
      </x:c>
      <x:c r="C459" s="6">
        <x:v>7.65486562166667</x:v>
      </x:c>
      <x:c r="D459" s="14" t="s">
        <x:v>77</x:v>
      </x:c>
      <x:c r="E459" s="15">
        <x:v>43194.5239701389</x:v>
      </x:c>
      <x:c r="F459" t="s">
        <x:v>82</x:v>
      </x:c>
      <x:c r="G459" s="6">
        <x:v>178.613003272508</x:v>
      </x:c>
      <x:c r="H459" t="s">
        <x:v>83</x:v>
      </x:c>
      <x:c r="I459" s="6">
        <x:v>26.2682863367272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22.47</x:v>
      </x:c>
      <x:c r="R459" s="8">
        <x:v>112233.164175044</x:v>
      </x:c>
      <x:c r="S459" s="12">
        <x:v>236986.126740177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46031</x:v>
      </x:c>
      <x:c r="B460" s="1">
        <x:v>43199.5224135069</x:v>
      </x:c>
      <x:c r="C460" s="6">
        <x:v>7.67108317333333</x:v>
      </x:c>
      <x:c r="D460" s="14" t="s">
        <x:v>77</x:v>
      </x:c>
      <x:c r="E460" s="15">
        <x:v>43194.5239701389</x:v>
      </x:c>
      <x:c r="F460" t="s">
        <x:v>82</x:v>
      </x:c>
      <x:c r="G460" s="6">
        <x:v>178.589311489848</x:v>
      </x:c>
      <x:c r="H460" t="s">
        <x:v>83</x:v>
      </x:c>
      <x:c r="I460" s="6">
        <x:v>26.2640309093131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22.473</x:v>
      </x:c>
      <x:c r="R460" s="8">
        <x:v>112235.731813438</x:v>
      </x:c>
      <x:c r="S460" s="12">
        <x:v>236988.913885337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46045</x:v>
      </x:c>
      <x:c r="B461" s="1">
        <x:v>43199.5224252315</x:v>
      </x:c>
      <x:c r="C461" s="6">
        <x:v>7.68796744333333</x:v>
      </x:c>
      <x:c r="D461" s="14" t="s">
        <x:v>77</x:v>
      </x:c>
      <x:c r="E461" s="15">
        <x:v>43194.5239701389</x:v>
      </x:c>
      <x:c r="F461" t="s">
        <x:v>82</x:v>
      </x:c>
      <x:c r="G461" s="6">
        <x:v>178.618804036948</x:v>
      </x:c>
      <x:c r="H461" t="s">
        <x:v>83</x:v>
      </x:c>
      <x:c r="I461" s="6">
        <x:v>26.2642406837772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22.471</x:v>
      </x:c>
      <x:c r="R461" s="8">
        <x:v>112238.499820999</x:v>
      </x:c>
      <x:c r="S461" s="12">
        <x:v>236992.080025964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46057</x:v>
      </x:c>
      <x:c r="B462" s="1">
        <x:v>43199.5224364236</x:v>
      </x:c>
      <x:c r="C462" s="6">
        <x:v>7.70406834833333</x:v>
      </x:c>
      <x:c r="D462" s="14" t="s">
        <x:v>77</x:v>
      </x:c>
      <x:c r="E462" s="15">
        <x:v>43194.5239701389</x:v>
      </x:c>
      <x:c r="F462" t="s">
        <x:v>82</x:v>
      </x:c>
      <x:c r="G462" s="6">
        <x:v>178.653027473039</x:v>
      </x:c>
      <x:c r="H462" t="s">
        <x:v>83</x:v>
      </x:c>
      <x:c r="I462" s="6">
        <x:v>26.2576777460276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22.471</x:v>
      </x:c>
      <x:c r="R462" s="8">
        <x:v>112220.935077558</x:v>
      </x:c>
      <x:c r="S462" s="12">
        <x:v>236985.017367754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46066</x:v>
      </x:c>
      <x:c r="B463" s="1">
        <x:v>43199.5224481829</x:v>
      </x:c>
      <x:c r="C463" s="6">
        <x:v>7.72100262833333</x:v>
      </x:c>
      <x:c r="D463" s="14" t="s">
        <x:v>77</x:v>
      </x:c>
      <x:c r="E463" s="15">
        <x:v>43194.5239701389</x:v>
      </x:c>
      <x:c r="F463" t="s">
        <x:v>82</x:v>
      </x:c>
      <x:c r="G463" s="6">
        <x:v>178.596849371621</x:v>
      </x:c>
      <x:c r="H463" t="s">
        <x:v>83</x:v>
      </x:c>
      <x:c r="I463" s="6">
        <x:v>26.2567187790291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22.475</x:v>
      </x:c>
      <x:c r="R463" s="8">
        <x:v>112243.930070161</x:v>
      </x:c>
      <x:c r="S463" s="12">
        <x:v>236990.456559011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46079</x:v>
      </x:c>
      <x:c r="B464" s="1">
        <x:v>43199.5224598727</x:v>
      </x:c>
      <x:c r="C464" s="6">
        <x:v>7.73783691166667</x:v>
      </x:c>
      <x:c r="D464" s="14" t="s">
        <x:v>77</x:v>
      </x:c>
      <x:c r="E464" s="15">
        <x:v>43194.5239701389</x:v>
      </x:c>
      <x:c r="F464" t="s">
        <x:v>82</x:v>
      </x:c>
      <x:c r="G464" s="6">
        <x:v>178.565781162454</x:v>
      </x:c>
      <x:c r="H464" t="s">
        <x:v>83</x:v>
      </x:c>
      <x:c r="I464" s="6">
        <x:v>26.2597455195505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22.476</x:v>
      </x:c>
      <x:c r="R464" s="8">
        <x:v>112228.449536217</x:v>
      </x:c>
      <x:c r="S464" s="12">
        <x:v>236983.802362114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46085</x:v>
      </x:c>
      <x:c r="B465" s="1">
        <x:v>43199.5224714468</x:v>
      </x:c>
      <x:c r="C465" s="6">
        <x:v>7.75448790166667</x:v>
      </x:c>
      <x:c r="D465" s="14" t="s">
        <x:v>77</x:v>
      </x:c>
      <x:c r="E465" s="15">
        <x:v>43194.5239701389</x:v>
      </x:c>
      <x:c r="F465" t="s">
        <x:v>82</x:v>
      </x:c>
      <x:c r="G465" s="6">
        <x:v>178.606654211806</x:v>
      </x:c>
      <x:c r="H465" t="s">
        <x:v>83</x:v>
      </x:c>
      <x:c r="I465" s="6">
        <x:v>26.2607044874144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22.473</x:v>
      </x:c>
      <x:c r="R465" s="8">
        <x:v>112250.145938446</x:v>
      </x:c>
      <x:c r="S465" s="12">
        <x:v>236989.222578416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46097</x:v>
      </x:c>
      <x:c r="B466" s="1">
        <x:v>43199.5224832986</x:v>
      </x:c>
      <x:c r="C466" s="6">
        <x:v>7.771555485</x:v>
      </x:c>
      <x:c r="D466" s="14" t="s">
        <x:v>77</x:v>
      </x:c>
      <x:c r="E466" s="15">
        <x:v>43194.5239701389</x:v>
      </x:c>
      <x:c r="F466" t="s">
        <x:v>82</x:v>
      </x:c>
      <x:c r="G466" s="6">
        <x:v>178.632003541252</x:v>
      </x:c>
      <x:c r="H466" t="s">
        <x:v>83</x:v>
      </x:c>
      <x:c r="I466" s="6">
        <x:v>26.2499760500509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22.475</x:v>
      </x:c>
      <x:c r="R466" s="8">
        <x:v>112249.678428957</x:v>
      </x:c>
      <x:c r="S466" s="12">
        <x:v>236987.561209175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46102</x:v>
      </x:c>
      <x:c r="B467" s="1">
        <x:v>43199.5224944097</x:v>
      </x:c>
      <x:c r="C467" s="6">
        <x:v>7.78755642833333</x:v>
      </x:c>
      <x:c r="D467" s="14" t="s">
        <x:v>77</x:v>
      </x:c>
      <x:c r="E467" s="15">
        <x:v>43194.5239701389</x:v>
      </x:c>
      <x:c r="F467" t="s">
        <x:v>82</x:v>
      </x:c>
      <x:c r="G467" s="6">
        <x:v>178.680289214468</x:v>
      </x:c>
      <x:c r="H467" t="s">
        <x:v>83</x:v>
      </x:c>
      <x:c r="I467" s="6">
        <x:v>26.2407160576558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22.475</x:v>
      </x:c>
      <x:c r="R467" s="8">
        <x:v>112240.36569652</x:v>
      </x:c>
      <x:c r="S467" s="12">
        <x:v>236988.486737311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46118</x:v>
      </x:c>
      <x:c r="B468" s="1">
        <x:v>43199.5225062847</x:v>
      </x:c>
      <x:c r="C468" s="6">
        <x:v>7.804640775</x:v>
      </x:c>
      <x:c r="D468" s="14" t="s">
        <x:v>77</x:v>
      </x:c>
      <x:c r="E468" s="15">
        <x:v>43194.5239701389</x:v>
      </x:c>
      <x:c r="F468" t="s">
        <x:v>82</x:v>
      </x:c>
      <x:c r="G468" s="6">
        <x:v>178.617122866625</x:v>
      </x:c>
      <x:c r="H468" t="s">
        <x:v>83</x:v>
      </x:c>
      <x:c r="I468" s="6">
        <x:v>26.2586966487638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22.473</x:v>
      </x:c>
      <x:c r="R468" s="8">
        <x:v>112241.633940981</x:v>
      </x:c>
      <x:c r="S468" s="12">
        <x:v>236984.728112492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46127</x:v>
      </x:c>
      <x:c r="B469" s="1">
        <x:v>43199.5225177431</x:v>
      </x:c>
      <x:c r="C469" s="6">
        <x:v>7.82117498</x:v>
      </x:c>
      <x:c r="D469" s="14" t="s">
        <x:v>77</x:v>
      </x:c>
      <x:c r="E469" s="15">
        <x:v>43194.5239701389</x:v>
      </x:c>
      <x:c r="F469" t="s">
        <x:v>82</x:v>
      </x:c>
      <x:c r="G469" s="6">
        <x:v>178.585932815248</x:v>
      </x:c>
      <x:c r="H469" t="s">
        <x:v>83</x:v>
      </x:c>
      <x:c r="I469" s="6">
        <x:v>26.255879683129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22.476</x:v>
      </x:c>
      <x:c r="R469" s="8">
        <x:v>112258.135698158</x:v>
      </x:c>
      <x:c r="S469" s="12">
        <x:v>236991.463669633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46132</x:v>
      </x:c>
      <x:c r="B470" s="1">
        <x:v>43199.5225292477</x:v>
      </x:c>
      <x:c r="C470" s="6">
        <x:v>7.83772586833333</x:v>
      </x:c>
      <x:c r="D470" s="14" t="s">
        <x:v>77</x:v>
      </x:c>
      <x:c r="E470" s="15">
        <x:v>43194.5239701389</x:v>
      </x:c>
      <x:c r="F470" t="s">
        <x:v>82</x:v>
      </x:c>
      <x:c r="G470" s="6">
        <x:v>178.540517638602</x:v>
      </x:c>
      <x:c r="H470" t="s">
        <x:v>83</x:v>
      </x:c>
      <x:c r="I470" s="6">
        <x:v>26.258726616496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22.478</x:v>
      </x:c>
      <x:c r="R470" s="8">
        <x:v>112245.07719274</x:v>
      </x:c>
      <x:c r="S470" s="12">
        <x:v>236977.012768561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46145</x:v>
      </x:c>
      <x:c r="B471" s="1">
        <x:v>43199.5225408218</x:v>
      </x:c>
      <x:c r="C471" s="6">
        <x:v>7.854410175</x:v>
      </x:c>
      <x:c r="D471" s="14" t="s">
        <x:v>77</x:v>
      </x:c>
      <x:c r="E471" s="15">
        <x:v>43194.5239701389</x:v>
      </x:c>
      <x:c r="F471" t="s">
        <x:v>82</x:v>
      </x:c>
      <x:c r="G471" s="6">
        <x:v>178.620321620106</x:v>
      </x:c>
      <x:c r="H471" t="s">
        <x:v>83</x:v>
      </x:c>
      <x:c r="I471" s="6">
        <x:v>26.2463499658443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22.477</x:v>
      </x:c>
      <x:c r="R471" s="8">
        <x:v>112259.496447314</x:v>
      </x:c>
      <x:c r="S471" s="12">
        <x:v>236977.357004589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46155</x:v>
      </x:c>
      <x:c r="B472" s="1">
        <x:v>43199.5225525463</x:v>
      </x:c>
      <x:c r="C472" s="6">
        <x:v>7.87129449166667</x:v>
      </x:c>
      <x:c r="D472" s="14" t="s">
        <x:v>77</x:v>
      </x:c>
      <x:c r="E472" s="15">
        <x:v>43194.5239701389</x:v>
      </x:c>
      <x:c r="F472" t="s">
        <x:v>82</x:v>
      </x:c>
      <x:c r="G472" s="6">
        <x:v>178.558459539477</x:v>
      </x:c>
      <x:c r="H472" t="s">
        <x:v>83</x:v>
      </x:c>
      <x:c r="I472" s="6">
        <x:v>26.2582171650847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22.477</x:v>
      </x:c>
      <x:c r="R472" s="8">
        <x:v>112257.114932929</x:v>
      </x:c>
      <x:c r="S472" s="12">
        <x:v>236979.866829551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46160</x:v>
      </x:c>
      <x:c r="B473" s="1">
        <x:v>43199.5225637384</x:v>
      </x:c>
      <x:c r="C473" s="6">
        <x:v>7.88741203333333</x:v>
      </x:c>
      <x:c r="D473" s="14" t="s">
        <x:v>77</x:v>
      </x:c>
      <x:c r="E473" s="15">
        <x:v>43194.5239701389</x:v>
      </x:c>
      <x:c r="F473" t="s">
        <x:v>82</x:v>
      </x:c>
      <x:c r="G473" s="6">
        <x:v>178.527866928816</x:v>
      </x:c>
      <x:c r="H473" t="s">
        <x:v>83</x:v>
      </x:c>
      <x:c r="I473" s="6">
        <x:v>26.2611540036946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22.478</x:v>
      </x:c>
      <x:c r="R473" s="8">
        <x:v>112257.754149083</x:v>
      </x:c>
      <x:c r="S473" s="12">
        <x:v>236975.431960062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46178</x:v>
      </x:c>
      <x:c r="B474" s="1">
        <x:v>43199.5225753472</x:v>
      </x:c>
      <x:c r="C474" s="6">
        <x:v>7.90411297666667</x:v>
      </x:c>
      <x:c r="D474" s="14" t="s">
        <x:v>77</x:v>
      </x:c>
      <x:c r="E474" s="15">
        <x:v>43194.5239701389</x:v>
      </x:c>
      <x:c r="F474" t="s">
        <x:v>82</x:v>
      </x:c>
      <x:c r="G474" s="6">
        <x:v>178.510886481029</x:v>
      </x:c>
      <x:c r="H474" t="s">
        <x:v>83</x:v>
      </x:c>
      <x:c r="I474" s="6">
        <x:v>26.2585468101065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22.48</x:v>
      </x:c>
      <x:c r="R474" s="8">
        <x:v>112262.791407496</x:v>
      </x:c>
      <x:c r="S474" s="12">
        <x:v>236981.371205043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46184</x:v>
      </x:c>
      <x:c r="B475" s="1">
        <x:v>43199.5225872338</x:v>
      </x:c>
      <x:c r="C475" s="6">
        <x:v>7.92124731166667</x:v>
      </x:c>
      <x:c r="D475" s="14" t="s">
        <x:v>77</x:v>
      </x:c>
      <x:c r="E475" s="15">
        <x:v>43194.5239701389</x:v>
      </x:c>
      <x:c r="F475" t="s">
        <x:v>82</x:v>
      </x:c>
      <x:c r="G475" s="6">
        <x:v>178.61719694093</x:v>
      </x:c>
      <x:c r="H475" t="s">
        <x:v>83</x:v>
      </x:c>
      <x:c r="I475" s="6">
        <x:v>26.2469493183357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22.477</x:v>
      </x:c>
      <x:c r="R475" s="8">
        <x:v>112259.558619516</x:v>
      </x:c>
      <x:c r="S475" s="12">
        <x:v>236986.141696872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46195</x:v>
      </x:c>
      <x:c r="B476" s="1">
        <x:v>43199.5225991551</x:v>
      </x:c>
      <x:c r="C476" s="6">
        <x:v>7.93838155333333</x:v>
      </x:c>
      <x:c r="D476" s="14" t="s">
        <x:v>77</x:v>
      </x:c>
      <x:c r="E476" s="15">
        <x:v>43194.5239701389</x:v>
      </x:c>
      <x:c r="F476" t="s">
        <x:v>82</x:v>
      </x:c>
      <x:c r="G476" s="6">
        <x:v>178.541610936948</x:v>
      </x:c>
      <x:c r="H476" t="s">
        <x:v>83</x:v>
      </x:c>
      <x:c r="I476" s="6">
        <x:v>26.2585168423761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22.478</x:v>
      </x:c>
      <x:c r="R476" s="8">
        <x:v>112261.58541194</x:v>
      </x:c>
      <x:c r="S476" s="12">
        <x:v>236979.928585977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46200</x:v>
      </x:c>
      <x:c r="B477" s="1">
        <x:v>43199.5226100347</x:v>
      </x:c>
      <x:c r="C477" s="6">
        <x:v>7.95408247833333</x:v>
      </x:c>
      <x:c r="D477" s="14" t="s">
        <x:v>77</x:v>
      </x:c>
      <x:c r="E477" s="15">
        <x:v>43194.5239701389</x:v>
      </x:c>
      <x:c r="F477" t="s">
        <x:v>82</x:v>
      </x:c>
      <x:c r="G477" s="6">
        <x:v>178.66610221895</x:v>
      </x:c>
      <x:c r="H477" t="s">
        <x:v>83</x:v>
      </x:c>
      <x:c r="I477" s="6">
        <x:v>26.2375694641123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22.477</x:v>
      </x:c>
      <x:c r="R477" s="8">
        <x:v>112267.542840172</x:v>
      </x:c>
      <x:c r="S477" s="12">
        <x:v>236984.644913473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46219</x:v>
      </x:c>
      <x:c r="B478" s="1">
        <x:v>43199.5226221875</x:v>
      </x:c>
      <x:c r="C478" s="6">
        <x:v>7.97158351166667</x:v>
      </x:c>
      <x:c r="D478" s="14" t="s">
        <x:v>77</x:v>
      </x:c>
      <x:c r="E478" s="15">
        <x:v>43194.5239701389</x:v>
      </x:c>
      <x:c r="F478" t="s">
        <x:v>82</x:v>
      </x:c>
      <x:c r="G478" s="6">
        <x:v>178.54424571158</x:v>
      </x:c>
      <x:c r="H478" t="s">
        <x:v>83</x:v>
      </x:c>
      <x:c r="I478" s="6">
        <x:v>26.2609442294224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22.477</x:v>
      </x:c>
      <x:c r="R478" s="8">
        <x:v>112273.032412298</x:v>
      </x:c>
      <x:c r="S478" s="12">
        <x:v>236993.409904821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46229</x:v>
      </x:c>
      <x:c r="B479" s="1">
        <x:v>43199.5226333681</x:v>
      </x:c>
      <x:c r="C479" s="6">
        <x:v>7.98765104333333</x:v>
      </x:c>
      <x:c r="D479" s="14" t="s">
        <x:v>77</x:v>
      </x:c>
      <x:c r="E479" s="15">
        <x:v>43194.5239701389</x:v>
      </x:c>
      <x:c r="F479" t="s">
        <x:v>82</x:v>
      </x:c>
      <x:c r="G479" s="6">
        <x:v>178.496520207468</x:v>
      </x:c>
      <x:c r="H479" t="s">
        <x:v>83</x:v>
      </x:c>
      <x:c r="I479" s="6">
        <x:v>26.2613038424679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22.48</x:v>
      </x:c>
      <x:c r="R479" s="8">
        <x:v>112261.387446748</x:v>
      </x:c>
      <x:c r="S479" s="12">
        <x:v>236983.611276656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46236</x:v>
      </x:c>
      <x:c r="B480" s="1">
        <x:v>43199.5226452199</x:v>
      </x:c>
      <x:c r="C480" s="6">
        <x:v>8.00475199166667</x:v>
      </x:c>
      <x:c r="D480" s="14" t="s">
        <x:v>77</x:v>
      </x:c>
      <x:c r="E480" s="15">
        <x:v>43194.5239701389</x:v>
      </x:c>
      <x:c r="F480" t="s">
        <x:v>82</x:v>
      </x:c>
      <x:c r="G480" s="6">
        <x:v>178.517559370277</x:v>
      </x:c>
      <x:c r="H480" t="s">
        <x:v>83</x:v>
      </x:c>
      <x:c r="I480" s="6">
        <x:v>26.2631318760423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22.478</x:v>
      </x:c>
      <x:c r="R480" s="8">
        <x:v>112278.646041096</x:v>
      </x:c>
      <x:c r="S480" s="12">
        <x:v>236988.219717487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46242</x:v>
      </x:c>
      <x:c r="B481" s="1">
        <x:v>43199.5226562847</x:v>
      </x:c>
      <x:c r="C481" s="6">
        <x:v>8.02068628666667</x:v>
      </x:c>
      <x:c r="D481" s="14" t="s">
        <x:v>77</x:v>
      </x:c>
      <x:c r="E481" s="15">
        <x:v>43194.5239701389</x:v>
      </x:c>
      <x:c r="F481" t="s">
        <x:v>82</x:v>
      </x:c>
      <x:c r="G481" s="6">
        <x:v>178.503234786029</x:v>
      </x:c>
      <x:c r="H481" t="s">
        <x:v>83</x:v>
      </x:c>
      <x:c r="I481" s="6">
        <x:v>26.2600152292348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22.48</x:v>
      </x:c>
      <x:c r="R481" s="8">
        <x:v>112278.48564012</x:v>
      </x:c>
      <x:c r="S481" s="12">
        <x:v>236976.819058178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46259</x:v>
      </x:c>
      <x:c r="B482" s="1">
        <x:v>43199.5226681713</x:v>
      </x:c>
      <x:c r="C482" s="6">
        <x:v>8.03777053</x:v>
      </x:c>
      <x:c r="D482" s="14" t="s">
        <x:v>77</x:v>
      </x:c>
      <x:c r="E482" s="15">
        <x:v>43194.5239701389</x:v>
      </x:c>
      <x:c r="F482" t="s">
        <x:v>82</x:v>
      </x:c>
      <x:c r="G482" s="6">
        <x:v>178.50758589873</x:v>
      </x:c>
      <x:c r="H482" t="s">
        <x:v>83</x:v>
      </x:c>
      <x:c r="I482" s="6">
        <x:v>26.2621129719601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22.479</x:v>
      </x:c>
      <x:c r="R482" s="8">
        <x:v>112278.996823695</x:v>
      </x:c>
      <x:c r="S482" s="12">
        <x:v>236984.08423739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46264</x:v>
      </x:c>
      <x:c r="B483" s="1">
        <x:v>43199.5226798611</x:v>
      </x:c>
      <x:c r="C483" s="6">
        <x:v>8.05458814166667</x:v>
      </x:c>
      <x:c r="D483" s="14" t="s">
        <x:v>77</x:v>
      </x:c>
      <x:c r="E483" s="15">
        <x:v>43194.5239701389</x:v>
      </x:c>
      <x:c r="F483" t="s">
        <x:v>82</x:v>
      </x:c>
      <x:c r="G483" s="6">
        <x:v>178.389050949205</x:v>
      </x:c>
      <x:c r="H483" t="s">
        <x:v>83</x:v>
      </x:c>
      <x:c r="I483" s="6">
        <x:v>26.2702042776068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22.484</x:v>
      </x:c>
      <x:c r="R483" s="8">
        <x:v>112285.404680349</x:v>
      </x:c>
      <x:c r="S483" s="12">
        <x:v>236998.222552397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46277</x:v>
      </x:c>
      <x:c r="B484" s="1">
        <x:v>43199.522691169</x:v>
      </x:c>
      <x:c r="C484" s="6">
        <x:v>8.07085575</x:v>
      </x:c>
      <x:c r="D484" s="14" t="s">
        <x:v>77</x:v>
      </x:c>
      <x:c r="E484" s="15">
        <x:v>43194.5239701389</x:v>
      </x:c>
      <x:c r="F484" t="s">
        <x:v>82</x:v>
      </x:c>
      <x:c r="G484" s="6">
        <x:v>178.350710478113</x:v>
      </x:c>
      <x:c r="H484" t="s">
        <x:v>83</x:v>
      </x:c>
      <x:c r="I484" s="6">
        <x:v>26.271702669681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22.486</x:v>
      </x:c>
      <x:c r="R484" s="8">
        <x:v>112276.10243235</x:v>
      </x:c>
      <x:c r="S484" s="12">
        <x:v>236986.379221591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46288</x:v>
      </x:c>
      <x:c r="B485" s="1">
        <x:v>43199.5227028935</x:v>
      </x:c>
      <x:c r="C485" s="6">
        <x:v>8.08775671333333</x:v>
      </x:c>
      <x:c r="D485" s="14" t="s">
        <x:v>77</x:v>
      </x:c>
      <x:c r="E485" s="15">
        <x:v>43194.5239701389</x:v>
      </x:c>
      <x:c r="F485" t="s">
        <x:v>82</x:v>
      </x:c>
      <x:c r="G485" s="6">
        <x:v>178.548190987381</x:v>
      </x:c>
      <x:c r="H485" t="s">
        <x:v>83</x:v>
      </x:c>
      <x:c r="I485" s="6">
        <x:v>26.25432136273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22.479</x:v>
      </x:c>
      <x:c r="R485" s="8">
        <x:v>112285.502329495</x:v>
      </x:c>
      <x:c r="S485" s="12">
        <x:v>236996.261580594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46292</x:v>
      </x:c>
      <x:c r="B486" s="1">
        <x:v>43199.5227145486</x:v>
      </x:c>
      <x:c r="C486" s="6">
        <x:v>8.10452432666667</x:v>
      </x:c>
      <x:c r="D486" s="14" t="s">
        <x:v>77</x:v>
      </x:c>
      <x:c r="E486" s="15">
        <x:v>43194.5239701389</x:v>
      </x:c>
      <x:c r="F486" t="s">
        <x:v>82</x:v>
      </x:c>
      <x:c r="G486" s="6">
        <x:v>178.520297626946</x:v>
      </x:c>
      <x:c r="H486" t="s">
        <x:v>83</x:v>
      </x:c>
      <x:c r="I486" s="6">
        <x:v>26.2508750797988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22.482</x:v>
      </x:c>
      <x:c r="R486" s="8">
        <x:v>112271.665417269</x:v>
      </x:c>
      <x:c r="S486" s="12">
        <x:v>236978.677390297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46305</x:v>
      </x:c>
      <x:c r="B487" s="1">
        <x:v>43199.5227260069</x:v>
      </x:c>
      <x:c r="C487" s="6">
        <x:v>8.12107521333333</x:v>
      </x:c>
      <x:c r="D487" s="14" t="s">
        <x:v>77</x:v>
      </x:c>
      <x:c r="E487" s="15">
        <x:v>43194.5239701389</x:v>
      </x:c>
      <x:c r="F487" t="s">
        <x:v>82</x:v>
      </x:c>
      <x:c r="G487" s="6">
        <x:v>178.462592649251</x:v>
      </x:c>
      <x:c r="H487" t="s">
        <x:v>83</x:v>
      </x:c>
      <x:c r="I487" s="6">
        <x:v>26.2531526229045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22.485</x:v>
      </x:c>
      <x:c r="R487" s="8">
        <x:v>112287.936373688</x:v>
      </x:c>
      <x:c r="S487" s="12">
        <x:v>236989.327989504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46316</x:v>
      </x:c>
      <x:c r="B488" s="1">
        <x:v>43199.5227376968</x:v>
      </x:c>
      <x:c r="C488" s="6">
        <x:v>8.13790950666667</x:v>
      </x:c>
      <x:c r="D488" s="14" t="s">
        <x:v>77</x:v>
      </x:c>
      <x:c r="E488" s="15">
        <x:v>43194.5239701389</x:v>
      </x:c>
      <x:c r="F488" t="s">
        <x:v>82</x:v>
      </x:c>
      <x:c r="G488" s="6">
        <x:v>178.440403394493</x:v>
      </x:c>
      <x:c r="H488" t="s">
        <x:v>83</x:v>
      </x:c>
      <x:c r="I488" s="6">
        <x:v>26.2603448744335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22.484</x:v>
      </x:c>
      <x:c r="R488" s="8">
        <x:v>112288.532830076</x:v>
      </x:c>
      <x:c r="S488" s="12">
        <x:v>236989.38835613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46327</x:v>
      </x:c>
      <x:c r="B489" s="1">
        <x:v>43199.5227490741</x:v>
      </x:c>
      <x:c r="C489" s="6">
        <x:v>8.15427716</x:v>
      </x:c>
      <x:c r="D489" s="14" t="s">
        <x:v>77</x:v>
      </x:c>
      <x:c r="E489" s="15">
        <x:v>43194.5239701389</x:v>
      </x:c>
      <x:c r="F489" t="s">
        <x:v>82</x:v>
      </x:c>
      <x:c r="G489" s="6">
        <x:v>178.422007330889</x:v>
      </x:c>
      <x:c r="H489" t="s">
        <x:v>83</x:v>
      </x:c>
      <x:c r="I489" s="6">
        <x:v>26.2609442294224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22.485</x:v>
      </x:c>
      <x:c r="R489" s="8">
        <x:v>112296.172239742</x:v>
      </x:c>
      <x:c r="S489" s="12">
        <x:v>236993.038219447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46331</x:v>
      </x:c>
      <x:c r="B490" s="1">
        <x:v>43199.5227610301</x:v>
      </x:c>
      <x:c r="C490" s="6">
        <x:v>8.17147811833333</x:v>
      </x:c>
      <x:c r="D490" s="14" t="s">
        <x:v>77</x:v>
      </x:c>
      <x:c r="E490" s="15">
        <x:v>43194.5239701389</x:v>
      </x:c>
      <x:c r="F490" t="s">
        <x:v>82</x:v>
      </x:c>
      <x:c r="G490" s="6">
        <x:v>178.387694692629</x:v>
      </x:c>
      <x:c r="H490" t="s">
        <x:v>83</x:v>
      </x:c>
      <x:c r="I490" s="6">
        <x:v>26.264600297176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22.486</x:v>
      </x:c>
      <x:c r="R490" s="8">
        <x:v>112298.016408282</x:v>
      </x:c>
      <x:c r="S490" s="12">
        <x:v>236985.909135134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46343</x:v>
      </x:c>
      <x:c r="B491" s="1">
        <x:v>43199.5227721065</x:v>
      </x:c>
      <x:c r="C491" s="6">
        <x:v>8.18746231</x:v>
      </x:c>
      <x:c r="D491" s="14" t="s">
        <x:v>77</x:v>
      </x:c>
      <x:c r="E491" s="15">
        <x:v>43194.5239701389</x:v>
      </x:c>
      <x:c r="F491" t="s">
        <x:v>82</x:v>
      </x:c>
      <x:c r="G491" s="6">
        <x:v>178.433714023351</x:v>
      </x:c>
      <x:c r="H491" t="s">
        <x:v>83</x:v>
      </x:c>
      <x:c r="I491" s="6">
        <x:v>26.2586966487638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22.485</x:v>
      </x:c>
      <x:c r="R491" s="8">
        <x:v>112292.581645826</x:v>
      </x:c>
      <x:c r="S491" s="12">
        <x:v>236981.86154188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46350</x:v>
      </x:c>
      <x:c r="B492" s="1">
        <x:v>43199.522783912</x:v>
      </x:c>
      <x:c r="C492" s="6">
        <x:v>8.20442994166667</x:v>
      </x:c>
      <x:c r="D492" s="14" t="s">
        <x:v>77</x:v>
      </x:c>
      <x:c r="E492" s="15">
        <x:v>43194.5239701389</x:v>
      </x:c>
      <x:c r="F492" t="s">
        <x:v>82</x:v>
      </x:c>
      <x:c r="G492" s="6">
        <x:v>178.505505142412</x:v>
      </x:c>
      <x:c r="H492" t="s">
        <x:v>83</x:v>
      </x:c>
      <x:c r="I492" s="6">
        <x:v>26.2478483472732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22.484</x:v>
      </x:c>
      <x:c r="R492" s="8">
        <x:v>112300.864265149</x:v>
      </x:c>
      <x:c r="S492" s="12">
        <x:v>236985.126326247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46362</x:v>
      </x:c>
      <x:c r="B493" s="1">
        <x:v>43199.5227953704</x:v>
      </x:c>
      <x:c r="C493" s="6">
        <x:v>8.22096425166667</x:v>
      </x:c>
      <x:c r="D493" s="14" t="s">
        <x:v>77</x:v>
      </x:c>
      <x:c r="E493" s="15">
        <x:v>43194.5239701389</x:v>
      </x:c>
      <x:c r="F493" t="s">
        <x:v>82</x:v>
      </x:c>
      <x:c r="G493" s="6">
        <x:v>178.464240588313</x:v>
      </x:c>
      <x:c r="H493" t="s">
        <x:v>83</x:v>
      </x:c>
      <x:c r="I493" s="6">
        <x:v>26.2411056361093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22.489</x:v>
      </x:c>
      <x:c r="R493" s="8">
        <x:v>112300.230343379</x:v>
      </x:c>
      <x:c r="S493" s="12">
        <x:v>236981.588896324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46374</x:v>
      </x:c>
      <x:c r="B494" s="1">
        <x:v>43199.5228072917</x:v>
      </x:c>
      <x:c r="C494" s="6">
        <x:v>8.238115165</x:v>
      </x:c>
      <x:c r="D494" s="14" t="s">
        <x:v>77</x:v>
      </x:c>
      <x:c r="E494" s="15">
        <x:v>43194.5239701389</x:v>
      </x:c>
      <x:c r="F494" t="s">
        <x:v>82</x:v>
      </x:c>
      <x:c r="G494" s="6">
        <x:v>178.430637814994</x:v>
      </x:c>
      <x:c r="H494" t="s">
        <x:v>83</x:v>
      </x:c>
      <x:c r="I494" s="6">
        <x:v>26.253422332059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22.487</x:v>
      </x:c>
      <x:c r="R494" s="8">
        <x:v>112318.123828484</x:v>
      </x:c>
      <x:c r="S494" s="12">
        <x:v>236983.741952396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46385</x:v>
      </x:c>
      <x:c r="B495" s="1">
        <x:v>43199.5228187153</x:v>
      </x:c>
      <x:c r="C495" s="6">
        <x:v>8.25456612333333</x:v>
      </x:c>
      <x:c r="D495" s="14" t="s">
        <x:v>77</x:v>
      </x:c>
      <x:c r="E495" s="15">
        <x:v>43194.5239701389</x:v>
      </x:c>
      <x:c r="F495" t="s">
        <x:v>82</x:v>
      </x:c>
      <x:c r="G495" s="6">
        <x:v>178.449145184836</x:v>
      </x:c>
      <x:c r="H495" t="s">
        <x:v>83</x:v>
      </x:c>
      <x:c r="I495" s="6">
        <x:v>26.2586666810316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22.484</x:v>
      </x:c>
      <x:c r="R495" s="8">
        <x:v>112307.049660773</x:v>
      </x:c>
      <x:c r="S495" s="12">
        <x:v>236985.222607789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46390</x:v>
      </x:c>
      <x:c r="B496" s="1">
        <x:v>43199.5228300579</x:v>
      </x:c>
      <x:c r="C496" s="6">
        <x:v>8.27091707166667</x:v>
      </x:c>
      <x:c r="D496" s="14" t="s">
        <x:v>77</x:v>
      </x:c>
      <x:c r="E496" s="15">
        <x:v>43194.5239701389</x:v>
      </x:c>
      <x:c r="F496" t="s">
        <x:v>82</x:v>
      </x:c>
      <x:c r="G496" s="6">
        <x:v>178.579642996229</x:v>
      </x:c>
      <x:c r="H496" t="s">
        <x:v>83</x:v>
      </x:c>
      <x:c r="I496" s="6">
        <x:v>26.2394873874446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22.482</x:v>
      </x:c>
      <x:c r="R496" s="8">
        <x:v>112300.603577347</x:v>
      </x:c>
      <x:c r="S496" s="12">
        <x:v>236986.811942094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46405</x:v>
      </x:c>
      <x:c r="B497" s="1">
        <x:v>43199.5228416667</x:v>
      </x:c>
      <x:c r="C497" s="6">
        <x:v>8.28763467333333</x:v>
      </x:c>
      <x:c r="D497" s="14" t="s">
        <x:v>77</x:v>
      </x:c>
      <x:c r="E497" s="15">
        <x:v>43194.5239701389</x:v>
      </x:c>
      <x:c r="F497" t="s">
        <x:v>82</x:v>
      </x:c>
      <x:c r="G497" s="6">
        <x:v>178.442054312594</x:v>
      </x:c>
      <x:c r="H497" t="s">
        <x:v>83</x:v>
      </x:c>
      <x:c r="I497" s="6">
        <x:v>26.2482978618323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22.488</x:v>
      </x:c>
      <x:c r="R497" s="8">
        <x:v>112308.7763969</x:v>
      </x:c>
      <x:c r="S497" s="12">
        <x:v>236979.452300058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46416</x:v>
      </x:c>
      <x:c r="B498" s="1">
        <x:v>43199.5228534375</x:v>
      </x:c>
      <x:c r="C498" s="6">
        <x:v>8.304585635</x:v>
      </x:c>
      <x:c r="D498" s="14" t="s">
        <x:v>77</x:v>
      </x:c>
      <x:c r="E498" s="15">
        <x:v>43194.5239701389</x:v>
      </x:c>
      <x:c r="F498" t="s">
        <x:v>82</x:v>
      </x:c>
      <x:c r="G498" s="6">
        <x:v>178.449903195697</x:v>
      </x:c>
      <x:c r="H498" t="s">
        <x:v>83</x:v>
      </x:c>
      <x:c r="I498" s="6">
        <x:v>26.261453681248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22.483</x:v>
      </x:c>
      <x:c r="R498" s="8">
        <x:v>112308.425748836</x:v>
      </x:c>
      <x:c r="S498" s="12">
        <x:v>236995.828178239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46425</x:v>
      </x:c>
      <x:c r="B499" s="1">
        <x:v>43199.5228648148</x:v>
      </x:c>
      <x:c r="C499" s="6">
        <x:v>8.32095324166667</x:v>
      </x:c>
      <x:c r="D499" s="14" t="s">
        <x:v>77</x:v>
      </x:c>
      <x:c r="E499" s="15">
        <x:v>43194.5239701389</x:v>
      </x:c>
      <x:c r="F499" t="s">
        <x:v>82</x:v>
      </x:c>
      <x:c r="G499" s="6">
        <x:v>178.311677193649</x:v>
      </x:c>
      <x:c r="H499" t="s">
        <x:v>83</x:v>
      </x:c>
      <x:c r="I499" s="6">
        <x:v>26.264540361607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22.491</x:v>
      </x:c>
      <x:c r="R499" s="8">
        <x:v>112311.18414851</x:v>
      </x:c>
      <x:c r="S499" s="12">
        <x:v>236990.195297316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46435</x:v>
      </x:c>
      <x:c r="B500" s="1">
        <x:v>43199.5228767361</x:v>
      </x:c>
      <x:c r="C500" s="6">
        <x:v>8.33808753</x:v>
      </x:c>
      <x:c r="D500" s="14" t="s">
        <x:v>77</x:v>
      </x:c>
      <x:c r="E500" s="15">
        <x:v>43194.5239701389</x:v>
      </x:c>
      <x:c r="F500" t="s">
        <x:v>82</x:v>
      </x:c>
      <x:c r="G500" s="6">
        <x:v>178.325484594104</x:v>
      </x:c>
      <x:c r="H500" t="s">
        <x:v>83</x:v>
      </x:c>
      <x:c r="I500" s="6">
        <x:v>26.2706837629976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22.488</x:v>
      </x:c>
      <x:c r="R500" s="8">
        <x:v>112324.925219512</x:v>
      </x:c>
      <x:c r="S500" s="12">
        <x:v>236997.027953762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46440</x:v>
      </x:c>
      <x:c r="B501" s="1">
        <x:v>43199.5228879282</x:v>
      </x:c>
      <x:c r="C501" s="6">
        <x:v>8.35418840166667</x:v>
      </x:c>
      <x:c r="D501" s="14" t="s">
        <x:v>77</x:v>
      </x:c>
      <x:c r="E501" s="15">
        <x:v>43194.5239701389</x:v>
      </x:c>
      <x:c r="F501" t="s">
        <x:v>82</x:v>
      </x:c>
      <x:c r="G501" s="6">
        <x:v>178.350161390576</x:v>
      </x:c>
      <x:c r="H501" t="s">
        <x:v>83</x:v>
      </x:c>
      <x:c r="I501" s="6">
        <x:v>26.263012004958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22.489</x:v>
      </x:c>
      <x:c r="R501" s="8">
        <x:v>112309.266865384</x:v>
      </x:c>
      <x:c r="S501" s="12">
        <x:v>236988.993637567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46454</x:v>
      </x:c>
      <x:c r="B502" s="1">
        <x:v>43199.5228998843</x:v>
      </x:c>
      <x:c r="C502" s="6">
        <x:v>8.371456065</x:v>
      </x:c>
      <x:c r="D502" s="14" t="s">
        <x:v>77</x:v>
      </x:c>
      <x:c r="E502" s="15">
        <x:v>43194.5239701389</x:v>
      </x:c>
      <x:c r="F502" t="s">
        <x:v>82</x:v>
      </x:c>
      <x:c r="G502" s="6">
        <x:v>178.377467447085</x:v>
      </x:c>
      <x:c r="H502" t="s">
        <x:v>83</x:v>
      </x:c>
      <x:c r="I502" s="6">
        <x:v>26.2577676491983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22.489</x:v>
      </x:c>
      <x:c r="R502" s="8">
        <x:v>112333.067385697</x:v>
      </x:c>
      <x:c r="S502" s="12">
        <x:v>236980.223500067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46462</x:v>
      </x:c>
      <x:c r="B503" s="1">
        <x:v>43199.5229112616</x:v>
      </x:c>
      <x:c r="C503" s="6">
        <x:v>8.387840295</x:v>
      </x:c>
      <x:c r="D503" s="14" t="s">
        <x:v>77</x:v>
      </x:c>
      <x:c r="E503" s="15">
        <x:v>43194.5239701389</x:v>
      </x:c>
      <x:c r="F503" t="s">
        <x:v>82</x:v>
      </x:c>
      <x:c r="G503" s="6">
        <x:v>178.341605097391</x:v>
      </x:c>
      <x:c r="H503" t="s">
        <x:v>83</x:v>
      </x:c>
      <x:c r="I503" s="6">
        <x:v>26.2617233910687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22.49</x:v>
      </x:c>
      <x:c r="R503" s="8">
        <x:v>112324.981288441</x:v>
      </x:c>
      <x:c r="S503" s="12">
        <x:v>236984.079319515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46471</x:v>
      </x:c>
      <x:c r="B504" s="1">
        <x:v>43199.5229231829</x:v>
      </x:c>
      <x:c r="C504" s="6">
        <x:v>8.404974585</x:v>
      </x:c>
      <x:c r="D504" s="14" t="s">
        <x:v>77</x:v>
      </x:c>
      <x:c r="E504" s="15">
        <x:v>43194.5239701389</x:v>
      </x:c>
      <x:c r="F504" t="s">
        <x:v>82</x:v>
      </x:c>
      <x:c r="G504" s="6">
        <x:v>178.241855276052</x:v>
      </x:c>
      <x:c r="H504" t="s">
        <x:v>83</x:v>
      </x:c>
      <x:c r="I504" s="6">
        <x:v>26.2720922517301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22.493</x:v>
      </x:c>
      <x:c r="R504" s="8">
        <x:v>112328.547227928</x:v>
      </x:c>
      <x:c r="S504" s="12">
        <x:v>236982.091530093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46489</x:v>
      </x:c>
      <x:c r="B505" s="1">
        <x:v>43199.5229346065</x:v>
      </x:c>
      <x:c r="C505" s="6">
        <x:v>8.42144223666667</x:v>
      </x:c>
      <x:c r="D505" s="14" t="s">
        <x:v>77</x:v>
      </x:c>
      <x:c r="E505" s="15">
        <x:v>43194.5239701389</x:v>
      </x:c>
      <x:c r="F505" t="s">
        <x:v>82</x:v>
      </x:c>
      <x:c r="G505" s="6">
        <x:v>178.333205473418</x:v>
      </x:c>
      <x:c r="H505" t="s">
        <x:v>83</x:v>
      </x:c>
      <x:c r="I505" s="6">
        <x:v>26.2604048099274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22.491</x:v>
      </x:c>
      <x:c r="R505" s="8">
        <x:v>112329.775465402</x:v>
      </x:c>
      <x:c r="S505" s="12">
        <x:v>236984.56893419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46492</x:v>
      </x:c>
      <x:c r="B506" s="1">
        <x:v>43199.5229457986</x:v>
      </x:c>
      <x:c r="C506" s="6">
        <x:v>8.43757648333333</x:v>
      </x:c>
      <x:c r="D506" s="14" t="s">
        <x:v>77</x:v>
      </x:c>
      <x:c r="E506" s="15">
        <x:v>43194.5239701389</x:v>
      </x:c>
      <x:c r="F506" t="s">
        <x:v>82</x:v>
      </x:c>
      <x:c r="G506" s="6">
        <x:v>178.283392926597</x:v>
      </x:c>
      <x:c r="H506" t="s">
        <x:v>83</x:v>
      </x:c>
      <x:c r="I506" s="6">
        <x:v>26.2582471328124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22.495</x:v>
      </x:c>
      <x:c r="R506" s="8">
        <x:v>112334.132573334</x:v>
      </x:c>
      <x:c r="S506" s="12">
        <x:v>236982.290363842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46501</x:v>
      </x:c>
      <x:c r="B507" s="1">
        <x:v>43199.5229575579</x:v>
      </x:c>
      <x:c r="C507" s="6">
        <x:v>8.454494105</x:v>
      </x:c>
      <x:c r="D507" s="14" t="s">
        <x:v>77</x:v>
      </x:c>
      <x:c r="E507" s="15">
        <x:v>43194.5239701389</x:v>
      </x:c>
      <x:c r="F507" t="s">
        <x:v>82</x:v>
      </x:c>
      <x:c r="G507" s="6">
        <x:v>178.416415438401</x:v>
      </x:c>
      <x:c r="H507" t="s">
        <x:v>83</x:v>
      </x:c>
      <x:c r="I507" s="6">
        <x:v>26.2385583931937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22.493</x:v>
      </x:c>
      <x:c r="R507" s="8">
        <x:v>112332.951218366</x:v>
      </x:c>
      <x:c r="S507" s="12">
        <x:v>236984.314675518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46518</x:v>
      </x:c>
      <x:c r="B508" s="1">
        <x:v>43199.5229691782</x:v>
      </x:c>
      <x:c r="C508" s="6">
        <x:v>8.47119505833333</x:v>
      </x:c>
      <x:c r="D508" s="14" t="s">
        <x:v>77</x:v>
      </x:c>
      <x:c r="E508" s="15">
        <x:v>43194.5239701389</x:v>
      </x:c>
      <x:c r="F508" t="s">
        <x:v>82</x:v>
      </x:c>
      <x:c r="G508" s="6">
        <x:v>178.291761784142</x:v>
      </x:c>
      <x:c r="H508" t="s">
        <x:v>83</x:v>
      </x:c>
      <x:c r="I508" s="6">
        <x:v>26.2449115203017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22.499</x:v>
      </x:c>
      <x:c r="R508" s="8">
        <x:v>112331.620095273</x:v>
      </x:c>
      <x:c r="S508" s="12">
        <x:v>236981.992739136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46525</x:v>
      </x:c>
      <x:c r="B509" s="1">
        <x:v>43199.5229809028</x:v>
      </x:c>
      <x:c r="C509" s="6">
        <x:v>8.488112635</x:v>
      </x:c>
      <x:c r="D509" s="14" t="s">
        <x:v>77</x:v>
      </x:c>
      <x:c r="E509" s="15">
        <x:v>43194.5239701389</x:v>
      </x:c>
      <x:c r="F509" t="s">
        <x:v>82</x:v>
      </x:c>
      <x:c r="G509" s="6">
        <x:v>178.261376361357</x:v>
      </x:c>
      <x:c r="H509" t="s">
        <x:v>83</x:v>
      </x:c>
      <x:c r="I509" s="6">
        <x:v>26.2654094274621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22.494</x:v>
      </x:c>
      <x:c r="R509" s="8">
        <x:v>112342.445122575</x:v>
      </x:c>
      <x:c r="S509" s="12">
        <x:v>236983.272677422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46533</x:v>
      </x:c>
      <x:c r="B510" s="1">
        <x:v>43199.5229920139</x:v>
      </x:c>
      <x:c r="C510" s="6">
        <x:v>8.5041136</x:v>
      </x:c>
      <x:c r="D510" s="14" t="s">
        <x:v>77</x:v>
      </x:c>
      <x:c r="E510" s="15">
        <x:v>43194.5239701389</x:v>
      </x:c>
      <x:c r="F510" t="s">
        <x:v>82</x:v>
      </x:c>
      <x:c r="G510" s="6">
        <x:v>178.359752416787</x:v>
      </x:c>
      <x:c r="H510" t="s">
        <x:v>83</x:v>
      </x:c>
      <x:c r="I510" s="6">
        <x:v>26.2523734632473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22.492</x:v>
      </x:c>
      <x:c r="R510" s="8">
        <x:v>112340.503266741</x:v>
      </x:c>
      <x:c r="S510" s="12">
        <x:v>236985.996674749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46548</x:v>
      </x:c>
      <x:c r="B511" s="1">
        <x:v>43199.5230039352</x:v>
      </x:c>
      <x:c r="C511" s="6">
        <x:v>8.52126454666667</x:v>
      </x:c>
      <x:c r="D511" s="14" t="s">
        <x:v>77</x:v>
      </x:c>
      <x:c r="E511" s="15">
        <x:v>43194.5239701389</x:v>
      </x:c>
      <x:c r="F511" t="s">
        <x:v>82</x:v>
      </x:c>
      <x:c r="G511" s="6">
        <x:v>178.349455390551</x:v>
      </x:c>
      <x:c r="H511" t="s">
        <x:v>83</x:v>
      </x:c>
      <x:c r="I511" s="6">
        <x:v>26.2543513304231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22.492</x:v>
      </x:c>
      <x:c r="R511" s="8">
        <x:v>112336.982557669</x:v>
      </x:c>
      <x:c r="S511" s="12">
        <x:v>236986.062964534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46558</x:v>
      </x:c>
      <x:c r="B512" s="1">
        <x:v>43199.5230153588</x:v>
      </x:c>
      <x:c r="C512" s="6">
        <x:v>8.537698835</x:v>
      </x:c>
      <x:c r="D512" s="14" t="s">
        <x:v>77</x:v>
      </x:c>
      <x:c r="E512" s="15">
        <x:v>43194.5239701389</x:v>
      </x:c>
      <x:c r="F512" t="s">
        <x:v>82</x:v>
      </x:c>
      <x:c r="G512" s="6">
        <x:v>178.25456850862</x:v>
      </x:c>
      <x:c r="H512" t="s">
        <x:v>83</x:v>
      </x:c>
      <x:c r="I512" s="6">
        <x:v>26.2608543261676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22.496</x:v>
      </x:c>
      <x:c r="R512" s="8">
        <x:v>112331.717542614</x:v>
      </x:c>
      <x:c r="S512" s="12">
        <x:v>236982.165933295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46560</x:v>
      </x:c>
      <x:c r="B513" s="1">
        <x:v>43199.5230270486</x:v>
      </x:c>
      <x:c r="C513" s="6">
        <x:v>8.55453307166667</x:v>
      </x:c>
      <x:c r="D513" s="14" t="s">
        <x:v>77</x:v>
      </x:c>
      <x:c r="E513" s="15">
        <x:v>43194.5239701389</x:v>
      </x:c>
      <x:c r="F513" t="s">
        <x:v>82</x:v>
      </x:c>
      <x:c r="G513" s="6">
        <x:v>178.43937686732</x:v>
      </x:c>
      <x:c r="H513" t="s">
        <x:v>83</x:v>
      </x:c>
      <x:c r="I513" s="6">
        <x:v>26.2312163508964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22.494</x:v>
      </x:c>
      <x:c r="R513" s="8">
        <x:v>112339.634938262</x:v>
      </x:c>
      <x:c r="S513" s="12">
        <x:v>236973.616107886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46579</x:v>
      </x:c>
      <x:c r="B514" s="1">
        <x:v>43199.5230386574</x:v>
      </x:c>
      <x:c r="C514" s="6">
        <x:v>8.57128401333333</x:v>
      </x:c>
      <x:c r="D514" s="14" t="s">
        <x:v>77</x:v>
      </x:c>
      <x:c r="E514" s="15">
        <x:v>43194.5239701389</x:v>
      </x:c>
      <x:c r="F514" t="s">
        <x:v>82</x:v>
      </x:c>
      <x:c r="G514" s="6">
        <x:v>178.302522391416</x:v>
      </x:c>
      <x:c r="H514" t="s">
        <x:v>83</x:v>
      </x:c>
      <x:c r="I514" s="6">
        <x:v>26.2428437559138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22.499</x:v>
      </x:c>
      <x:c r="R514" s="8">
        <x:v>112353.159386543</x:v>
      </x:c>
      <x:c r="S514" s="12">
        <x:v>236985.430560969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46583</x:v>
      </x:c>
      <x:c r="B515" s="1">
        <x:v>43199.5230501968</x:v>
      </x:c>
      <x:c r="C515" s="6">
        <x:v>8.587918275</x:v>
      </x:c>
      <x:c r="D515" s="14" t="s">
        <x:v>77</x:v>
      </x:c>
      <x:c r="E515" s="15">
        <x:v>43194.5239701389</x:v>
      </x:c>
      <x:c r="F515" t="s">
        <x:v>82</x:v>
      </x:c>
      <x:c r="G515" s="6">
        <x:v>178.298547265202</x:v>
      </x:c>
      <x:c r="H515" t="s">
        <x:v>83</x:v>
      </x:c>
      <x:c r="I515" s="6">
        <x:v>26.2524034309231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22.496</x:v>
      </x:c>
      <x:c r="R515" s="8">
        <x:v>112339.699051241</x:v>
      </x:c>
      <x:c r="S515" s="12">
        <x:v>236972.639531443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46598</x:v>
      </x:c>
      <x:c r="B516" s="1">
        <x:v>43199.5230614583</x:v>
      </x:c>
      <x:c r="C516" s="6">
        <x:v>8.60410253333333</x:v>
      </x:c>
      <x:c r="D516" s="14" t="s">
        <x:v>77</x:v>
      </x:c>
      <x:c r="E516" s="15">
        <x:v>43194.5239701389</x:v>
      </x:c>
      <x:c r="F516" t="s">
        <x:v>82</x:v>
      </x:c>
      <x:c r="G516" s="6">
        <x:v>178.220079799381</x:v>
      </x:c>
      <x:c r="H516" t="s">
        <x:v>83</x:v>
      </x:c>
      <x:c r="I516" s="6">
        <x:v>26.270414052457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22.495</x:v>
      </x:c>
      <x:c r="R516" s="8">
        <x:v>112344.119197188</x:v>
      </x:c>
      <x:c r="S516" s="12">
        <x:v>236979.627285254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46600</x:v>
      </x:c>
      <x:c r="B517" s="1">
        <x:v>43199.5230732292</x:v>
      </x:c>
      <x:c r="C517" s="6">
        <x:v>8.62102010833333</x:v>
      </x:c>
      <x:c r="D517" s="14" t="s">
        <x:v>77</x:v>
      </x:c>
      <x:c r="E517" s="15">
        <x:v>43194.5239701389</x:v>
      </x:c>
      <x:c r="F517" t="s">
        <x:v>82</x:v>
      </x:c>
      <x:c r="G517" s="6">
        <x:v>178.130151500506</x:v>
      </x:c>
      <x:c r="H517" t="s">
        <x:v>83</x:v>
      </x:c>
      <x:c r="I517" s="6">
        <x:v>26.2701143741037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22.501</x:v>
      </x:c>
      <x:c r="R517" s="8">
        <x:v>112347.002497063</x:v>
      </x:c>
      <x:c r="S517" s="12">
        <x:v>236973.742230337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46610</x:v>
      </x:c>
      <x:c r="B518" s="1">
        <x:v>43199.5230849884</x:v>
      </x:c>
      <x:c r="C518" s="6">
        <x:v>8.63800442166667</x:v>
      </x:c>
      <x:c r="D518" s="14" t="s">
        <x:v>77</x:v>
      </x:c>
      <x:c r="E518" s="15">
        <x:v>43194.5239701389</x:v>
      </x:c>
      <x:c r="F518" t="s">
        <x:v>82</x:v>
      </x:c>
      <x:c r="G518" s="6">
        <x:v>178.289527230659</x:v>
      </x:c>
      <x:c r="H518" t="s">
        <x:v>83</x:v>
      </x:c>
      <x:c r="I518" s="6">
        <x:v>26.2512047241003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22.497</x:v>
      </x:c>
      <x:c r="R518" s="8">
        <x:v>112343.604357975</x:v>
      </x:c>
      <x:c r="S518" s="12">
        <x:v>236979.850201061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46629</x:v>
      </x:c>
      <x:c r="B519" s="1">
        <x:v>43199.5230964931</x:v>
      </x:c>
      <x:c r="C519" s="6">
        <x:v>8.65452205</x:v>
      </x:c>
      <x:c r="D519" s="14" t="s">
        <x:v>77</x:v>
      </x:c>
      <x:c r="E519" s="15">
        <x:v>43194.5239701389</x:v>
      </x:c>
      <x:c r="F519" t="s">
        <x:v>82</x:v>
      </x:c>
      <x:c r="G519" s="6">
        <x:v>178.196238686032</x:v>
      </x:c>
      <x:c r="H519" t="s">
        <x:v>83</x:v>
      </x:c>
      <x:c r="I519" s="6">
        <x:v>26.2574080365316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22.501</x:v>
      </x:c>
      <x:c r="R519" s="8">
        <x:v>112351.766957206</x:v>
      </x:c>
      <x:c r="S519" s="12">
        <x:v>236986.647450958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46635</x:v>
      </x:c>
      <x:c r="B520" s="1">
        <x:v>43199.5231081829</x:v>
      </x:c>
      <x:c r="C520" s="6">
        <x:v>8.67138965</x:v>
      </x:c>
      <x:c r="D520" s="14" t="s">
        <x:v>77</x:v>
      </x:c>
      <x:c r="E520" s="15">
        <x:v>43194.5239701389</x:v>
      </x:c>
      <x:c r="F520" t="s">
        <x:v>82</x:v>
      </x:c>
      <x:c r="G520" s="6">
        <x:v>178.209277723809</x:v>
      </x:c>
      <x:c r="H520" t="s">
        <x:v>83</x:v>
      </x:c>
      <x:c r="I520" s="6">
        <x:v>26.2607644229147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22.499</x:v>
      </x:c>
      <x:c r="R520" s="8">
        <x:v>112353.47989776</x:v>
      </x:c>
      <x:c r="S520" s="12">
        <x:v>236987.662986749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46643</x:v>
      </x:c>
      <x:c r="B521" s="1">
        <x:v>43199.5231194792</x:v>
      </x:c>
      <x:c r="C521" s="6">
        <x:v>8.6876406</x:v>
      </x:c>
      <x:c r="D521" s="14" t="s">
        <x:v>77</x:v>
      </x:c>
      <x:c r="E521" s="15">
        <x:v>43194.5239701389</x:v>
      </x:c>
      <x:c r="F521" t="s">
        <x:v>82</x:v>
      </x:c>
      <x:c r="G521" s="6">
        <x:v>178.275335622663</x:v>
      </x:c>
      <x:c r="H521" t="s">
        <x:v>83</x:v>
      </x:c>
      <x:c r="I521" s="6">
        <x:v>26.2539317827427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22.497</x:v>
      </x:c>
      <x:c r="R521" s="8">
        <x:v>112365.834458554</x:v>
      </x:c>
      <x:c r="S521" s="12">
        <x:v>236978.125469881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46655</x:v>
      </x:c>
      <x:c r="B522" s="1">
        <x:v>43199.5231315162</x:v>
      </x:c>
      <x:c r="C522" s="6">
        <x:v>8.70497489666667</x:v>
      </x:c>
      <x:c r="D522" s="14" t="s">
        <x:v>77</x:v>
      </x:c>
      <x:c r="E522" s="15">
        <x:v>43194.5239701389</x:v>
      </x:c>
      <x:c r="F522" t="s">
        <x:v>82</x:v>
      </x:c>
      <x:c r="G522" s="6">
        <x:v>178.182180889221</x:v>
      </x:c>
      <x:c r="H522" t="s">
        <x:v>83</x:v>
      </x:c>
      <x:c r="I522" s="6">
        <x:v>26.2630419727284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</x:v>
      </x:c>
      <x:c r="R522" s="8">
        <x:v>112372.724614343</x:v>
      </x:c>
      <x:c r="S522" s="12">
        <x:v>236980.241302685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46664</x:v>
      </x:c>
      <x:c r="B523" s="1">
        <x:v>43199.5231425579</x:v>
      </x:c>
      <x:c r="C523" s="6">
        <x:v>8.72087581666667</x:v>
      </x:c>
      <x:c r="D523" s="14" t="s">
        <x:v>77</x:v>
      </x:c>
      <x:c r="E523" s="15">
        <x:v>43194.5239701389</x:v>
      </x:c>
      <x:c r="F523" t="s">
        <x:v>82</x:v>
      </x:c>
      <x:c r="G523" s="6">
        <x:v>178.167089796311</x:v>
      </x:c>
      <x:c r="H523" t="s">
        <x:v>83</x:v>
      </x:c>
      <x:c r="I523" s="6">
        <x:v>26.263012004958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22.501</x:v>
      </x:c>
      <x:c r="R523" s="8">
        <x:v>112358.595459983</x:v>
      </x:c>
      <x:c r="S523" s="12">
        <x:v>236974.304376701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46677</x:v>
      </x:c>
      <x:c r="B524" s="1">
        <x:v>43199.5231545139</x:v>
      </x:c>
      <x:c r="C524" s="6">
        <x:v>8.738110115</x:v>
      </x:c>
      <x:c r="D524" s="14" t="s">
        <x:v>77</x:v>
      </x:c>
      <x:c r="E524" s="15">
        <x:v>43194.5239701389</x:v>
      </x:c>
      <x:c r="F524" t="s">
        <x:v>82</x:v>
      </x:c>
      <x:c r="G524" s="6">
        <x:v>178.157922866926</x:v>
      </x:c>
      <x:c r="H524" t="s">
        <x:v>83</x:v>
      </x:c>
      <x:c r="I524" s="6">
        <x:v>26.2618432621075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22.502</x:v>
      </x:c>
      <x:c r="R524" s="8">
        <x:v>112377.066269336</x:v>
      </x:c>
      <x:c r="S524" s="12">
        <x:v>236971.591901059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46682</x:v>
      </x:c>
      <x:c r="B525" s="1">
        <x:v>43199.523165625</x:v>
      </x:c>
      <x:c r="C525" s="6">
        <x:v>8.75409431833333</x:v>
      </x:c>
      <x:c r="D525" s="14" t="s">
        <x:v>77</x:v>
      </x:c>
      <x:c r="E525" s="15">
        <x:v>43194.5239701389</x:v>
      </x:c>
      <x:c r="F525" t="s">
        <x:v>82</x:v>
      </x:c>
      <x:c r="G525" s="6">
        <x:v>178.26182143233</x:v>
      </x:c>
      <x:c r="H525" t="s">
        <x:v>83</x:v>
      </x:c>
      <x:c r="I525" s="6">
        <x:v>26.25066530617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22.499</x:v>
      </x:c>
      <x:c r="R525" s="8">
        <x:v>112366.198996279</x:v>
      </x:c>
      <x:c r="S525" s="12">
        <x:v>236967.408508008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46696</x:v>
      </x:c>
      <x:c r="B526" s="1">
        <x:v>43199.5231773148</x:v>
      </x:c>
      <x:c r="C526" s="6">
        <x:v>8.770945305</x:v>
      </x:c>
      <x:c r="D526" s="14" t="s">
        <x:v>77</x:v>
      </x:c>
      <x:c r="E526" s="15">
        <x:v>43194.5239701389</x:v>
      </x:c>
      <x:c r="F526" t="s">
        <x:v>82</x:v>
      </x:c>
      <x:c r="G526" s="6">
        <x:v>178.189096306531</x:v>
      </x:c>
      <x:c r="H526" t="s">
        <x:v>83</x:v>
      </x:c>
      <x:c r="I526" s="6">
        <x:v>26.2558497154223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22.502</x:v>
      </x:c>
      <x:c r="R526" s="8">
        <x:v>112365.71771356</x:v>
      </x:c>
      <x:c r="S526" s="12">
        <x:v>236971.353400146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46708</x:v>
      </x:c>
      <x:c r="B527" s="1">
        <x:v>43199.5231899653</x:v>
      </x:c>
      <x:c r="C527" s="6">
        <x:v>8.78914634</x:v>
      </x:c>
      <x:c r="D527" s="14" t="s">
        <x:v>77</x:v>
      </x:c>
      <x:c r="E527" s="15">
        <x:v>43194.5239701389</x:v>
      </x:c>
      <x:c r="F527" t="s">
        <x:v>82</x:v>
      </x:c>
      <x:c r="G527" s="6">
        <x:v>178.156364287247</x:v>
      </x:c>
      <x:c r="H527" t="s">
        <x:v>83</x:v>
      </x:c>
      <x:c r="I527" s="6">
        <x:v>26.2621429397223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22.502</x:v>
      </x:c>
      <x:c r="R527" s="8">
        <x:v>112370.483858405</x:v>
      </x:c>
      <x:c r="S527" s="12">
        <x:v>236972.169010601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46718</x:v>
      </x:c>
      <x:c r="B528" s="1">
        <x:v>43199.5232008912</x:v>
      </x:c>
      <x:c r="C528" s="6">
        <x:v>8.804913865</x:v>
      </x:c>
      <x:c r="D528" s="14" t="s">
        <x:v>77</x:v>
      </x:c>
      <x:c r="E528" s="15">
        <x:v>43194.5239701389</x:v>
      </x:c>
      <x:c r="F528" t="s">
        <x:v>82</x:v>
      </x:c>
      <x:c r="G528" s="6">
        <x:v>178.261015347276</x:v>
      </x:c>
      <x:c r="H528" t="s">
        <x:v>83</x:v>
      </x:c>
      <x:c r="I528" s="6">
        <x:v>26.2537519766101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22.498</x:v>
      </x:c>
      <x:c r="R528" s="8">
        <x:v>112372.855434941</x:v>
      </x:c>
      <x:c r="S528" s="12">
        <x:v>236975.536344562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46721</x:v>
      </x:c>
      <x:c r="B529" s="1">
        <x:v>43199.5232120023</x:v>
      </x:c>
      <x:c r="C529" s="6">
        <x:v>8.82089810166667</x:v>
      </x:c>
      <x:c r="D529" s="14" t="s">
        <x:v>77</x:v>
      </x:c>
      <x:c r="E529" s="15">
        <x:v>43194.5239701389</x:v>
      </x:c>
      <x:c r="F529" t="s">
        <x:v>82</x:v>
      </x:c>
      <x:c r="G529" s="6">
        <x:v>178.162159980249</x:v>
      </x:c>
      <x:c r="H529" t="s">
        <x:v>83</x:v>
      </x:c>
      <x:c r="I529" s="6">
        <x:v>26.2580972941755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22.503</x:v>
      </x:c>
      <x:c r="R529" s="8">
        <x:v>112377.703566258</x:v>
      </x:c>
      <x:c r="S529" s="12">
        <x:v>236961.36517453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46737</x:v>
      </x:c>
      <x:c r="B530" s="1">
        <x:v>43199.5232239931</x:v>
      </x:c>
      <x:c r="C530" s="6">
        <x:v>8.838165775</x:v>
      </x:c>
      <x:c r="D530" s="14" t="s">
        <x:v>77</x:v>
      </x:c>
      <x:c r="E530" s="15">
        <x:v>43194.5239701389</x:v>
      </x:c>
      <x:c r="F530" t="s">
        <x:v>82</x:v>
      </x:c>
      <x:c r="G530" s="6">
        <x:v>178.135539437407</x:v>
      </x:c>
      <x:c r="H530" t="s">
        <x:v>83</x:v>
      </x:c>
      <x:c r="I530" s="6">
        <x:v>26.2602849389405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22.504</x:v>
      </x:c>
      <x:c r="R530" s="8">
        <x:v>112382.217276921</x:v>
      </x:c>
      <x:c r="S530" s="12">
        <x:v>236960.29185094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46748</x:v>
      </x:c>
      <x:c r="B531" s="1">
        <x:v>43199.5232351042</x:v>
      </x:c>
      <x:c r="C531" s="6">
        <x:v>8.85418334166667</x:v>
      </x:c>
      <x:c r="D531" s="14" t="s">
        <x:v>77</x:v>
      </x:c>
      <x:c r="E531" s="15">
        <x:v>43194.5239701389</x:v>
      </x:c>
      <x:c r="F531" t="s">
        <x:v>82</x:v>
      </x:c>
      <x:c r="G531" s="6">
        <x:v>178.173990562462</x:v>
      </x:c>
      <x:c r="H531" t="s">
        <x:v>83</x:v>
      </x:c>
      <x:c r="I531" s="6">
        <x:v>26.2411655712604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22.508</x:v>
      </x:c>
      <x:c r="R531" s="8">
        <x:v>112377.015526853</x:v>
      </x:c>
      <x:c r="S531" s="12">
        <x:v>236956.635597919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46759</x:v>
      </x:c>
      <x:c r="B532" s="1">
        <x:v>43199.5232469097</x:v>
      </x:c>
      <x:c r="C532" s="6">
        <x:v>8.87118428</x:v>
      </x:c>
      <x:c r="D532" s="14" t="s">
        <x:v>77</x:v>
      </x:c>
      <x:c r="E532" s="15">
        <x:v>43194.5239701389</x:v>
      </x:c>
      <x:c r="F532" t="s">
        <x:v>82</x:v>
      </x:c>
      <x:c r="G532" s="6">
        <x:v>178.178893583376</x:v>
      </x:c>
      <x:c r="H532" t="s">
        <x:v>83</x:v>
      </x:c>
      <x:c r="I532" s="6">
        <x:v>26.2490170852516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22.505</x:v>
      </x:c>
      <x:c r="R532" s="8">
        <x:v>112384.090362779</x:v>
      </x:c>
      <x:c r="S532" s="12">
        <x:v>236972.230357862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46763</x:v>
      </x:c>
      <x:c r="B533" s="1">
        <x:v>43199.5232587153</x:v>
      </x:c>
      <x:c r="C533" s="6">
        <x:v>8.888151935</x:v>
      </x:c>
      <x:c r="D533" s="14" t="s">
        <x:v>77</x:v>
      </x:c>
      <x:c r="E533" s="15">
        <x:v>43194.5239701389</x:v>
      </x:c>
      <x:c r="F533" t="s">
        <x:v>82</x:v>
      </x:c>
      <x:c r="G533" s="6">
        <x:v>178.197184355922</x:v>
      </x:c>
      <x:c r="H533" t="s">
        <x:v>83</x:v>
      </x:c>
      <x:c r="I533" s="6">
        <x:v>26.2396372252515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22.507</x:v>
      </x:c>
      <x:c r="R533" s="8">
        <x:v>112388.964554139</x:v>
      </x:c>
      <x:c r="S533" s="12">
        <x:v>236975.215696628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46779</x:v>
      </x:c>
      <x:c r="B534" s="1">
        <x:v>43199.5232698727</x:v>
      </x:c>
      <x:c r="C534" s="6">
        <x:v>8.90420284333333</x:v>
      </x:c>
      <x:c r="D534" s="14" t="s">
        <x:v>77</x:v>
      </x:c>
      <x:c r="E534" s="15">
        <x:v>43194.5239701389</x:v>
      </x:c>
      <x:c r="F534" t="s">
        <x:v>82</x:v>
      </x:c>
      <x:c r="G534" s="6">
        <x:v>178.138957751617</x:v>
      </x:c>
      <x:c r="H534" t="s">
        <x:v>83</x:v>
      </x:c>
      <x:c r="I534" s="6">
        <x:v>26.2449714555205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22.509</x:v>
      </x:c>
      <x:c r="R534" s="8">
        <x:v>112389.986599176</x:v>
      </x:c>
      <x:c r="S534" s="12">
        <x:v>236979.201039397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46780</x:v>
      </x:c>
      <x:c r="B535" s="1">
        <x:v>43199.5232931366</x:v>
      </x:c>
      <x:c r="C535" s="6">
        <x:v>8.937721375</x:v>
      </x:c>
      <x:c r="D535" s="14" t="s">
        <x:v>77</x:v>
      </x:c>
      <x:c r="E535" s="15">
        <x:v>43194.5239701389</x:v>
      </x:c>
      <x:c r="F535" t="s">
        <x:v>82</x:v>
      </x:c>
      <x:c r="G535" s="6">
        <x:v>178.095990423619</x:v>
      </x:c>
      <x:c r="H535" t="s">
        <x:v>83</x:v>
      </x:c>
      <x:c r="I535" s="6">
        <x:v>26.2649599106121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22.505</x:v>
      </x:c>
      <x:c r="R535" s="8">
        <x:v>112416.220521831</x:v>
      </x:c>
      <x:c r="S535" s="12">
        <x:v>237014.481109057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46790</x:v>
      </x:c>
      <x:c r="B536" s="1">
        <x:v>43199.5232931366</x:v>
      </x:c>
      <x:c r="C536" s="6">
        <x:v>8.93773805666667</x:v>
      </x:c>
      <x:c r="D536" s="14" t="s">
        <x:v>77</x:v>
      </x:c>
      <x:c r="E536" s="15">
        <x:v>43194.5239701389</x:v>
      </x:c>
      <x:c r="F536" t="s">
        <x:v>82</x:v>
      </x:c>
      <x:c r="G536" s="6">
        <x:v>178.065516158429</x:v>
      </x:c>
      <x:c r="H536" t="s">
        <x:v>83</x:v>
      </x:c>
      <x:c r="I536" s="6">
        <x:v>26.2649599106121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22.507</x:v>
      </x:c>
      <x:c r="R536" s="8">
        <x:v>112362.967909095</x:v>
      </x:c>
      <x:c r="S536" s="12">
        <x:v>236955.085268744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46803</x:v>
      </x:c>
      <x:c r="B537" s="1">
        <x:v>43199.5233045486</x:v>
      </x:c>
      <x:c r="C537" s="6">
        <x:v>8.95415565166667</x:v>
      </x:c>
      <x:c r="D537" s="14" t="s">
        <x:v>77</x:v>
      </x:c>
      <x:c r="E537" s="15">
        <x:v>43194.5239701389</x:v>
      </x:c>
      <x:c r="F537" t="s">
        <x:v>82</x:v>
      </x:c>
      <x:c r="G537" s="6">
        <x:v>178.089633013286</x:v>
      </x:c>
      <x:c r="H537" t="s">
        <x:v>83</x:v>
      </x:c>
      <x:c r="I537" s="6">
        <x:v>26.2632517471311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22.506</x:v>
      </x:c>
      <x:c r="R537" s="8">
        <x:v>112378.839399887</x:v>
      </x:c>
      <x:c r="S537" s="12">
        <x:v>236950.734641957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46813</x:v>
      </x:c>
      <x:c r="B538" s="1">
        <x:v>43199.5233165162</x:v>
      </x:c>
      <x:c r="C538" s="6">
        <x:v>8.97135659666667</x:v>
      </x:c>
      <x:c r="D538" s="14" t="s">
        <x:v>77</x:v>
      </x:c>
      <x:c r="E538" s="15">
        <x:v>43194.5239701389</x:v>
      </x:c>
      <x:c r="F538" t="s">
        <x:v>82</x:v>
      </x:c>
      <x:c r="G538" s="6">
        <x:v>178.049191086506</x:v>
      </x:c>
      <x:c r="H538" t="s">
        <x:v>83</x:v>
      </x:c>
      <x:c r="I538" s="6">
        <x:v>26.2651696851349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22.508</x:v>
      </x:c>
      <x:c r="R538" s="8">
        <x:v>112393.735903909</x:v>
      </x:c>
      <x:c r="S538" s="12">
        <x:v>236965.962268849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46821</x:v>
      </x:c>
      <x:c r="B539" s="1">
        <x:v>43199.5233278125</x:v>
      </x:c>
      <x:c r="C539" s="6">
        <x:v>8.98767418166667</x:v>
      </x:c>
      <x:c r="D539" s="14" t="s">
        <x:v>77</x:v>
      </x:c>
      <x:c r="E539" s="15">
        <x:v>43194.5239701389</x:v>
      </x:c>
      <x:c r="F539" t="s">
        <x:v>82</x:v>
      </x:c>
      <x:c r="G539" s="6">
        <x:v>178.134565903336</x:v>
      </x:c>
      <x:c r="H539" t="s">
        <x:v>83</x:v>
      </x:c>
      <x:c r="I539" s="6">
        <x:v>26.2487473764513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22.508</x:v>
      </x:c>
      <x:c r="R539" s="8">
        <x:v>112392.524795028</x:v>
      </x:c>
      <x:c r="S539" s="12">
        <x:v>236970.161461609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46836</x:v>
      </x:c>
      <x:c r="B540" s="1">
        <x:v>43199.5233395023</x:v>
      </x:c>
      <x:c r="C540" s="6">
        <x:v>9.00450849833333</x:v>
      </x:c>
      <x:c r="D540" s="14" t="s">
        <x:v>77</x:v>
      </x:c>
      <x:c r="E540" s="15">
        <x:v>43194.5239701389</x:v>
      </x:c>
      <x:c r="F540" t="s">
        <x:v>82</x:v>
      </x:c>
      <x:c r="G540" s="6">
        <x:v>178.085426406841</x:v>
      </x:c>
      <x:c r="H540" t="s">
        <x:v>83</x:v>
      </x:c>
      <x:c r="I540" s="6">
        <x:v>26.2640608770926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22.506</x:v>
      </x:c>
      <x:c r="R540" s="8">
        <x:v>112391.91037634</x:v>
      </x:c>
      <x:c r="S540" s="12">
        <x:v>236967.662355745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46843</x:v>
      </x:c>
      <x:c r="B541" s="1">
        <x:v>43199.5233509259</x:v>
      </x:c>
      <x:c r="C541" s="6">
        <x:v>9.02094271833333</x:v>
      </x:c>
      <x:c r="D541" s="14" t="s">
        <x:v>77</x:v>
      </x:c>
      <x:c r="E541" s="15">
        <x:v>43194.5239701389</x:v>
      </x:c>
      <x:c r="F541" t="s">
        <x:v>82</x:v>
      </x:c>
      <x:c r="G541" s="6">
        <x:v>178.163181076193</x:v>
      </x:c>
      <x:c r="H541" t="s">
        <x:v>83</x:v>
      </x:c>
      <x:c r="I541" s="6">
        <x:v>26.2491069881903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22.506</x:v>
      </x:c>
      <x:c r="R541" s="8">
        <x:v>112394.757807499</x:v>
      </x:c>
      <x:c r="S541" s="12">
        <x:v>236968.605489675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46859</x:v>
      </x:c>
      <x:c r="B542" s="1">
        <x:v>43199.5233625</x:v>
      </x:c>
      <x:c r="C542" s="6">
        <x:v>9.03762701333333</x:v>
      </x:c>
      <x:c r="D542" s="14" t="s">
        <x:v>77</x:v>
      </x:c>
      <x:c r="E542" s="15">
        <x:v>43194.5239701389</x:v>
      </x:c>
      <x:c r="F542" t="s">
        <x:v>82</x:v>
      </x:c>
      <x:c r="G542" s="6">
        <x:v>177.998857967463</x:v>
      </x:c>
      <x:c r="H542" t="s">
        <x:v>83</x:v>
      </x:c>
      <x:c r="I542" s="6">
        <x:v>26.2631318760423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22.512</x:v>
      </x:c>
      <x:c r="R542" s="8">
        <x:v>112390.482583061</x:v>
      </x:c>
      <x:c r="S542" s="12">
        <x:v>236970.816190366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46866</x:v>
      </x:c>
      <x:c r="B543" s="1">
        <x:v>43199.5233740741</x:v>
      </x:c>
      <x:c r="C543" s="6">
        <x:v>9.05427796833333</x:v>
      </x:c>
      <x:c r="D543" s="14" t="s">
        <x:v>77</x:v>
      </x:c>
      <x:c r="E543" s="15">
        <x:v>43194.5239701389</x:v>
      </x:c>
      <x:c r="F543" t="s">
        <x:v>82</x:v>
      </x:c>
      <x:c r="G543" s="6">
        <x:v>178.143136002001</x:v>
      </x:c>
      <x:c r="H543" t="s">
        <x:v>83</x:v>
      </x:c>
      <x:c r="I543" s="6">
        <x:v>26.2470991564751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22.508</x:v>
      </x:c>
      <x:c r="R543" s="8">
        <x:v>112398.680967385</x:v>
      </x:c>
      <x:c r="S543" s="12">
        <x:v>236968.106505973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46873</x:v>
      </x:c>
      <x:c r="B544" s="1">
        <x:v>43199.5233859606</x:v>
      </x:c>
      <x:c r="C544" s="6">
        <x:v>9.071395645</x:v>
      </x:c>
      <x:c r="D544" s="14" t="s">
        <x:v>77</x:v>
      </x:c>
      <x:c r="E544" s="15">
        <x:v>43194.5239701389</x:v>
      </x:c>
      <x:c r="F544" t="s">
        <x:v>82</x:v>
      </x:c>
      <x:c r="G544" s="6">
        <x:v>178.071809471474</x:v>
      </x:c>
      <x:c r="H544" t="s">
        <x:v>83</x:v>
      </x:c>
      <x:c r="I544" s="6">
        <x:v>26.2578875200952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22.509</x:v>
      </x:c>
      <x:c r="R544" s="8">
        <x:v>112407.315075695</x:v>
      </x:c>
      <x:c r="S544" s="12">
        <x:v>236965.799432102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46888</x:v>
      </x:c>
      <x:c r="B545" s="1">
        <x:v>43199.5233976505</x:v>
      </x:c>
      <x:c r="C545" s="6">
        <x:v>9.08822988</x:v>
      </x:c>
      <x:c r="D545" s="14" t="s">
        <x:v>77</x:v>
      </x:c>
      <x:c r="E545" s="15">
        <x:v>43194.5239701389</x:v>
      </x:c>
      <x:c r="F545" t="s">
        <x:v>82</x:v>
      </x:c>
      <x:c r="G545" s="6">
        <x:v>178.099101868919</x:v>
      </x:c>
      <x:c r="H545" t="s">
        <x:v>83</x:v>
      </x:c>
      <x:c r="I545" s="6">
        <x:v>26.2497063411734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22.51</x:v>
      </x:c>
      <x:c r="R545" s="8">
        <x:v>112406.531203663</x:v>
      </x:c>
      <x:c r="S545" s="12">
        <x:v>236967.29899455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46898</x:v>
      </x:c>
      <x:c r="B546" s="1">
        <x:v>43199.5234087616</x:v>
      </x:c>
      <x:c r="C546" s="6">
        <x:v>9.10423077666667</x:v>
      </x:c>
      <x:c r="D546" s="14" t="s">
        <x:v>77</x:v>
      </x:c>
      <x:c r="E546" s="15">
        <x:v>43194.5239701389</x:v>
      </x:c>
      <x:c r="F546" t="s">
        <x:v>82</x:v>
      </x:c>
      <x:c r="G546" s="6">
        <x:v>178.073678808085</x:v>
      </x:c>
      <x:c r="H546" t="s">
        <x:v>83</x:v>
      </x:c>
      <x:c r="I546" s="6">
        <x:v>26.2575279074158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22.509</x:v>
      </x:c>
      <x:c r="R546" s="8">
        <x:v>112400.876203447</x:v>
      </x:c>
      <x:c r="S546" s="12">
        <x:v>236962.397385412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46900</x:v>
      </x:c>
      <x:c r="B547" s="1">
        <x:v>43199.5234203704</x:v>
      </x:c>
      <x:c r="C547" s="6">
        <x:v>9.12094839</x:v>
      </x:c>
      <x:c r="D547" s="14" t="s">
        <x:v>77</x:v>
      </x:c>
      <x:c r="E547" s="15">
        <x:v>43194.5239701389</x:v>
      </x:c>
      <x:c r="F547" t="s">
        <x:v>82</x:v>
      </x:c>
      <x:c r="G547" s="6">
        <x:v>178.047665010733</x:v>
      </x:c>
      <x:c r="H547" t="s">
        <x:v>83</x:v>
      </x:c>
      <x:c r="I547" s="6">
        <x:v>26.2625325206623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22.509</x:v>
      </x:c>
      <x:c r="R547" s="8">
        <x:v>112407.066531576</x:v>
      </x:c>
      <x:c r="S547" s="12">
        <x:v>236962.458796568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46916</x:v>
      </x:c>
      <x:c r="B548" s="1">
        <x:v>43199.5234319097</x:v>
      </x:c>
      <x:c r="C548" s="6">
        <x:v>9.13756599333333</x:v>
      </x:c>
      <x:c r="D548" s="14" t="s">
        <x:v>77</x:v>
      </x:c>
      <x:c r="E548" s="15">
        <x:v>43194.5239701389</x:v>
      </x:c>
      <x:c r="F548" t="s">
        <x:v>82</x:v>
      </x:c>
      <x:c r="G548" s="6">
        <x:v>178.091684206058</x:v>
      </x:c>
      <x:c r="H548" t="s">
        <x:v>83</x:v>
      </x:c>
      <x:c r="I548" s="6">
        <x:v>26.2452711316296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22.512</x:v>
      </x:c>
      <x:c r="R548" s="8">
        <x:v>112424.304720177</x:v>
      </x:c>
      <x:c r="S548" s="12">
        <x:v>236970.390341691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46923</x:v>
      </x:c>
      <x:c r="B549" s="1">
        <x:v>43199.5234439005</x:v>
      </x:c>
      <x:c r="C549" s="6">
        <x:v>9.15481695</x:v>
      </x:c>
      <x:c r="D549" s="14" t="s">
        <x:v>77</x:v>
      </x:c>
      <x:c r="E549" s="15">
        <x:v>43194.5239701389</x:v>
      </x:c>
      <x:c r="F549" t="s">
        <x:v>82</x:v>
      </x:c>
      <x:c r="G549" s="6">
        <x:v>178.04972117121</x:v>
      </x:c>
      <x:c r="H549" t="s">
        <x:v>83</x:v>
      </x:c>
      <x:c r="I549" s="6">
        <x:v>26.2445519090124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22.515</x:v>
      </x:c>
      <x:c r="R549" s="8">
        <x:v>112412.59137935</x:v>
      </x:c>
      <x:c r="S549" s="12">
        <x:v>236973.776299405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46936</x:v>
      </x:c>
      <x:c r="B550" s="1">
        <x:v>43199.5234550926</x:v>
      </x:c>
      <x:c r="C550" s="6">
        <x:v>9.17095119666667</x:v>
      </x:c>
      <x:c r="D550" s="14" t="s">
        <x:v>77</x:v>
      </x:c>
      <x:c r="E550" s="15">
        <x:v>43194.5239701389</x:v>
      </x:c>
      <x:c r="F550" t="s">
        <x:v>82</x:v>
      </x:c>
      <x:c r="G550" s="6">
        <x:v>178.12465233687</x:v>
      </x:c>
      <x:c r="H550" t="s">
        <x:v>83</x:v>
      </x:c>
      <x:c r="I550" s="6">
        <x:v>26.2447916498677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22.51</x:v>
      </x:c>
      <x:c r="R550" s="8">
        <x:v>112414.947956839</x:v>
      </x:c>
      <x:c r="S550" s="12">
        <x:v>236981.552716387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46946</x:v>
      </x:c>
      <x:c r="B551" s="1">
        <x:v>43199.5234665162</x:v>
      </x:c>
      <x:c r="C551" s="6">
        <x:v>9.18738549666667</x:v>
      </x:c>
      <x:c r="D551" s="14" t="s">
        <x:v>77</x:v>
      </x:c>
      <x:c r="E551" s="15">
        <x:v>43194.5239701389</x:v>
      </x:c>
      <x:c r="F551" t="s">
        <x:v>82</x:v>
      </x:c>
      <x:c r="G551" s="6">
        <x:v>178.115956898971</x:v>
      </x:c>
      <x:c r="H551" t="s">
        <x:v>83</x:v>
      </x:c>
      <x:c r="I551" s="6">
        <x:v>26.2435330105682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22.511</x:v>
      </x:c>
      <x:c r="R551" s="8">
        <x:v>112424.589954316</x:v>
      </x:c>
      <x:c r="S551" s="12">
        <x:v>236979.105522266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46954</x:v>
      </x:c>
      <x:c r="B552" s="1">
        <x:v>43199.5234788542</x:v>
      </x:c>
      <x:c r="C552" s="6">
        <x:v>9.20518649166667</x:v>
      </x:c>
      <x:c r="D552" s="14" t="s">
        <x:v>77</x:v>
      </x:c>
      <x:c r="E552" s="15">
        <x:v>43194.5239701389</x:v>
      </x:c>
      <x:c r="F552" t="s">
        <x:v>82</x:v>
      </x:c>
      <x:c r="G552" s="6">
        <x:v>178.015616784054</x:v>
      </x:c>
      <x:c r="H552" t="s">
        <x:v>83</x:v>
      </x:c>
      <x:c r="I552" s="6">
        <x:v>26.2511148211061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22.515</x:v>
      </x:c>
      <x:c r="R552" s="8">
        <x:v>112424.456030868</x:v>
      </x:c>
      <x:c r="S552" s="12">
        <x:v>236984.070609064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46963</x:v>
      </x:c>
      <x:c r="B553" s="1">
        <x:v>43199.5234901273</x:v>
      </x:c>
      <x:c r="C553" s="6">
        <x:v>9.221387385</x:v>
      </x:c>
      <x:c r="D553" s="14" t="s">
        <x:v>77</x:v>
      </x:c>
      <x:c r="E553" s="15">
        <x:v>43194.5239701389</x:v>
      </x:c>
      <x:c r="F553" t="s">
        <x:v>82</x:v>
      </x:c>
      <x:c r="G553" s="6">
        <x:v>178.094236100451</x:v>
      </x:c>
      <x:c r="H553" t="s">
        <x:v>83</x:v>
      </x:c>
      <x:c r="I553" s="6">
        <x:v>26.2389180038413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22.514</x:v>
      </x:c>
      <x:c r="R553" s="8">
        <x:v>112427.934217719</x:v>
      </x:c>
      <x:c r="S553" s="12">
        <x:v>236982.74763837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46975</x:v>
      </x:c>
      <x:c r="B554" s="1">
        <x:v>43199.5235016204</x:v>
      </x:c>
      <x:c r="C554" s="6">
        <x:v>9.237954965</x:v>
      </x:c>
      <x:c r="D554" s="14" t="s">
        <x:v>77</x:v>
      </x:c>
      <x:c r="E554" s="15">
        <x:v>43194.5239701389</x:v>
      </x:c>
      <x:c r="F554" t="s">
        <x:v>82</x:v>
      </x:c>
      <x:c r="G554" s="6">
        <x:v>178.113084574913</x:v>
      </x:c>
      <x:c r="H554" t="s">
        <x:v>83</x:v>
      </x:c>
      <x:c r="I554" s="6">
        <x:v>26.2352919315772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22.514</x:v>
      </x:c>
      <x:c r="R554" s="8">
        <x:v>112427.323717126</x:v>
      </x:c>
      <x:c r="S554" s="12">
        <x:v>236972.038063468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46980</x:v>
      </x:c>
      <x:c r="B555" s="1">
        <x:v>43199.5235131944</x:v>
      </x:c>
      <x:c r="C555" s="6">
        <x:v>9.254605945</x:v>
      </x:c>
      <x:c r="D555" s="14" t="s">
        <x:v>77</x:v>
      </x:c>
      <x:c r="E555" s="15">
        <x:v>43194.5239701389</x:v>
      </x:c>
      <x:c r="F555" t="s">
        <x:v>82</x:v>
      </x:c>
      <x:c r="G555" s="6">
        <x:v>177.947197053488</x:v>
      </x:c>
      <x:c r="H555" t="s">
        <x:v>83</x:v>
      </x:c>
      <x:c r="I555" s="6">
        <x:v>26.2701443419378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22.513</x:v>
      </x:c>
      <x:c r="R555" s="8">
        <x:v>112427.045361363</x:v>
      </x:c>
      <x:c r="S555" s="12">
        <x:v>236968.015232354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46998</x:v>
      </x:c>
      <x:c r="B556" s="1">
        <x:v>43199.5235246181</x:v>
      </x:c>
      <x:c r="C556" s="6">
        <x:v>9.27102353833333</x:v>
      </x:c>
      <x:c r="D556" s="14" t="s">
        <x:v>77</x:v>
      </x:c>
      <x:c r="E556" s="15">
        <x:v>43194.5239701389</x:v>
      </x:c>
      <x:c r="F556" t="s">
        <x:v>82</x:v>
      </x:c>
      <x:c r="G556" s="6">
        <x:v>177.968093542995</x:v>
      </x:c>
      <x:c r="H556" t="s">
        <x:v>83</x:v>
      </x:c>
      <x:c r="I556" s="6">
        <x:v>26.2631918115862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22.514</x:v>
      </x:c>
      <x:c r="R556" s="8">
        <x:v>112427.362332633</x:v>
      </x:c>
      <x:c r="S556" s="12">
        <x:v>236976.309172203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47002</x:v>
      </x:c>
      <x:c r="B557" s="1">
        <x:v>43199.5235360764</x:v>
      </x:c>
      <x:c r="C557" s="6">
        <x:v>9.28755784833333</x:v>
      </x:c>
      <x:c r="D557" s="14" t="s">
        <x:v>77</x:v>
      </x:c>
      <x:c r="E557" s="15">
        <x:v>43194.5239701389</x:v>
      </x:c>
      <x:c r="F557" t="s">
        <x:v>82</x:v>
      </x:c>
      <x:c r="G557" s="6">
        <x:v>177.918154424745</x:v>
      </x:c>
      <x:c r="H557" t="s">
        <x:v>83</x:v>
      </x:c>
      <x:c r="I557" s="6">
        <x:v>26.2698746314404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22.515</x:v>
      </x:c>
      <x:c r="R557" s="8">
        <x:v>112431.539632809</x:v>
      </x:c>
      <x:c r="S557" s="12">
        <x:v>236980.13173897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47015</x:v>
      </x:c>
      <x:c r="B558" s="1">
        <x:v>43199.5235475347</x:v>
      </x:c>
      <x:c r="C558" s="6">
        <x:v>9.30404206666667</x:v>
      </x:c>
      <x:c r="D558" s="14" t="s">
        <x:v>77</x:v>
      </x:c>
      <x:c r="E558" s="15">
        <x:v>43194.5239701389</x:v>
      </x:c>
      <x:c r="F558" t="s">
        <x:v>82</x:v>
      </x:c>
      <x:c r="G558" s="6">
        <x:v>177.953681516883</x:v>
      </x:c>
      <x:c r="H558" t="s">
        <x:v>83</x:v>
      </x:c>
      <x:c r="I558" s="6">
        <x:v>26.2601051324677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22.516</x:v>
      </x:c>
      <x:c r="R558" s="8">
        <x:v>112432.807451193</x:v>
      </x:c>
      <x:c r="S558" s="12">
        <x:v>236982.155219496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47025</x:v>
      </x:c>
      <x:c r="B559" s="1">
        <x:v>43199.5235595718</x:v>
      </x:c>
      <x:c r="C559" s="6">
        <x:v>9.32135974</x:v>
      </x:c>
      <x:c r="D559" s="14" t="s">
        <x:v>77</x:v>
      </x:c>
      <x:c r="E559" s="15">
        <x:v>43194.5239701389</x:v>
      </x:c>
      <x:c r="F559" t="s">
        <x:v>82</x:v>
      </x:c>
      <x:c r="G559" s="6">
        <x:v>177.959753049336</x:v>
      </x:c>
      <x:c r="H559" t="s">
        <x:v>83</x:v>
      </x:c>
      <x:c r="I559" s="6">
        <x:v>26.2589363906295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22.516</x:v>
      </x:c>
      <x:c r="R559" s="8">
        <x:v>112437.47772136</x:v>
      </x:c>
      <x:c r="S559" s="12">
        <x:v>236980.352056957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47030</x:v>
      </x:c>
      <x:c r="B560" s="1">
        <x:v>43199.5235706829</x:v>
      </x:c>
      <x:c r="C560" s="6">
        <x:v>9.33737724833333</x:v>
      </x:c>
      <x:c r="D560" s="14" t="s">
        <x:v>77</x:v>
      </x:c>
      <x:c r="E560" s="15">
        <x:v>43194.5239701389</x:v>
      </x:c>
      <x:c r="F560" t="s">
        <x:v>82</x:v>
      </x:c>
      <x:c r="G560" s="6">
        <x:v>177.954426331319</x:v>
      </x:c>
      <x:c r="H560" t="s">
        <x:v>83</x:v>
      </x:c>
      <x:c r="I560" s="6">
        <x:v>26.2628921338778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22.515</x:v>
      </x:c>
      <x:c r="R560" s="8">
        <x:v>112427.720245244</x:v>
      </x:c>
      <x:c r="S560" s="12">
        <x:v>236969.536652599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47042</x:v>
      </x:c>
      <x:c r="B561" s="1">
        <x:v>43199.5235823727</x:v>
      </x:c>
      <x:c r="C561" s="6">
        <x:v>9.35424486</x:v>
      </x:c>
      <x:c r="D561" s="14" t="s">
        <x:v>77</x:v>
      </x:c>
      <x:c r="E561" s="15">
        <x:v>43194.5239701389</x:v>
      </x:c>
      <x:c r="F561" t="s">
        <x:v>82</x:v>
      </x:c>
      <x:c r="G561" s="6">
        <x:v>177.909386162729</x:v>
      </x:c>
      <x:c r="H561" t="s">
        <x:v>83</x:v>
      </x:c>
      <x:c r="I561" s="6">
        <x:v>26.2627722628017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22.518</x:v>
      </x:c>
      <x:c r="R561" s="8">
        <x:v>112432.631393342</x:v>
      </x:c>
      <x:c r="S561" s="12">
        <x:v>236977.637722712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47054</x:v>
      </x:c>
      <x:c r="B562" s="1">
        <x:v>43199.5235939815</x:v>
      </x:c>
      <x:c r="C562" s="6">
        <x:v>9.37094584833333</x:v>
      </x:c>
      <x:c r="D562" s="14" t="s">
        <x:v>77</x:v>
      </x:c>
      <x:c r="E562" s="15">
        <x:v>43194.5239701389</x:v>
      </x:c>
      <x:c r="F562" t="s">
        <x:v>82</x:v>
      </x:c>
      <x:c r="G562" s="6">
        <x:v>177.986064567028</x:v>
      </x:c>
      <x:c r="H562" t="s">
        <x:v>83</x:v>
      </x:c>
      <x:c r="I562" s="6">
        <x:v>26.2538718473643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22.516</x:v>
      </x:c>
      <x:c r="R562" s="8">
        <x:v>112437.276018212</x:v>
      </x:c>
      <x:c r="S562" s="12">
        <x:v>236972.283990265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47068</x:v>
      </x:c>
      <x:c r="B563" s="1">
        <x:v>43199.5236056366</x:v>
      </x:c>
      <x:c r="C563" s="6">
        <x:v>9.387730165</x:v>
      </x:c>
      <x:c r="D563" s="14" t="s">
        <x:v>77</x:v>
      </x:c>
      <x:c r="E563" s="15">
        <x:v>43194.5239701389</x:v>
      </x:c>
      <x:c r="F563" t="s">
        <x:v>82</x:v>
      </x:c>
      <x:c r="G563" s="6">
        <x:v>178.004437410544</x:v>
      </x:c>
      <x:c r="H563" t="s">
        <x:v>83</x:v>
      </x:c>
      <x:c r="I563" s="6">
        <x:v>26.2503356619213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22.516</x:v>
      </x:c>
      <x:c r="R563" s="8">
        <x:v>112436.746441115</x:v>
      </x:c>
      <x:c r="S563" s="12">
        <x:v>236969.92249475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47079</x:v>
      </x:c>
      <x:c r="B564" s="1">
        <x:v>43199.5236174769</x:v>
      </x:c>
      <x:c r="C564" s="6">
        <x:v>9.40476442166667</x:v>
      </x:c>
      <x:c r="D564" s="14" t="s">
        <x:v>77</x:v>
      </x:c>
      <x:c r="E564" s="15">
        <x:v>43194.5239701389</x:v>
      </x:c>
      <x:c r="F564" t="s">
        <x:v>82</x:v>
      </x:c>
      <x:c r="G564" s="6">
        <x:v>177.93136682088</x:v>
      </x:c>
      <x:c r="H564" t="s">
        <x:v>83</x:v>
      </x:c>
      <x:c r="I564" s="6">
        <x:v>26.2556099737776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22.519</x:v>
      </x:c>
      <x:c r="R564" s="8">
        <x:v>112445.70688047</x:v>
      </x:c>
      <x:c r="S564" s="12">
        <x:v>236982.636710612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47081</x:v>
      </x:c>
      <x:c r="B565" s="1">
        <x:v>43199.5236287384</x:v>
      </x:c>
      <x:c r="C565" s="6">
        <x:v>9.42098203166667</x:v>
      </x:c>
      <x:c r="D565" s="14" t="s">
        <x:v>77</x:v>
      </x:c>
      <x:c r="E565" s="15">
        <x:v>43194.5239701389</x:v>
      </x:c>
      <x:c r="F565" t="s">
        <x:v>82</x:v>
      </x:c>
      <x:c r="G565" s="6">
        <x:v>177.914902479906</x:v>
      </x:c>
      <x:c r="H565" t="s">
        <x:v>83</x:v>
      </x:c>
      <x:c r="I565" s="6">
        <x:v>26.2558497154223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22.52</x:v>
      </x:c>
      <x:c r="R565" s="8">
        <x:v>112438.631696458</x:v>
      </x:c>
      <x:c r="S565" s="12">
        <x:v>236984.622480164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47095</x:v>
      </x:c>
      <x:c r="B566" s="1">
        <x:v>43199.5236408218</x:v>
      </x:c>
      <x:c r="C566" s="6">
        <x:v>9.43839969</x:v>
      </x:c>
      <x:c r="D566" s="14" t="s">
        <x:v>77</x:v>
      </x:c>
      <x:c r="E566" s="15">
        <x:v>43194.5239701389</x:v>
      </x:c>
      <x:c r="F566" t="s">
        <x:v>82</x:v>
      </x:c>
      <x:c r="G566" s="6">
        <x:v>177.879886085383</x:v>
      </x:c>
      <x:c r="H566" t="s">
        <x:v>83</x:v>
      </x:c>
      <x:c r="I566" s="6">
        <x:v>26.2625924561958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22.52</x:v>
      </x:c>
      <x:c r="R566" s="8">
        <x:v>112436.278457741</x:v>
      </x:c>
      <x:c r="S566" s="12">
        <x:v>236973.082419193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47102</x:v>
      </x:c>
      <x:c r="B567" s="1">
        <x:v>43199.5236520833</x:v>
      </x:c>
      <x:c r="C567" s="6">
        <x:v>9.45461723166667</x:v>
      </x:c>
      <x:c r="D567" s="14" t="s">
        <x:v>77</x:v>
      </x:c>
      <x:c r="E567" s="15">
        <x:v>43194.5239701389</x:v>
      </x:c>
      <x:c r="F567" t="s">
        <x:v>82</x:v>
      </x:c>
      <x:c r="G567" s="6">
        <x:v>177.888289614817</x:v>
      </x:c>
      <x:c r="H567" t="s">
        <x:v>83</x:v>
      </x:c>
      <x:c r="I567" s="6">
        <x:v>26.2609741971746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22.52</x:v>
      </x:c>
      <x:c r="R567" s="8">
        <x:v>112450.861839497</x:v>
      </x:c>
      <x:c r="S567" s="12">
        <x:v>236969.676627304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47114</x:v>
      </x:c>
      <x:c r="B568" s="1">
        <x:v>43199.5236636574</x:v>
      </x:c>
      <x:c r="C568" s="6">
        <x:v>9.47128485666667</x:v>
      </x:c>
      <x:c r="D568" s="14" t="s">
        <x:v>77</x:v>
      </x:c>
      <x:c r="E568" s="15">
        <x:v>43194.5239701389</x:v>
      </x:c>
      <x:c r="F568" t="s">
        <x:v>82</x:v>
      </x:c>
      <x:c r="G568" s="6">
        <x:v>177.951257683615</x:v>
      </x:c>
      <x:c r="H568" t="s">
        <x:v>83</x:v>
      </x:c>
      <x:c r="I568" s="6">
        <x:v>26.2547109427619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22.518</x:v>
      </x:c>
      <x:c r="R568" s="8">
        <x:v>112444.705398749</x:v>
      </x:c>
      <x:c r="S568" s="12">
        <x:v>236977.328065967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47127</x:v>
      </x:c>
      <x:c r="B569" s="1">
        <x:v>43199.5236754282</x:v>
      </x:c>
      <x:c r="C569" s="6">
        <x:v>9.48820244333333</x:v>
      </x:c>
      <x:c r="D569" s="14" t="s">
        <x:v>77</x:v>
      </x:c>
      <x:c r="E569" s="15">
        <x:v>43194.5239701389</x:v>
      </x:c>
      <x:c r="F569" t="s">
        <x:v>82</x:v>
      </x:c>
      <x:c r="G569" s="6">
        <x:v>177.86726735575</x:v>
      </x:c>
      <x:c r="H569" t="s">
        <x:v>83</x:v>
      </x:c>
      <x:c r="I569" s="6">
        <x:v>26.2533024613213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22.524</x:v>
      </x:c>
      <x:c r="R569" s="8">
        <x:v>112444.528160632</x:v>
      </x:c>
      <x:c r="S569" s="12">
        <x:v>236976.323474775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47133</x:v>
      </x:c>
      <x:c r="B570" s="1">
        <x:v>43199.5236868403</x:v>
      </x:c>
      <x:c r="C570" s="6">
        <x:v>9.50463673166667</x:v>
      </x:c>
      <x:c r="D570" s="14" t="s">
        <x:v>77</x:v>
      </x:c>
      <x:c r="E570" s="15">
        <x:v>43194.5239701389</x:v>
      </x:c>
      <x:c r="F570" t="s">
        <x:v>82</x:v>
      </x:c>
      <x:c r="G570" s="6">
        <x:v>177.868045321862</x:v>
      </x:c>
      <x:c r="H570" t="s">
        <x:v>83</x:v>
      </x:c>
      <x:c r="I570" s="6">
        <x:v>26.2531526229045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22.524</x:v>
      </x:c>
      <x:c r="R570" s="8">
        <x:v>112443.9260102</x:v>
      </x:c>
      <x:c r="S570" s="12">
        <x:v>236969.91005292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47143</x:v>
      </x:c>
      <x:c r="B571" s="1">
        <x:v>43199.5236984143</x:v>
      </x:c>
      <x:c r="C571" s="6">
        <x:v>9.521337675</x:v>
      </x:c>
      <x:c r="D571" s="14" t="s">
        <x:v>77</x:v>
      </x:c>
      <x:c r="E571" s="15">
        <x:v>43194.5239701389</x:v>
      </x:c>
      <x:c r="F571" t="s">
        <x:v>82</x:v>
      </x:c>
      <x:c r="G571" s="6">
        <x:v>177.96418645075</x:v>
      </x:c>
      <x:c r="H571" t="s">
        <x:v>83</x:v>
      </x:c>
      <x:c r="I571" s="6">
        <x:v>26.2375694641123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22.523</x:v>
      </x:c>
      <x:c r="R571" s="8">
        <x:v>112462.66449733</x:v>
      </x:c>
      <x:c r="S571" s="12">
        <x:v>236973.322766576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47151</x:v>
      </x:c>
      <x:c r="B572" s="1">
        <x:v>43199.5237097569</x:v>
      </x:c>
      <x:c r="C572" s="6">
        <x:v>9.53767190666667</x:v>
      </x:c>
      <x:c r="D572" s="14" t="s">
        <x:v>77</x:v>
      </x:c>
      <x:c r="E572" s="15">
        <x:v>43194.5239701389</x:v>
      </x:c>
      <x:c r="F572" t="s">
        <x:v>82</x:v>
      </x:c>
      <x:c r="G572" s="6">
        <x:v>177.908244496825</x:v>
      </x:c>
      <x:c r="H572" t="s">
        <x:v>83</x:v>
      </x:c>
      <x:c r="I572" s="6">
        <x:v>26.2542014919595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22.521</x:v>
      </x:c>
      <x:c r="R572" s="8">
        <x:v>112467.136713822</x:v>
      </x:c>
      <x:c r="S572" s="12">
        <x:v>236969.764307451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47163</x:v>
      </x:c>
      <x:c r="B573" s="1">
        <x:v>43199.5237216782</x:v>
      </x:c>
      <x:c r="C573" s="6">
        <x:v>9.55482288833333</x:v>
      </x:c>
      <x:c r="D573" s="14" t="s">
        <x:v>77</x:v>
      </x:c>
      <x:c r="E573" s="15">
        <x:v>43194.5239701389</x:v>
      </x:c>
      <x:c r="F573" t="s">
        <x:v>82</x:v>
      </x:c>
      <x:c r="G573" s="6">
        <x:v>177.877225487802</x:v>
      </x:c>
      <x:c r="H573" t="s">
        <x:v>83</x:v>
      </x:c>
      <x:c r="I573" s="6">
        <x:v>26.2513845300959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22.524</x:v>
      </x:c>
      <x:c r="R573" s="8">
        <x:v>112464.048230727</x:v>
      </x:c>
      <x:c r="S573" s="12">
        <x:v>236973.331634226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47174</x:v>
      </x:c>
      <x:c r="B574" s="1">
        <x:v>43199.5237329861</x:v>
      </x:c>
      <x:c r="C574" s="6">
        <x:v>9.57110713333333</x:v>
      </x:c>
      <x:c r="D574" s="14" t="s">
        <x:v>77</x:v>
      </x:c>
      <x:c r="E574" s="15">
        <x:v>43194.5239701389</x:v>
      </x:c>
      <x:c r="F574" t="s">
        <x:v>82</x:v>
      </x:c>
      <x:c r="G574" s="6">
        <x:v>177.870032872102</x:v>
      </x:c>
      <x:c r="H574" t="s">
        <x:v>83</x:v>
      </x:c>
      <x:c r="I574" s="6">
        <x:v>26.2556998768928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22.523</x:v>
      </x:c>
      <x:c r="R574" s="8">
        <x:v>112455.306275142</x:v>
      </x:c>
      <x:c r="S574" s="12">
        <x:v>236976.226320372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47184</x:v>
      </x:c>
      <x:c r="B575" s="1">
        <x:v>43199.5237442477</x:v>
      </x:c>
      <x:c r="C575" s="6">
        <x:v>9.58732475333333</x:v>
      </x:c>
      <x:c r="D575" s="14" t="s">
        <x:v>77</x:v>
      </x:c>
      <x:c r="E575" s="15">
        <x:v>43194.5239701389</x:v>
      </x:c>
      <x:c r="F575" t="s">
        <x:v>82</x:v>
      </x:c>
      <x:c r="G575" s="6">
        <x:v>177.771707800623</x:v>
      </x:c>
      <x:c r="H575" t="s">
        <x:v>83</x:v>
      </x:c>
      <x:c r="I575" s="6">
        <x:v>26.2629221016473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22.527</x:v>
      </x:c>
      <x:c r="R575" s="8">
        <x:v>112459.518790875</x:v>
      </x:c>
      <x:c r="S575" s="12">
        <x:v>236963.798904211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47199</x:v>
      </x:c>
      <x:c r="B576" s="1">
        <x:v>43199.5237563657</x:v>
      </x:c>
      <x:c r="C576" s="6">
        <x:v>9.60479239</x:v>
      </x:c>
      <x:c r="D576" s="14" t="s">
        <x:v>77</x:v>
      </x:c>
      <x:c r="E576" s="15">
        <x:v>43194.5239701389</x:v>
      </x:c>
      <x:c r="F576" t="s">
        <x:v>82</x:v>
      </x:c>
      <x:c r="G576" s="6">
        <x:v>177.78508880563</x:v>
      </x:c>
      <x:c r="H576" t="s">
        <x:v>83</x:v>
      </x:c>
      <x:c r="I576" s="6">
        <x:v>26.2720622838783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22.523</x:v>
      </x:c>
      <x:c r="R576" s="8">
        <x:v>112467.065853373</x:v>
      </x:c>
      <x:c r="S576" s="12">
        <x:v>236962.671458958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47206</x:v>
      </x:c>
      <x:c r="B577" s="1">
        <x:v>43199.5237678241</x:v>
      </x:c>
      <x:c r="C577" s="6">
        <x:v>9.62127668833333</x:v>
      </x:c>
      <x:c r="D577" s="14" t="s">
        <x:v>77</x:v>
      </x:c>
      <x:c r="E577" s="15">
        <x:v>43194.5239701389</x:v>
      </x:c>
      <x:c r="F577" t="s">
        <x:v>82</x:v>
      </x:c>
      <x:c r="G577" s="6">
        <x:v>177.775826377158</x:v>
      </x:c>
      <x:c r="H577" t="s">
        <x:v>83</x:v>
      </x:c>
      <x:c r="I577" s="6">
        <x:v>26.2562692633423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22.529</x:v>
      </x:c>
      <x:c r="R577" s="8">
        <x:v>112463.338934861</x:v>
      </x:c>
      <x:c r="S577" s="12">
        <x:v>236963.275162299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47218</x:v>
      </x:c>
      <x:c r="B578" s="1">
        <x:v>43199.5237790162</x:v>
      </x:c>
      <x:c r="C578" s="6">
        <x:v>9.63739425333333</x:v>
      </x:c>
      <x:c r="D578" s="14" t="s">
        <x:v>77</x:v>
      </x:c>
      <x:c r="E578" s="15">
        <x:v>43194.5239701389</x:v>
      </x:c>
      <x:c r="F578" t="s">
        <x:v>82</x:v>
      </x:c>
      <x:c r="G578" s="6">
        <x:v>177.823585617738</x:v>
      </x:c>
      <x:c r="H578" t="s">
        <x:v>83</x:v>
      </x:c>
      <x:c r="I578" s="6">
        <x:v>26.2587865519613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22.525</x:v>
      </x:c>
      <x:c r="R578" s="8">
        <x:v>112472.294391854</x:v>
      </x:c>
      <x:c r="S578" s="12">
        <x:v>236965.299996968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47229</x:v>
      </x:c>
      <x:c r="B579" s="1">
        <x:v>43199.5237910532</x:v>
      </x:c>
      <x:c r="C579" s="6">
        <x:v>9.65474521</x:v>
      </x:c>
      <x:c r="D579" s="14" t="s">
        <x:v>77</x:v>
      </x:c>
      <x:c r="E579" s="15">
        <x:v>43194.5239701389</x:v>
      </x:c>
      <x:c r="F579" t="s">
        <x:v>82</x:v>
      </x:c>
      <x:c r="G579" s="6">
        <x:v>177.834666856185</x:v>
      </x:c>
      <x:c r="H579" t="s">
        <x:v>83</x:v>
      </x:c>
      <x:c r="I579" s="6">
        <x:v>26.2537220089221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22.526</x:v>
      </x:c>
      <x:c r="R579" s="8">
        <x:v>112477.423390158</x:v>
      </x:c>
      <x:c r="S579" s="12">
        <x:v>236970.686979281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47237</x:v>
      </x:c>
      <x:c r="B580" s="1">
        <x:v>43199.523802581</x:v>
      </x:c>
      <x:c r="C580" s="6">
        <x:v>9.67132946</x:v>
      </x:c>
      <x:c r="D580" s="14" t="s">
        <x:v>77</x:v>
      </x:c>
      <x:c r="E580" s="15">
        <x:v>43194.5239701389</x:v>
      </x:c>
      <x:c r="F580" t="s">
        <x:v>82</x:v>
      </x:c>
      <x:c r="G580" s="6">
        <x:v>177.877986534618</x:v>
      </x:c>
      <x:c r="H580" t="s">
        <x:v>83</x:v>
      </x:c>
      <x:c r="I580" s="6">
        <x:v>26.2395173550053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22.528</x:v>
      </x:c>
      <x:c r="R580" s="8">
        <x:v>112475.267882008</x:v>
      </x:c>
      <x:c r="S580" s="12">
        <x:v>236966.407699831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47243</x:v>
      </x:c>
      <x:c r="B581" s="1">
        <x:v>43199.5238139236</x:v>
      </x:c>
      <x:c r="C581" s="6">
        <x:v>9.68766372666667</x:v>
      </x:c>
      <x:c r="D581" s="14" t="s">
        <x:v>77</x:v>
      </x:c>
      <x:c r="E581" s="15">
        <x:v>43194.5239701389</x:v>
      </x:c>
      <x:c r="F581" t="s">
        <x:v>82</x:v>
      </x:c>
      <x:c r="G581" s="6">
        <x:v>177.845329615292</x:v>
      </x:c>
      <x:c r="H581" t="s">
        <x:v>83</x:v>
      </x:c>
      <x:c r="I581" s="6">
        <x:v>26.2575279074158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22.524</x:v>
      </x:c>
      <x:c r="R581" s="8">
        <x:v>112482.259533969</x:v>
      </x:c>
      <x:c r="S581" s="12">
        <x:v>236958.908699168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47259</x:v>
      </x:c>
      <x:c r="B582" s="1">
        <x:v>43199.5238256944</x:v>
      </x:c>
      <x:c r="C582" s="6">
        <x:v>9.70459803</x:v>
      </x:c>
      <x:c r="D582" s="14" t="s">
        <x:v>77</x:v>
      </x:c>
      <x:c r="E582" s="15">
        <x:v>43194.5239701389</x:v>
      </x:c>
      <x:c r="F582" t="s">
        <x:v>82</x:v>
      </x:c>
      <x:c r="G582" s="6">
        <x:v>177.814993062264</x:v>
      </x:c>
      <x:c r="H582" t="s">
        <x:v>83</x:v>
      </x:c>
      <x:c r="I582" s="6">
        <x:v>26.2633716182245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22.524</x:v>
      </x:c>
      <x:c r="R582" s="8">
        <x:v>112480.015259433</x:v>
      </x:c>
      <x:c r="S582" s="12">
        <x:v>236965.005264701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47263</x:v>
      </x:c>
      <x:c r="B583" s="1">
        <x:v>43199.5238368866</x:v>
      </x:c>
      <x:c r="C583" s="6">
        <x:v>9.72069889166667</x:v>
      </x:c>
      <x:c r="D583" s="14" t="s">
        <x:v>77</x:v>
      </x:c>
      <x:c r="E583" s="15">
        <x:v>43194.5239701389</x:v>
      </x:c>
      <x:c r="F583" t="s">
        <x:v>82</x:v>
      </x:c>
      <x:c r="G583" s="6">
        <x:v>177.852677573828</x:v>
      </x:c>
      <x:c r="H583" t="s">
        <x:v>83</x:v>
      </x:c>
      <x:c r="I583" s="6">
        <x:v>26.2531825905871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22.525</x:v>
      </x:c>
      <x:c r="R583" s="8">
        <x:v>112483.050060193</x:v>
      </x:c>
      <x:c r="S583" s="12">
        <x:v>236967.687765008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47279</x:v>
      </x:c>
      <x:c r="B584" s="1">
        <x:v>43199.5238488079</x:v>
      </x:c>
      <x:c r="C584" s="6">
        <x:v>9.73791654166667</x:v>
      </x:c>
      <x:c r="D584" s="14" t="s">
        <x:v>77</x:v>
      </x:c>
      <x:c r="E584" s="15">
        <x:v>43194.5239701389</x:v>
      </x:c>
      <x:c r="F584" t="s">
        <x:v>82</x:v>
      </x:c>
      <x:c r="G584" s="6">
        <x:v>177.801881355443</x:v>
      </x:c>
      <x:c r="H584" t="s">
        <x:v>83</x:v>
      </x:c>
      <x:c r="I584" s="6">
        <x:v>26.2571083593389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22.527</x:v>
      </x:c>
      <x:c r="R584" s="8">
        <x:v>112489.445615578</x:v>
      </x:c>
      <x:c r="S584" s="12">
        <x:v>236955.730723851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47283</x:v>
      </x:c>
      <x:c r="B585" s="1">
        <x:v>43199.5238600694</x:v>
      </x:c>
      <x:c r="C585" s="6">
        <x:v>9.75410084666667</x:v>
      </x:c>
      <x:c r="D585" s="14" t="s">
        <x:v>77</x:v>
      </x:c>
      <x:c r="E585" s="15">
        <x:v>43194.5239701389</x:v>
      </x:c>
      <x:c r="F585" t="s">
        <x:v>82</x:v>
      </x:c>
      <x:c r="G585" s="6">
        <x:v>177.907413274629</x:v>
      </x:c>
      <x:c r="H585" t="s">
        <x:v>83</x:v>
      </x:c>
      <x:c r="I585" s="6">
        <x:v>26.2455708077655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22.524</x:v>
      </x:c>
      <x:c r="R585" s="8">
        <x:v>112492.18621477</x:v>
      </x:c>
      <x:c r="S585" s="12">
        <x:v>236962.283900691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47296</x:v>
      </x:c>
      <x:c r="B586" s="1">
        <x:v>43199.5238720718</x:v>
      </x:c>
      <x:c r="C586" s="6">
        <x:v>9.77138512</x:v>
      </x:c>
      <x:c r="D586" s="14" t="s">
        <x:v>77</x:v>
      </x:c>
      <x:c r="E586" s="15">
        <x:v>43194.5239701389</x:v>
      </x:c>
      <x:c r="F586" t="s">
        <x:v>82</x:v>
      </x:c>
      <x:c r="G586" s="6">
        <x:v>177.858660143087</x:v>
      </x:c>
      <x:c r="H586" t="s">
        <x:v>83</x:v>
      </x:c>
      <x:c r="I586" s="6">
        <x:v>26.2461701601173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22.527</x:v>
      </x:c>
      <x:c r="R586" s="8">
        <x:v>112493.190671467</x:v>
      </x:c>
      <x:c r="S586" s="12">
        <x:v>236976.302785097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47303</x:v>
      </x:c>
      <x:c r="B587" s="1">
        <x:v>43199.5238835301</x:v>
      </x:c>
      <x:c r="C587" s="6">
        <x:v>9.787902725</x:v>
      </x:c>
      <x:c r="D587" s="14" t="s">
        <x:v>77</x:v>
      </x:c>
      <x:c r="E587" s="15">
        <x:v>43194.5239701389</x:v>
      </x:c>
      <x:c r="F587" t="s">
        <x:v>82</x:v>
      </x:c>
      <x:c r="G587" s="6">
        <x:v>177.694388574175</x:v>
      </x:c>
      <x:c r="H587" t="s">
        <x:v>83</x:v>
      </x:c>
      <x:c r="I587" s="6">
        <x:v>26.257318133371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22.534</x:v>
      </x:c>
      <x:c r="R587" s="8">
        <x:v>112488.246578633</x:v>
      </x:c>
      <x:c r="S587" s="12">
        <x:v>236973.212785253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47316</x:v>
      </x:c>
      <x:c r="B588" s="1">
        <x:v>43199.5238947569</x:v>
      </x:c>
      <x:c r="C588" s="6">
        <x:v>9.80403700666667</x:v>
      </x:c>
      <x:c r="D588" s="14" t="s">
        <x:v>77</x:v>
      </x:c>
      <x:c r="E588" s="15">
        <x:v>43194.5239701389</x:v>
      </x:c>
      <x:c r="F588" t="s">
        <x:v>82</x:v>
      </x:c>
      <x:c r="G588" s="6">
        <x:v>177.738114660595</x:v>
      </x:c>
      <x:c r="H588" t="s">
        <x:v>83</x:v>
      </x:c>
      <x:c r="I588" s="6">
        <x:v>26.2576777460276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22.531</x:v>
      </x:c>
      <x:c r="R588" s="8">
        <x:v>112487.230003796</x:v>
      </x:c>
      <x:c r="S588" s="12">
        <x:v>236965.370725264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47329</x:v>
      </x:c>
      <x:c r="B589" s="1">
        <x:v>43199.5239065625</x:v>
      </x:c>
      <x:c r="C589" s="6">
        <x:v>9.821071285</x:v>
      </x:c>
      <x:c r="D589" s="14" t="s">
        <x:v>77</x:v>
      </x:c>
      <x:c r="E589" s="15">
        <x:v>43194.5239701389</x:v>
      </x:c>
      <x:c r="F589" t="s">
        <x:v>82</x:v>
      </x:c>
      <x:c r="G589" s="6">
        <x:v>177.796940925047</x:v>
      </x:c>
      <x:c r="H589" t="s">
        <x:v>83</x:v>
      </x:c>
      <x:c r="I589" s="6">
        <x:v>26.2551304905392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22.528</x:v>
      </x:c>
      <x:c r="R589" s="8">
        <x:v>112499.428600196</x:v>
      </x:c>
      <x:c r="S589" s="12">
        <x:v>236973.093668685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47330</x:v>
      </x:c>
      <x:c r="B590" s="1">
        <x:v>43199.5239180556</x:v>
      </x:c>
      <x:c r="C590" s="6">
        <x:v>9.83758883333333</x:v>
      </x:c>
      <x:c r="D590" s="14" t="s">
        <x:v>77</x:v>
      </x:c>
      <x:c r="E590" s="15">
        <x:v>43194.5239701389</x:v>
      </x:c>
      <x:c r="F590" t="s">
        <x:v>82</x:v>
      </x:c>
      <x:c r="G590" s="6">
        <x:v>177.790793382924</x:v>
      </x:c>
      <x:c r="H590" t="s">
        <x:v>83</x:v>
      </x:c>
      <x:c r="I590" s="6">
        <x:v>26.2504555325536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22.53</x:v>
      </x:c>
      <x:c r="R590" s="8">
        <x:v>112494.961188702</x:v>
      </x:c>
      <x:c r="S590" s="12">
        <x:v>236971.485011246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47343</x:v>
      </x:c>
      <x:c r="B591" s="1">
        <x:v>43199.5239307523</x:v>
      </x:c>
      <x:c r="C591" s="6">
        <x:v>9.85590659333333</x:v>
      </x:c>
      <x:c r="D591" s="14" t="s">
        <x:v>77</x:v>
      </x:c>
      <x:c r="E591" s="15">
        <x:v>43194.5239701389</x:v>
      </x:c>
      <x:c r="F591" t="s">
        <x:v>82</x:v>
      </x:c>
      <x:c r="G591" s="6">
        <x:v>177.778929319345</x:v>
      </x:c>
      <x:c r="H591" t="s">
        <x:v>83</x:v>
      </x:c>
      <x:c r="I591" s="6">
        <x:v>26.2439525569489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22.533</x:v>
      </x:c>
      <x:c r="R591" s="8">
        <x:v>112497.671204918</x:v>
      </x:c>
      <x:c r="S591" s="12">
        <x:v>236975.886189457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47357</x:v>
      </x:c>
      <x:c r="B592" s="1">
        <x:v>43199.5239412037</x:v>
      </x:c>
      <x:c r="C592" s="6">
        <x:v>9.870924095</x:v>
      </x:c>
      <x:c r="D592" s="14" t="s">
        <x:v>77</x:v>
      </x:c>
      <x:c r="E592" s="15">
        <x:v>43194.5239701389</x:v>
      </x:c>
      <x:c r="F592" t="s">
        <x:v>82</x:v>
      </x:c>
      <x:c r="G592" s="6">
        <x:v>177.853129864424</x:v>
      </x:c>
      <x:c r="H592" t="s">
        <x:v>83</x:v>
      </x:c>
      <x:c r="I592" s="6">
        <x:v>26.2413753442961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22.529</x:v>
      </x:c>
      <x:c r="R592" s="8">
        <x:v>112490.69955122</x:v>
      </x:c>
      <x:c r="S592" s="12">
        <x:v>236970.416404601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47360</x:v>
      </x:c>
      <x:c r="B593" s="1">
        <x:v>43199.523953206</x:v>
      </x:c>
      <x:c r="C593" s="6">
        <x:v>9.88820842666667</x:v>
      </x:c>
      <x:c r="D593" s="14" t="s">
        <x:v>77</x:v>
      </x:c>
      <x:c r="E593" s="15">
        <x:v>43194.5239701389</x:v>
      </x:c>
      <x:c r="F593" t="s">
        <x:v>82</x:v>
      </x:c>
      <x:c r="G593" s="6">
        <x:v>177.781269574663</x:v>
      </x:c>
      <x:c r="H593" t="s">
        <x:v>83</x:v>
      </x:c>
      <x:c r="I593" s="6">
        <x:v>26.2552203936411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22.529</x:v>
      </x:c>
      <x:c r="R593" s="8">
        <x:v>112507.255172669</x:v>
      </x:c>
      <x:c r="S593" s="12">
        <x:v>236971.81094719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47373</x:v>
      </x:c>
      <x:c r="B594" s="1">
        <x:v>43199.5239646644</x:v>
      </x:c>
      <x:c r="C594" s="6">
        <x:v>9.90474270333333</x:v>
      </x:c>
      <x:c r="D594" s="14" t="s">
        <x:v>77</x:v>
      </x:c>
      <x:c r="E594" s="15">
        <x:v>43194.5239701389</x:v>
      </x:c>
      <x:c r="F594" t="s">
        <x:v>82</x:v>
      </x:c>
      <x:c r="G594" s="6">
        <x:v>177.569718956092</x:v>
      </x:c>
      <x:c r="H594" t="s">
        <x:v>83</x:v>
      </x:c>
      <x:c r="I594" s="6">
        <x:v>26.2725717373905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22.537</x:v>
      </x:c>
      <x:c r="R594" s="8">
        <x:v>112497.651560357</x:v>
      </x:c>
      <x:c r="S594" s="12">
        <x:v>236968.751136848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47380</x:v>
      </x:c>
      <x:c r="B595" s="1">
        <x:v>43199.5239760417</x:v>
      </x:c>
      <x:c r="C595" s="6">
        <x:v>9.92109357</x:v>
      </x:c>
      <x:c r="D595" s="14" t="s">
        <x:v>77</x:v>
      </x:c>
      <x:c r="E595" s="15">
        <x:v>43194.5239701389</x:v>
      </x:c>
      <x:c r="F595" t="s">
        <x:v>82</x:v>
      </x:c>
      <x:c r="G595" s="6">
        <x:v>177.660266675925</x:v>
      </x:c>
      <x:c r="H595" t="s">
        <x:v>83</x:v>
      </x:c>
      <x:c r="I595" s="6">
        <x:v>26.2697547601142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22.532</x:v>
      </x:c>
      <x:c r="R595" s="8">
        <x:v>112499.839413387</x:v>
      </x:c>
      <x:c r="S595" s="12">
        <x:v>236969.030547552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47398</x:v>
      </x:c>
      <x:c r="B596" s="1">
        <x:v>43199.5239877662</x:v>
      </x:c>
      <x:c r="C596" s="6">
        <x:v>9.93801116833333</x:v>
      </x:c>
      <x:c r="D596" s="14" t="s">
        <x:v>77</x:v>
      </x:c>
      <x:c r="E596" s="15">
        <x:v>43194.5239701389</x:v>
      </x:c>
      <x:c r="F596" t="s">
        <x:v>82</x:v>
      </x:c>
      <x:c r="G596" s="6">
        <x:v>177.784883601054</x:v>
      </x:c>
      <x:c r="H596" t="s">
        <x:v>83</x:v>
      </x:c>
      <x:c r="I596" s="6">
        <x:v>26.2515943037706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22.53</x:v>
      </x:c>
      <x:c r="R596" s="8">
        <x:v>112499.402210383</x:v>
      </x:c>
      <x:c r="S596" s="12">
        <x:v>236962.782385253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47405</x:v>
      </x:c>
      <x:c r="B597" s="1">
        <x:v>43199.5239990394</x:v>
      </x:c>
      <x:c r="C597" s="6">
        <x:v>9.95422876666667</x:v>
      </x:c>
      <x:c r="D597" s="14" t="s">
        <x:v>77</x:v>
      </x:c>
      <x:c r="E597" s="15">
        <x:v>43194.5239701389</x:v>
      </x:c>
      <x:c r="F597" t="s">
        <x:v>82</x:v>
      </x:c>
      <x:c r="G597" s="6">
        <x:v>177.621967563473</x:v>
      </x:c>
      <x:c r="H597" t="s">
        <x:v>83</x:v>
      </x:c>
      <x:c r="I597" s="6">
        <x:v>26.2595657131064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22.538</x:v>
      </x:c>
      <x:c r="R597" s="8">
        <x:v>112510.286762737</x:v>
      </x:c>
      <x:c r="S597" s="12">
        <x:v>236961.424598435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47419</x:v>
      </x:c>
      <x:c r="B598" s="1">
        <x:v>43199.5240110301</x:v>
      </x:c>
      <x:c r="C598" s="6">
        <x:v>9.97147975833333</x:v>
      </x:c>
      <x:c r="D598" s="14" t="s">
        <x:v>77</x:v>
      </x:c>
      <x:c r="E598" s="15">
        <x:v>43194.5239701389</x:v>
      </x:c>
      <x:c r="F598" t="s">
        <x:v>82</x:v>
      </x:c>
      <x:c r="G598" s="6">
        <x:v>177.639675801292</x:v>
      </x:c>
      <x:c r="H598" t="s">
        <x:v>83</x:v>
      </x:c>
      <x:c r="I598" s="6">
        <x:v>26.267866787306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22.534</x:v>
      </x:c>
      <x:c r="R598" s="8">
        <x:v>112501.683716775</x:v>
      </x:c>
      <x:c r="S598" s="12">
        <x:v>236950.27341218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47432</x:v>
      </x:c>
      <x:c r="B599" s="1">
        <x:v>43199.5240378472</x:v>
      </x:c>
      <x:c r="C599" s="6">
        <x:v>10.010131975</x:v>
      </x:c>
      <x:c r="D599" s="14" t="s">
        <x:v>77</x:v>
      </x:c>
      <x:c r="E599" s="15">
        <x:v>43194.5239701389</x:v>
      </x:c>
      <x:c r="F599" t="s">
        <x:v>82</x:v>
      </x:c>
      <x:c r="G599" s="6">
        <x:v>177.661594912249</x:v>
      </x:c>
      <x:c r="H599" t="s">
        <x:v>83</x:v>
      </x:c>
      <x:c r="I599" s="6">
        <x:v>26.2519239481426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22.538</x:v>
      </x:c>
      <x:c r="R599" s="8">
        <x:v>112546.936803482</x:v>
      </x:c>
      <x:c r="S599" s="12">
        <x:v>236997.111380643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47435</x:v>
      </x:c>
      <x:c r="B600" s="1">
        <x:v>43199.5240388889</x:v>
      </x:c>
      <x:c r="C600" s="6">
        <x:v>10.011598715</x:v>
      </x:c>
      <x:c r="D600" s="14" t="s">
        <x:v>77</x:v>
      </x:c>
      <x:c r="E600" s="15">
        <x:v>43194.5239701389</x:v>
      </x:c>
      <x:c r="F600" t="s">
        <x:v>82</x:v>
      </x:c>
      <x:c r="G600" s="6">
        <x:v>177.685684911936</x:v>
      </x:c>
      <x:c r="H600" t="s">
        <x:v>83</x:v>
      </x:c>
      <x:c r="I600" s="6">
        <x:v>26.2472789622516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22.538</x:v>
      </x:c>
      <x:c r="R600" s="8">
        <x:v>112498.075602071</x:v>
      </x:c>
      <x:c r="S600" s="12">
        <x:v>236932.241126784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47439</x:v>
      </x:c>
      <x:c r="B601" s="1">
        <x:v>43199.5240457176</x:v>
      </x:c>
      <x:c r="C601" s="6">
        <x:v>10.0214326133333</x:v>
      </x:c>
      <x:c r="D601" s="14" t="s">
        <x:v>77</x:v>
      </x:c>
      <x:c r="E601" s="15">
        <x:v>43194.5239701389</x:v>
      </x:c>
      <x:c r="F601" t="s">
        <x:v>82</x:v>
      </x:c>
      <x:c r="G601" s="6">
        <x:v>177.836435830947</x:v>
      </x:c>
      <x:c r="H601" t="s">
        <x:v>83</x:v>
      </x:c>
      <x:c r="I601" s="6">
        <x:v>26.2358013795101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22.532</x:v>
      </x:c>
      <x:c r="R601" s="8">
        <x:v>112497.976417785</x:v>
      </x:c>
      <x:c r="S601" s="12">
        <x:v>236942.766226039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47450</x:v>
      </x:c>
      <x:c r="B602" s="1">
        <x:v>43199.5240590625</x:v>
      </x:c>
      <x:c r="C602" s="6">
        <x:v>10.0406503816667</x:v>
      </x:c>
      <x:c r="D602" s="14" t="s">
        <x:v>77</x:v>
      </x:c>
      <x:c r="E602" s="15">
        <x:v>43194.5239701389</x:v>
      </x:c>
      <x:c r="F602" t="s">
        <x:v>82</x:v>
      </x:c>
      <x:c r="G602" s="6">
        <x:v>177.719960074245</x:v>
      </x:c>
      <x:c r="H602" t="s">
        <x:v>83</x:v>
      </x:c>
      <x:c r="I602" s="6">
        <x:v>26.2465297715808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22.536</x:v>
      </x:c>
      <x:c r="R602" s="8">
        <x:v>112508.978267525</x:v>
      </x:c>
      <x:c r="S602" s="12">
        <x:v>236944.95530545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47462</x:v>
      </x:c>
      <x:c r="B603" s="1">
        <x:v>43199.5240685185</x:v>
      </x:c>
      <x:c r="C603" s="6">
        <x:v>10.0542844266667</x:v>
      </x:c>
      <x:c r="D603" s="14" t="s">
        <x:v>77</x:v>
      </x:c>
      <x:c r="E603" s="15">
        <x:v>43194.5239701389</x:v>
      </x:c>
      <x:c r="F603" t="s">
        <x:v>82</x:v>
      </x:c>
      <x:c r="G603" s="6">
        <x:v>177.637040824161</x:v>
      </x:c>
      <x:c r="H603" t="s">
        <x:v>83</x:v>
      </x:c>
      <x:c r="I603" s="6">
        <x:v>26.2566588436007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22.538</x:v>
      </x:c>
      <x:c r="R603" s="8">
        <x:v>112502.662906196</x:v>
      </x:c>
      <x:c r="S603" s="12">
        <x:v>236928.416231792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47472</x:v>
      </x:c>
      <x:c r="B604" s="1">
        <x:v>43199.5240803241</x:v>
      </x:c>
      <x:c r="C604" s="6">
        <x:v>10.071268695</x:v>
      </x:c>
      <x:c r="D604" s="14" t="s">
        <x:v>77</x:v>
      </x:c>
      <x:c r="E604" s="15">
        <x:v>43194.5239701389</x:v>
      </x:c>
      <x:c r="F604" t="s">
        <x:v>82</x:v>
      </x:c>
      <x:c r="G604" s="6">
        <x:v>177.672668729597</x:v>
      </x:c>
      <x:c r="H604" t="s">
        <x:v>83</x:v>
      </x:c>
      <x:c r="I604" s="6">
        <x:v>26.2468594154552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22.539</x:v>
      </x:c>
      <x:c r="R604" s="8">
        <x:v>112514.147935315</x:v>
      </x:c>
      <x:c r="S604" s="12">
        <x:v>236960.644027517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47483</x:v>
      </x:c>
      <x:c r="B605" s="1">
        <x:v>43199.5240919792</x:v>
      </x:c>
      <x:c r="C605" s="6">
        <x:v>10.0880364</x:v>
      </x:c>
      <x:c r="D605" s="14" t="s">
        <x:v>77</x:v>
      </x:c>
      <x:c r="E605" s="15">
        <x:v>43194.5239701389</x:v>
      </x:c>
      <x:c r="F605" t="s">
        <x:v>82</x:v>
      </x:c>
      <x:c r="G605" s="6">
        <x:v>177.692795784007</x:v>
      </x:c>
      <x:c r="H605" t="s">
        <x:v>83</x:v>
      </x:c>
      <x:c r="I605" s="6">
        <x:v>26.2488372793828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22.537</x:v>
      </x:c>
      <x:c r="R605" s="8">
        <x:v>112514.981218417</x:v>
      </x:c>
      <x:c r="S605" s="12">
        <x:v>236952.26542963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47497</x:v>
      </x:c>
      <x:c r="B606" s="1">
        <x:v>43199.5241033218</x:v>
      </x:c>
      <x:c r="C606" s="6">
        <x:v>10.1043705733333</x:v>
      </x:c>
      <x:c r="D606" s="14" t="s">
        <x:v>77</x:v>
      </x:c>
      <x:c r="E606" s="15">
        <x:v>43194.5239701389</x:v>
      </x:c>
      <x:c r="F606" t="s">
        <x:v>82</x:v>
      </x:c>
      <x:c r="G606" s="6">
        <x:v>177.719804619596</x:v>
      </x:c>
      <x:c r="H606" t="s">
        <x:v>83</x:v>
      </x:c>
      <x:c r="I606" s="6">
        <x:v>26.2465597392043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22.536</x:v>
      </x:c>
      <x:c r="R606" s="8">
        <x:v>112525.554451578</x:v>
      </x:c>
      <x:c r="S606" s="12">
        <x:v>236965.515020957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47507</x:v>
      </x:c>
      <x:c r="B607" s="1">
        <x:v>43199.5241150116</x:v>
      </x:c>
      <x:c r="C607" s="6">
        <x:v>10.1212382183333</x:v>
      </x:c>
      <x:c r="D607" s="14" t="s">
        <x:v>77</x:v>
      </x:c>
      <x:c r="E607" s="15">
        <x:v>43194.5239701389</x:v>
      </x:c>
      <x:c r="F607" t="s">
        <x:v>82</x:v>
      </x:c>
      <x:c r="G607" s="6">
        <x:v>177.708145771189</x:v>
      </x:c>
      <x:c r="H607" t="s">
        <x:v>83</x:v>
      </x:c>
      <x:c r="I607" s="6">
        <x:v>26.2488073117388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22.536</x:v>
      </x:c>
      <x:c r="R607" s="8">
        <x:v>112517.530309072</x:v>
      </x:c>
      <x:c r="S607" s="12">
        <x:v>236948.573361545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47518</x:v>
      </x:c>
      <x:c r="B608" s="1">
        <x:v>43199.5241264236</x:v>
      </x:c>
      <x:c r="C608" s="6">
        <x:v>10.137672495</x:v>
      </x:c>
      <x:c r="D608" s="14" t="s">
        <x:v>77</x:v>
      </x:c>
      <x:c r="E608" s="15">
        <x:v>43194.5239701389</x:v>
      </x:c>
      <x:c r="F608" t="s">
        <x:v>82</x:v>
      </x:c>
      <x:c r="G608" s="6">
        <x:v>177.750119937958</x:v>
      </x:c>
      <x:c r="H608" t="s">
        <x:v>83</x:v>
      </x:c>
      <x:c r="I608" s="6">
        <x:v>26.2407160576558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22.536</x:v>
      </x:c>
      <x:c r="R608" s="8">
        <x:v>112522.815375717</x:v>
      </x:c>
      <x:c r="S608" s="12">
        <x:v>236948.743246829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47524</x:v>
      </x:c>
      <x:c r="B609" s="1">
        <x:v>43199.5241381134</x:v>
      </x:c>
      <x:c r="C609" s="6">
        <x:v>10.1545067433333</x:v>
      </x:c>
      <x:c r="D609" s="14" t="s">
        <x:v>77</x:v>
      </x:c>
      <x:c r="E609" s="15">
        <x:v>43194.5239701389</x:v>
      </x:c>
      <x:c r="F609" t="s">
        <x:v>82</x:v>
      </x:c>
      <x:c r="G609" s="6">
        <x:v>177.666022580743</x:v>
      </x:c>
      <x:c r="H609" t="s">
        <x:v>83</x:v>
      </x:c>
      <x:c r="I609" s="6">
        <x:v>26.2569285530362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22.536</x:v>
      </x:c>
      <x:c r="R609" s="8">
        <x:v>112523.170030814</x:v>
      </x:c>
      <x:c r="S609" s="12">
        <x:v>236954.116867151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47533</x:v>
      </x:c>
      <x:c r="B610" s="1">
        <x:v>43199.52415</x:v>
      </x:c>
      <x:c r="C610" s="6">
        <x:v>10.171624465</x:v>
      </x:c>
      <x:c r="D610" s="14" t="s">
        <x:v>77</x:v>
      </x:c>
      <x:c r="E610" s="15">
        <x:v>43194.5239701389</x:v>
      </x:c>
      <x:c r="F610" t="s">
        <x:v>82</x:v>
      </x:c>
      <x:c r="G610" s="6">
        <x:v>177.716578330147</x:v>
      </x:c>
      <x:c r="H610" t="s">
        <x:v>83</x:v>
      </x:c>
      <x:c r="I610" s="6">
        <x:v>26.2442522329675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22.537</x:v>
      </x:c>
      <x:c r="R610" s="8">
        <x:v>112532.781658312</x:v>
      </x:c>
      <x:c r="S610" s="12">
        <x:v>236955.198761032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47542</x:v>
      </x:c>
      <x:c r="B611" s="1">
        <x:v>43199.5241609606</x:v>
      </x:c>
      <x:c r="C611" s="6">
        <x:v>10.187358615</x:v>
      </x:c>
      <x:c r="D611" s="14" t="s">
        <x:v>77</x:v>
      </x:c>
      <x:c r="E611" s="15">
        <x:v>43194.5239701389</x:v>
      </x:c>
      <x:c r="F611" t="s">
        <x:v>82</x:v>
      </x:c>
      <x:c r="G611" s="6">
        <x:v>177.683198005699</x:v>
      </x:c>
      <x:c r="H611" t="s">
        <x:v>83</x:v>
      </x:c>
      <x:c r="I611" s="6">
        <x:v>26.2360411197405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22.542</x:v>
      </x:c>
      <x:c r="R611" s="8">
        <x:v>112528.747026222</x:v>
      </x:c>
      <x:c r="S611" s="12">
        <x:v>236955.803754165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47556</x:v>
      </x:c>
      <x:c r="B612" s="1">
        <x:v>43199.5241724884</x:v>
      </x:c>
      <x:c r="C612" s="6">
        <x:v>10.2039928766667</x:v>
      </x:c>
      <x:c r="D612" s="14" t="s">
        <x:v>77</x:v>
      </x:c>
      <x:c r="E612" s="15">
        <x:v>43194.5239701389</x:v>
      </x:c>
      <x:c r="F612" t="s">
        <x:v>82</x:v>
      </x:c>
      <x:c r="G612" s="6">
        <x:v>177.696991267591</x:v>
      </x:c>
      <x:c r="H612" t="s">
        <x:v>83</x:v>
      </x:c>
      <x:c r="I612" s="6">
        <x:v>26.2363108275199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22.541</x:v>
      </x:c>
      <x:c r="R612" s="8">
        <x:v>112539.078382661</x:v>
      </x:c>
      <x:c r="S612" s="12">
        <x:v>236963.424532811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47560</x:v>
      </x:c>
      <x:c r="B613" s="1">
        <x:v>43199.5241842593</x:v>
      </x:c>
      <x:c r="C613" s="6">
        <x:v>10.220960555</x:v>
      </x:c>
      <x:c r="D613" s="14" t="s">
        <x:v>77</x:v>
      </x:c>
      <x:c r="E613" s="15">
        <x:v>43194.5239701389</x:v>
      </x:c>
      <x:c r="F613" t="s">
        <x:v>82</x:v>
      </x:c>
      <x:c r="G613" s="6">
        <x:v>177.6008767256</x:v>
      </x:c>
      <x:c r="H613" t="s">
        <x:v>83</x:v>
      </x:c>
      <x:c r="I613" s="6">
        <x:v>26.2607044874144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22.539</x:v>
      </x:c>
      <x:c r="R613" s="8">
        <x:v>112544.492700035</x:v>
      </x:c>
      <x:c r="S613" s="12">
        <x:v>236961.823892744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47573</x:v>
      </x:c>
      <x:c r="B614" s="1">
        <x:v>43199.5241957523</x:v>
      </x:c>
      <x:c r="C614" s="6">
        <x:v>10.2374948183333</x:v>
      </x:c>
      <x:c r="D614" s="14" t="s">
        <x:v>77</x:v>
      </x:c>
      <x:c r="E614" s="15">
        <x:v>43194.5239701389</x:v>
      </x:c>
      <x:c r="F614" t="s">
        <x:v>82</x:v>
      </x:c>
      <x:c r="G614" s="6">
        <x:v>177.490693801938</x:v>
      </x:c>
      <x:c r="H614" t="s">
        <x:v>83</x:v>
      </x:c>
      <x:c r="I614" s="6">
        <x:v>26.2643905226887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22.545</x:v>
      </x:c>
      <x:c r="R614" s="8">
        <x:v>112547.102659926</x:v>
      </x:c>
      <x:c r="S614" s="12">
        <x:v>236964.302669699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47582</x:v>
      </x:c>
      <x:c r="B615" s="1">
        <x:v>43199.5242076389</x:v>
      </x:c>
      <x:c r="C615" s="6">
        <x:v>10.2546124133333</x:v>
      </x:c>
      <x:c r="D615" s="14" t="s">
        <x:v>77</x:v>
      </x:c>
      <x:c r="E615" s="15">
        <x:v>43194.5239701389</x:v>
      </x:c>
      <x:c r="F615" t="s">
        <x:v>82</x:v>
      </x:c>
      <x:c r="G615" s="6">
        <x:v>177.588530335505</x:v>
      </x:c>
      <x:c r="H615" t="s">
        <x:v>83</x:v>
      </x:c>
      <x:c r="I615" s="6">
        <x:v>26.2572282302126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22.541</x:v>
      </x:c>
      <x:c r="R615" s="8">
        <x:v>112544.141034111</x:v>
      </x:c>
      <x:c r="S615" s="12">
        <x:v>236961.770180197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47595</x:v>
      </x:c>
      <x:c r="B616" s="1">
        <x:v>43199.5242193634</x:v>
      </x:c>
      <x:c r="C616" s="6">
        <x:v>10.2714967066667</x:v>
      </x:c>
      <x:c r="D616" s="14" t="s">
        <x:v>77</x:v>
      </x:c>
      <x:c r="E616" s="15">
        <x:v>43194.5239701389</x:v>
      </x:c>
      <x:c r="F616" t="s">
        <x:v>82</x:v>
      </x:c>
      <x:c r="G616" s="6">
        <x:v>177.68587925525</x:v>
      </x:c>
      <x:c r="H616" t="s">
        <x:v>83</x:v>
      </x:c>
      <x:c r="I616" s="6">
        <x:v>26.2443121681745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22.539</x:v>
      </x:c>
      <x:c r="R616" s="8">
        <x:v>112540.604993459</x:v>
      </x:c>
      <x:c r="S616" s="12">
        <x:v>236965.814874824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47607</x:v>
      </x:c>
      <x:c r="B617" s="1">
        <x:v>43199.5242305903</x:v>
      </x:c>
      <x:c r="C617" s="6">
        <x:v>10.28768094</x:v>
      </x:c>
      <x:c r="D617" s="14" t="s">
        <x:v>77</x:v>
      </x:c>
      <x:c r="E617" s="15">
        <x:v>43194.5239701389</x:v>
      </x:c>
      <x:c r="F617" t="s">
        <x:v>82</x:v>
      </x:c>
      <x:c r="G617" s="6">
        <x:v>177.630284358159</x:v>
      </x:c>
      <x:c r="H617" t="s">
        <x:v>83</x:v>
      </x:c>
      <x:c r="I617" s="6">
        <x:v>26.2521037541769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22.54</x:v>
      </x:c>
      <x:c r="R617" s="8">
        <x:v>112544.457875132</x:v>
      </x:c>
      <x:c r="S617" s="12">
        <x:v>236949.195910358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47612</x:v>
      </x:c>
      <x:c r="B618" s="1">
        <x:v>43199.5242422106</x:v>
      </x:c>
      <x:c r="C618" s="6">
        <x:v>10.3043652133333</x:v>
      </x:c>
      <x:c r="D618" s="14" t="s">
        <x:v>77</x:v>
      </x:c>
      <x:c r="E618" s="15">
        <x:v>43194.5239701389</x:v>
      </x:c>
      <x:c r="F618" t="s">
        <x:v>82</x:v>
      </x:c>
      <x:c r="G618" s="6">
        <x:v>177.591057435902</x:v>
      </x:c>
      <x:c r="H618" t="s">
        <x:v>83</x:v>
      </x:c>
      <x:c r="I618" s="6">
        <x:v>26.2538119119868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22.542</x:v>
      </x:c>
      <x:c r="R618" s="8">
        <x:v>112558.541812939</x:v>
      </x:c>
      <x:c r="S618" s="12">
        <x:v>236968.364440827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47625</x:v>
      </x:c>
      <x:c r="B619" s="1">
        <x:v>43199.5242535532</x:v>
      </x:c>
      <x:c r="C619" s="6">
        <x:v>10.3206994683333</x:v>
      </x:c>
      <x:c r="D619" s="14" t="s">
        <x:v>77</x:v>
      </x:c>
      <x:c r="E619" s="15">
        <x:v>43194.5239701389</x:v>
      </x:c>
      <x:c r="F619" t="s">
        <x:v>82</x:v>
      </x:c>
      <x:c r="G619" s="6">
        <x:v>177.550639935709</x:v>
      </x:c>
      <x:c r="H619" t="s">
        <x:v>83</x:v>
      </x:c>
      <x:c r="I619" s="6">
        <x:v>26.2528229784116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22.545</x:v>
      </x:c>
      <x:c r="R619" s="8">
        <x:v>112542.376085449</x:v>
      </x:c>
      <x:c r="S619" s="12">
        <x:v>236967.377685961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47634</x:v>
      </x:c>
      <x:c r="B620" s="1">
        <x:v>43199.5242656597</x:v>
      </x:c>
      <x:c r="C620" s="6">
        <x:v>10.3381504683333</x:v>
      </x:c>
      <x:c r="D620" s="14" t="s">
        <x:v>77</x:v>
      </x:c>
      <x:c r="E620" s="15">
        <x:v>43194.5239701389</x:v>
      </x:c>
      <x:c r="F620" t="s">
        <x:v>82</x:v>
      </x:c>
      <x:c r="G620" s="6">
        <x:v>177.654333328873</x:v>
      </x:c>
      <x:c r="H620" t="s">
        <x:v>83</x:v>
      </x:c>
      <x:c r="I620" s="6">
        <x:v>26.2386782634048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22.543</x:v>
      </x:c>
      <x:c r="R620" s="8">
        <x:v>112558.081932572</x:v>
      </x:c>
      <x:c r="S620" s="12">
        <x:v>236971.854453391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47640</x:v>
      </x:c>
      <x:c r="B621" s="1">
        <x:v>43199.5242767361</x:v>
      </x:c>
      <x:c r="C621" s="6">
        <x:v>10.35411807</x:v>
      </x:c>
      <x:c r="D621" s="14" t="s">
        <x:v>77</x:v>
      </x:c>
      <x:c r="E621" s="15">
        <x:v>43194.5239701389</x:v>
      </x:c>
      <x:c r="F621" t="s">
        <x:v>82</x:v>
      </x:c>
      <x:c r="G621" s="6">
        <x:v>177.576693106205</x:v>
      </x:c>
      <x:c r="H621" t="s">
        <x:v>83</x:v>
      </x:c>
      <x:c r="I621" s="6">
        <x:v>26.2507252414907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22.544</x:v>
      </x:c>
      <x:c r="R621" s="8">
        <x:v>112548.534734494</x:v>
      </x:c>
      <x:c r="S621" s="12">
        <x:v>236961.316043143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47657</x:v>
      </x:c>
      <x:c r="B622" s="1">
        <x:v>43199.5242883912</x:v>
      </x:c>
      <x:c r="C622" s="6">
        <x:v>10.3708856366667</x:v>
      </x:c>
      <x:c r="D622" s="14" t="s">
        <x:v>77</x:v>
      </x:c>
      <x:c r="E622" s="15">
        <x:v>43194.5239701389</x:v>
      </x:c>
      <x:c r="F622" t="s">
        <x:v>82</x:v>
      </x:c>
      <x:c r="G622" s="6">
        <x:v>177.542916492004</x:v>
      </x:c>
      <x:c r="H622" t="s">
        <x:v>83</x:v>
      </x:c>
      <x:c r="I622" s="6">
        <x:v>26.2513845300959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22.546</x:v>
      </x:c>
      <x:c r="R622" s="8">
        <x:v>112569.191435251</x:v>
      </x:c>
      <x:c r="S622" s="12">
        <x:v>236954.364442141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47669</x:v>
      </x:c>
      <x:c r="B623" s="1">
        <x:v>43199.5242999653</x:v>
      </x:c>
      <x:c r="C623" s="6">
        <x:v>10.3875532616667</x:v>
      </x:c>
      <x:c r="D623" s="14" t="s">
        <x:v>77</x:v>
      </x:c>
      <x:c r="E623" s="15">
        <x:v>43194.5239701389</x:v>
      </x:c>
      <x:c r="F623" t="s">
        <x:v>82</x:v>
      </x:c>
      <x:c r="G623" s="6">
        <x:v>177.590011244823</x:v>
      </x:c>
      <x:c r="H623" t="s">
        <x:v>83</x:v>
      </x:c>
      <x:c r="I623" s="6">
        <x:v>26.2510848534416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22.543</x:v>
      </x:c>
      <x:c r="R623" s="8">
        <x:v>112554.005109997</x:v>
      </x:c>
      <x:c r="S623" s="12">
        <x:v>236950.323756223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47677</x:v>
      </x:c>
      <x:c r="B624" s="1">
        <x:v>43199.5243117708</x:v>
      </x:c>
      <x:c r="C624" s="6">
        <x:v>10.4045208716667</x:v>
      </x:c>
      <x:c r="D624" s="14" t="s">
        <x:v>77</x:v>
      </x:c>
      <x:c r="E624" s="15">
        <x:v>43194.5239701389</x:v>
      </x:c>
      <x:c r="F624" t="s">
        <x:v>82</x:v>
      </x:c>
      <x:c r="G624" s="6">
        <x:v>177.59544851999</x:v>
      </x:c>
      <x:c r="H624" t="s">
        <x:v>83</x:v>
      </x:c>
      <x:c r="I624" s="6">
        <x:v>26.2500359853598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22.543</x:v>
      </x:c>
      <x:c r="R624" s="8">
        <x:v>112561.487242918</x:v>
      </x:c>
      <x:c r="S624" s="12">
        <x:v>236958.685415646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47680</x:v>
      </x:c>
      <x:c r="B625" s="1">
        <x:v>43199.5243229977</x:v>
      </x:c>
      <x:c r="C625" s="6">
        <x:v>10.4207217766667</x:v>
      </x:c>
      <x:c r="D625" s="14" t="s">
        <x:v>77</x:v>
      </x:c>
      <x:c r="E625" s="15">
        <x:v>43194.5239701389</x:v>
      </x:c>
      <x:c r="F625" t="s">
        <x:v>82</x:v>
      </x:c>
      <x:c r="G625" s="6">
        <x:v>177.676282209315</x:v>
      </x:c>
      <x:c r="H625" t="s">
        <x:v>83</x:v>
      </x:c>
      <x:c r="I625" s="6">
        <x:v>26.2315160257776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22.544</x:v>
      </x:c>
      <x:c r="R625" s="8">
        <x:v>112566.521706133</x:v>
      </x:c>
      <x:c r="S625" s="12">
        <x:v>236959.965715411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47696</x:v>
      </x:c>
      <x:c r="B626" s="1">
        <x:v>43199.5243350347</x:v>
      </x:c>
      <x:c r="C626" s="6">
        <x:v>10.438072755</x:v>
      </x:c>
      <x:c r="D626" s="14" t="s">
        <x:v>77</x:v>
      </x:c>
      <x:c r="E626" s="15">
        <x:v>43194.5239701389</x:v>
      </x:c>
      <x:c r="F626" t="s">
        <x:v>82</x:v>
      </x:c>
      <x:c r="G626" s="6">
        <x:v>177.544356456393</x:v>
      </x:c>
      <x:c r="H626" t="s">
        <x:v>83</x:v>
      </x:c>
      <x:c r="I626" s="6">
        <x:v>26.2481779912773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22.547</x:v>
      </x:c>
      <x:c r="R626" s="8">
        <x:v>112575.505403845</x:v>
      </x:c>
      <x:c r="S626" s="12">
        <x:v>236970.62479494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47702</x:v>
      </x:c>
      <x:c r="B627" s="1">
        <x:v>43199.524346331</x:v>
      </x:c>
      <x:c r="C627" s="6">
        <x:v>10.45434034</x:v>
      </x:c>
      <x:c r="D627" s="14" t="s">
        <x:v>77</x:v>
      </x:c>
      <x:c r="E627" s="15">
        <x:v>43194.5239701389</x:v>
      </x:c>
      <x:c r="F627" t="s">
        <x:v>82</x:v>
      </x:c>
      <x:c r="G627" s="6">
        <x:v>177.461036504244</x:v>
      </x:c>
      <x:c r="H627" t="s">
        <x:v>83</x:v>
      </x:c>
      <x:c r="I627" s="6">
        <x:v>26.2496164382192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22.552</x:v>
      </x:c>
      <x:c r="R627" s="8">
        <x:v>112571.869783761</x:v>
      </x:c>
      <x:c r="S627" s="12">
        <x:v>236962.298042556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47715</x:v>
      </x:c>
      <x:c r="B628" s="1">
        <x:v>43199.5243580671</x:v>
      </x:c>
      <x:c r="C628" s="6">
        <x:v>10.47120801</x:v>
      </x:c>
      <x:c r="D628" s="14" t="s">
        <x:v>77</x:v>
      </x:c>
      <x:c r="E628" s="15">
        <x:v>43194.5239701389</x:v>
      </x:c>
      <x:c r="F628" t="s">
        <x:v>82</x:v>
      </x:c>
      <x:c r="G628" s="6">
        <x:v>177.654527997753</x:v>
      </x:c>
      <x:c r="H628" t="s">
        <x:v>83</x:v>
      </x:c>
      <x:c r="I628" s="6">
        <x:v>26.2357114769284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22.544</x:v>
      </x:c>
      <x:c r="R628" s="8">
        <x:v>112574.595711934</x:v>
      </x:c>
      <x:c r="S628" s="12">
        <x:v>236968.622098731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47728</x:v>
      </x:c>
      <x:c r="B629" s="1">
        <x:v>43199.5243697917</x:v>
      </x:c>
      <x:c r="C629" s="6">
        <x:v>10.488125585</x:v>
      </x:c>
      <x:c r="D629" s="14" t="s">
        <x:v>77</x:v>
      </x:c>
      <x:c r="E629" s="15">
        <x:v>43194.5239701389</x:v>
      </x:c>
      <x:c r="F629" t="s">
        <x:v>82</x:v>
      </x:c>
      <x:c r="G629" s="6">
        <x:v>177.613901790448</x:v>
      </x:c>
      <x:c r="H629" t="s">
        <x:v>83</x:v>
      </x:c>
      <x:c r="I629" s="6">
        <x:v>26.2376893342885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22.546</x:v>
      </x:c>
      <x:c r="R629" s="8">
        <x:v>112585.124309164</x:v>
      </x:c>
      <x:c r="S629" s="12">
        <x:v>236965.890521677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47730</x:v>
      </x:c>
      <x:c r="B630" s="1">
        <x:v>43199.5243810532</x:v>
      </x:c>
      <x:c r="C630" s="6">
        <x:v>10.5043265016667</x:v>
      </x:c>
      <x:c r="D630" s="14" t="s">
        <x:v>77</x:v>
      </x:c>
      <x:c r="E630" s="15">
        <x:v>43194.5239701389</x:v>
      </x:c>
      <x:c r="F630" t="s">
        <x:v>82</x:v>
      </x:c>
      <x:c r="G630" s="6">
        <x:v>177.506818372742</x:v>
      </x:c>
      <x:c r="H630" t="s">
        <x:v>83</x:v>
      </x:c>
      <x:c r="I630" s="6">
        <x:v>26.2524933339519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22.548</x:v>
      </x:c>
      <x:c r="R630" s="8">
        <x:v>112575.523569976</x:v>
      </x:c>
      <x:c r="S630" s="12">
        <x:v>236960.529585285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47740</x:v>
      </x:c>
      <x:c r="B631" s="1">
        <x:v>43199.5243925116</x:v>
      </x:c>
      <x:c r="C631" s="6">
        <x:v>10.5208274583333</x:v>
      </x:c>
      <x:c r="D631" s="14" t="s">
        <x:v>77</x:v>
      </x:c>
      <x:c r="E631" s="15">
        <x:v>43194.5239701389</x:v>
      </x:c>
      <x:c r="F631" t="s">
        <x:v>82</x:v>
      </x:c>
      <x:c r="G631" s="6">
        <x:v>177.498407735406</x:v>
      </x:c>
      <x:c r="H631" t="s">
        <x:v>83</x:v>
      </x:c>
      <x:c r="I631" s="6">
        <x:v>26.2453310668548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22.551</x:v>
      </x:c>
      <x:c r="R631" s="8">
        <x:v>112582.415016088</x:v>
      </x:c>
      <x:c r="S631" s="12">
        <x:v>236963.253895914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47757</x:v>
      </x:c>
      <x:c r="B632" s="1">
        <x:v>43199.5244044792</x:v>
      </x:c>
      <x:c r="C632" s="6">
        <x:v>10.53807845</x:v>
      </x:c>
      <x:c r="D632" s="14" t="s">
        <x:v>77</x:v>
      </x:c>
      <x:c r="E632" s="15">
        <x:v>43194.5239701389</x:v>
      </x:c>
      <x:c r="F632" t="s">
        <x:v>82</x:v>
      </x:c>
      <x:c r="G632" s="6">
        <x:v>177.511674989945</x:v>
      </x:c>
      <x:c r="H632" t="s">
        <x:v>83</x:v>
      </x:c>
      <x:c r="I632" s="6">
        <x:v>26.2486275058804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22.549</x:v>
      </x:c>
      <x:c r="R632" s="8">
        <x:v>112586.93373044</x:v>
      </x:c>
      <x:c r="S632" s="12">
        <x:v>236960.688984134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47762</x:v>
      </x:c>
      <x:c r="B633" s="1">
        <x:v>43199.524415706</x:v>
      </x:c>
      <x:c r="C633" s="6">
        <x:v>10.5542126633333</x:v>
      </x:c>
      <x:c r="D633" s="14" t="s">
        <x:v>77</x:v>
      </x:c>
      <x:c r="E633" s="15">
        <x:v>43194.5239701389</x:v>
      </x:c>
      <x:c r="F633" t="s">
        <x:v>82</x:v>
      </x:c>
      <x:c r="G633" s="6">
        <x:v>177.480087574532</x:v>
      </x:c>
      <x:c r="H633" t="s">
        <x:v>83</x:v>
      </x:c>
      <x:c r="I633" s="6">
        <x:v>26.2488672470267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22.551</x:v>
      </x:c>
      <x:c r="R633" s="8">
        <x:v>112587.664555815</x:v>
      </x:c>
      <x:c r="S633" s="12">
        <x:v>236959.041616101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47775</x:v>
      </x:c>
      <x:c r="B634" s="1">
        <x:v>43199.5244273495</x:v>
      </x:c>
      <x:c r="C634" s="6">
        <x:v>10.5709802516667</x:v>
      </x:c>
      <x:c r="D634" s="14" t="s">
        <x:v>77</x:v>
      </x:c>
      <x:c r="E634" s="15">
        <x:v>43194.5239701389</x:v>
      </x:c>
      <x:c r="F634" t="s">
        <x:v>82</x:v>
      </x:c>
      <x:c r="G634" s="6">
        <x:v>177.523010476187</x:v>
      </x:c>
      <x:c r="H634" t="s">
        <x:v>83</x:v>
      </x:c>
      <x:c r="I634" s="6">
        <x:v>26.2464398687112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22.549</x:v>
      </x:c>
      <x:c r="R634" s="8">
        <x:v>112583.736324266</x:v>
      </x:c>
      <x:c r="S634" s="12">
        <x:v>236970.66655471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47787</x:v>
      </x:c>
      <x:c r="B635" s="1">
        <x:v>43199.5244391551</x:v>
      </x:c>
      <x:c r="C635" s="6">
        <x:v>10.5879979183333</x:v>
      </x:c>
      <x:c r="D635" s="14" t="s">
        <x:v>77</x:v>
      </x:c>
      <x:c r="E635" s="15">
        <x:v>43194.5239701389</x:v>
      </x:c>
      <x:c r="F635" t="s">
        <x:v>82</x:v>
      </x:c>
      <x:c r="G635" s="6">
        <x:v>177.518732315811</x:v>
      </x:c>
      <x:c r="H635" t="s">
        <x:v>83</x:v>
      </x:c>
      <x:c r="I635" s="6">
        <x:v>26.2531226552223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22.547</x:v>
      </x:c>
      <x:c r="R635" s="8">
        <x:v>112590.76516668</x:v>
      </x:c>
      <x:c r="S635" s="12">
        <x:v>236960.661626603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47798</x:v>
      </x:c>
      <x:c r="B636" s="1">
        <x:v>43199.5244503472</x:v>
      </x:c>
      <x:c r="C636" s="6">
        <x:v>10.6041154716667</x:v>
      </x:c>
      <x:c r="D636" s="14" t="s">
        <x:v>77</x:v>
      </x:c>
      <x:c r="E636" s="15">
        <x:v>43194.5239701389</x:v>
      </x:c>
      <x:c r="F636" t="s">
        <x:v>82</x:v>
      </x:c>
      <x:c r="G636" s="6">
        <x:v>177.449926135121</x:v>
      </x:c>
      <x:c r="H636" t="s">
        <x:v>83</x:v>
      </x:c>
      <x:c r="I636" s="6">
        <x:v>26.2576178105824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22.55</x:v>
      </x:c>
      <x:c r="R636" s="8">
        <x:v>112587.477562028</x:v>
      </x:c>
      <x:c r="S636" s="12">
        <x:v>236965.608920425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47806</x:v>
      </x:c>
      <x:c r="B637" s="1">
        <x:v>43199.5244621181</x:v>
      </x:c>
      <x:c r="C637" s="6">
        <x:v>10.6210497866667</x:v>
      </x:c>
      <x:c r="D637" s="14" t="s">
        <x:v>77</x:v>
      </x:c>
      <x:c r="E637" s="15">
        <x:v>43194.5239701389</x:v>
      </x:c>
      <x:c r="F637" t="s">
        <x:v>82</x:v>
      </x:c>
      <x:c r="G637" s="6">
        <x:v>177.499097805659</x:v>
      </x:c>
      <x:c r="H637" t="s">
        <x:v>83</x:v>
      </x:c>
      <x:c r="I637" s="6">
        <x:v>26.2510548857776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22.549</x:v>
      </x:c>
      <x:c r="R637" s="8">
        <x:v>112595.53060543</x:v>
      </x:c>
      <x:c r="S637" s="12">
        <x:v>236956.741765674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47815</x:v>
      </x:c>
      <x:c r="B638" s="1">
        <x:v>43199.5244742708</x:v>
      </x:c>
      <x:c r="C638" s="6">
        <x:v>10.63853408</x:v>
      </x:c>
      <x:c r="D638" s="14" t="s">
        <x:v>77</x:v>
      </x:c>
      <x:c r="E638" s="15">
        <x:v>43194.5239701389</x:v>
      </x:c>
      <x:c r="F638" t="s">
        <x:v>82</x:v>
      </x:c>
      <x:c r="G638" s="6">
        <x:v>177.464097245726</x:v>
      </x:c>
      <x:c r="H638" t="s">
        <x:v>83</x:v>
      </x:c>
      <x:c r="I638" s="6">
        <x:v>26.2519539158147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22.551</x:v>
      </x:c>
      <x:c r="R638" s="8">
        <x:v>112597.724751869</x:v>
      </x:c>
      <x:c r="S638" s="12">
        <x:v>236956.581022173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47828</x:v>
      </x:c>
      <x:c r="B639" s="1">
        <x:v>43199.5244853819</x:v>
      </x:c>
      <x:c r="C639" s="6">
        <x:v>10.6545350233333</x:v>
      </x:c>
      <x:c r="D639" s="14" t="s">
        <x:v>77</x:v>
      </x:c>
      <x:c r="E639" s="15">
        <x:v>43194.5239701389</x:v>
      </x:c>
      <x:c r="F639" t="s">
        <x:v>82</x:v>
      </x:c>
      <x:c r="G639" s="6">
        <x:v>177.456845188926</x:v>
      </x:c>
      <x:c r="H639" t="s">
        <x:v>83</x:v>
      </x:c>
      <x:c r="I639" s="6">
        <x:v>26.2504255648951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22.552</x:v>
      </x:c>
      <x:c r="R639" s="8">
        <x:v>112598.545094135</x:v>
      </x:c>
      <x:c r="S639" s="12">
        <x:v>236960.735099501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47831</x:v>
      </x:c>
      <x:c r="B640" s="1">
        <x:v>43199.524496956</x:v>
      </x:c>
      <x:c r="C640" s="6">
        <x:v>10.67125259</x:v>
      </x:c>
      <x:c r="D640" s="14" t="s">
        <x:v>77</x:v>
      </x:c>
      <x:c r="E640" s="15">
        <x:v>43194.5239701389</x:v>
      </x:c>
      <x:c r="F640" t="s">
        <x:v>82</x:v>
      </x:c>
      <x:c r="G640" s="6">
        <x:v>177.38221762144</x:v>
      </x:c>
      <x:c r="H640" t="s">
        <x:v>83</x:v>
      </x:c>
      <x:c r="I640" s="6">
        <x:v>26.2531226552223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22.556</x:v>
      </x:c>
      <x:c r="R640" s="8">
        <x:v>112590.755142418</x:v>
      </x:c>
      <x:c r="S640" s="12">
        <x:v>236947.698196542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47843</x:v>
      </x:c>
      <x:c r="B641" s="1">
        <x:v>43199.5245082176</x:v>
      </x:c>
      <x:c r="C641" s="6">
        <x:v>10.687453565</x:v>
      </x:c>
      <x:c r="D641" s="14" t="s">
        <x:v>77</x:v>
      </x:c>
      <x:c r="E641" s="15">
        <x:v>43194.5239701389</x:v>
      </x:c>
      <x:c r="F641" t="s">
        <x:v>82</x:v>
      </x:c>
      <x:c r="G641" s="6">
        <x:v>177.518437105663</x:v>
      </x:c>
      <x:c r="H641" t="s">
        <x:v>83</x:v>
      </x:c>
      <x:c r="I641" s="6">
        <x:v>26.2414652470297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22.551</x:v>
      </x:c>
      <x:c r="R641" s="8">
        <x:v>112602.229424841</x:v>
      </x:c>
      <x:c r="S641" s="12">
        <x:v>236962.148126016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47851</x:v>
      </x:c>
      <x:c r="B642" s="1">
        <x:v>43199.5245198264</x:v>
      </x:c>
      <x:c r="C642" s="6">
        <x:v>10.70415445</x:v>
      </x:c>
      <x:c r="D642" s="14" t="s">
        <x:v>77</x:v>
      </x:c>
      <x:c r="E642" s="15">
        <x:v>43194.5239701389</x:v>
      </x:c>
      <x:c r="F642" t="s">
        <x:v>82</x:v>
      </x:c>
      <x:c r="G642" s="6">
        <x:v>177.461191739374</x:v>
      </x:c>
      <x:c r="H642" t="s">
        <x:v>83</x:v>
      </x:c>
      <x:c r="I642" s="6">
        <x:v>26.2495864705679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22.552</x:v>
      </x:c>
      <x:c r="R642" s="8">
        <x:v>112603.489495835</x:v>
      </x:c>
      <x:c r="S642" s="12">
        <x:v>236952.190870835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47865</x:v>
      </x:c>
      <x:c r="B643" s="1">
        <x:v>43199.5245316782</x:v>
      </x:c>
      <x:c r="C643" s="6">
        <x:v>10.72122208</x:v>
      </x:c>
      <x:c r="D643" s="14" t="s">
        <x:v>77</x:v>
      </x:c>
      <x:c r="E643" s="15">
        <x:v>43194.5239701389</x:v>
      </x:c>
      <x:c r="F643" t="s">
        <x:v>82</x:v>
      </x:c>
      <x:c r="G643" s="6">
        <x:v>177.487582985776</x:v>
      </x:c>
      <x:c r="H643" t="s">
        <x:v>83</x:v>
      </x:c>
      <x:c r="I643" s="6">
        <x:v>26.2444919738014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22.552</x:v>
      </x:c>
      <x:c r="R643" s="8">
        <x:v>112609.614711951</x:v>
      </x:c>
      <x:c r="S643" s="12">
        <x:v>236971.63291408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47872</x:v>
      </x:c>
      <x:c r="B644" s="1">
        <x:v>43199.5245433218</x:v>
      </x:c>
      <x:c r="C644" s="6">
        <x:v>10.7380063866667</x:v>
      </x:c>
      <x:c r="D644" s="14" t="s">
        <x:v>77</x:v>
      </x:c>
      <x:c r="E644" s="15">
        <x:v>43194.5239701389</x:v>
      </x:c>
      <x:c r="F644" t="s">
        <x:v>82</x:v>
      </x:c>
      <x:c r="G644" s="6">
        <x:v>177.421589421153</x:v>
      </x:c>
      <x:c r="H644" t="s">
        <x:v>83</x:v>
      </x:c>
      <x:c r="I644" s="6">
        <x:v>26.2484477000316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22.555</x:v>
      </x:c>
      <x:c r="R644" s="8">
        <x:v>112614.72521826</x:v>
      </x:c>
      <x:c r="S644" s="12">
        <x:v>236963.507824238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47885</x:v>
      </x:c>
      <x:c r="B645" s="1">
        <x:v>43199.52455625</x:v>
      </x:c>
      <x:c r="C645" s="6">
        <x:v>10.7565908016667</x:v>
      </x:c>
      <x:c r="D645" s="14" t="s">
        <x:v>77</x:v>
      </x:c>
      <x:c r="E645" s="15">
        <x:v>43194.5239701389</x:v>
      </x:c>
      <x:c r="F645" t="s">
        <x:v>82</x:v>
      </x:c>
      <x:c r="G645" s="6">
        <x:v>177.453562288574</x:v>
      </x:c>
      <x:c r="H645" t="s">
        <x:v>83</x:v>
      </x:c>
      <x:c r="I645" s="6">
        <x:v>26.2422743717411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22.555</x:v>
      </x:c>
      <x:c r="R645" s="8">
        <x:v>112614.050087639</x:v>
      </x:c>
      <x:c r="S645" s="12">
        <x:v>236959.897124392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47891</x:v>
      </x:c>
      <x:c r="B646" s="1">
        <x:v>43199.5245671296</x:v>
      </x:c>
      <x:c r="C646" s="6">
        <x:v>10.77229168</x:v>
      </x:c>
      <x:c r="D646" s="14" t="s">
        <x:v>77</x:v>
      </x:c>
      <x:c r="E646" s="15">
        <x:v>43194.5239701389</x:v>
      </x:c>
      <x:c r="F646" t="s">
        <x:v>82</x:v>
      </x:c>
      <x:c r="G646" s="6">
        <x:v>177.473964896013</x:v>
      </x:c>
      <x:c r="H646" t="s">
        <x:v>83</x:v>
      </x:c>
      <x:c r="I646" s="6">
        <x:v>26.2441922977614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22.553</x:v>
      </x:c>
      <x:c r="R646" s="8">
        <x:v>112611.994651461</x:v>
      </x:c>
      <x:c r="S646" s="12">
        <x:v>236960.017051548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47901</x:v>
      </x:c>
      <x:c r="B647" s="1">
        <x:v>43199.5245788194</x:v>
      </x:c>
      <x:c r="C647" s="6">
        <x:v>10.7891259616667</x:v>
      </x:c>
      <x:c r="D647" s="14" t="s">
        <x:v>77</x:v>
      </x:c>
      <x:c r="E647" s="15">
        <x:v>43194.5239701389</x:v>
      </x:c>
      <x:c r="F647" t="s">
        <x:v>82</x:v>
      </x:c>
      <x:c r="G647" s="6">
        <x:v>177.465048596419</x:v>
      </x:c>
      <x:c r="H647" t="s">
        <x:v>83</x:v>
      </x:c>
      <x:c r="I647" s="6">
        <x:v>26.2400567711456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22.555</x:v>
      </x:c>
      <x:c r="R647" s="8">
        <x:v>112617.935201991</x:v>
      </x:c>
      <x:c r="S647" s="12">
        <x:v>236962.788509473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47918</x:v>
      </x:c>
      <x:c r="B648" s="1">
        <x:v>43199.5245920949</x:v>
      </x:c>
      <x:c r="C648" s="6">
        <x:v>10.8082270383333</x:v>
      </x:c>
      <x:c r="D648" s="14" t="s">
        <x:v>77</x:v>
      </x:c>
      <x:c r="E648" s="15">
        <x:v>43194.5239701389</x:v>
      </x:c>
      <x:c r="F648" t="s">
        <x:v>82</x:v>
      </x:c>
      <x:c r="G648" s="6">
        <x:v>177.522361206026</x:v>
      </x:c>
      <x:c r="H648" t="s">
        <x:v>83</x:v>
      </x:c>
      <x:c r="I648" s="6">
        <x:v>26.237779236923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22.552</x:v>
      </x:c>
      <x:c r="R648" s="8">
        <x:v>112625.338584569</x:v>
      </x:c>
      <x:c r="S648" s="12">
        <x:v>236958.701713356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47921</x:v>
      </x:c>
      <x:c r="B649" s="1">
        <x:v>43199.5246020833</x:v>
      </x:c>
      <x:c r="C649" s="6">
        <x:v>10.8225945166667</x:v>
      </x:c>
      <x:c r="D649" s="14" t="s">
        <x:v>77</x:v>
      </x:c>
      <x:c r="E649" s="15">
        <x:v>43194.5239701389</x:v>
      </x:c>
      <x:c r="F649" t="s">
        <x:v>82</x:v>
      </x:c>
      <x:c r="G649" s="6">
        <x:v>177.457020827545</x:v>
      </x:c>
      <x:c r="H649" t="s">
        <x:v>83</x:v>
      </x:c>
      <x:c r="I649" s="6">
        <x:v>26.2386782634048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22.556</x:v>
      </x:c>
      <x:c r="R649" s="8">
        <x:v>112618.457772541</x:v>
      </x:c>
      <x:c r="S649" s="12">
        <x:v>236963.540609122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47934</x:v>
      </x:c>
      <x:c r="B650" s="1">
        <x:v>43199.5246124653</x:v>
      </x:c>
      <x:c r="C650" s="6">
        <x:v>10.83754536</x:v>
      </x:c>
      <x:c r="D650" s="14" t="s">
        <x:v>77</x:v>
      </x:c>
      <x:c r="E650" s="15">
        <x:v>43194.5239701389</x:v>
      </x:c>
      <x:c r="F650" t="s">
        <x:v>82</x:v>
      </x:c>
      <x:c r="G650" s="6">
        <x:v>177.324081716591</x:v>
      </x:c>
      <x:c r="H650" t="s">
        <x:v>83</x:v>
      </x:c>
      <x:c r="I650" s="6">
        <x:v>26.2614237134912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22.557</x:v>
      </x:c>
      <x:c r="R650" s="8">
        <x:v>112606.744157306</x:v>
      </x:c>
      <x:c r="S650" s="12">
        <x:v>236952.694220094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47946</x:v>
      </x:c>
      <x:c r="B651" s="1">
        <x:v>43199.5246241898</x:v>
      </x:c>
      <x:c r="C651" s="6">
        <x:v>10.854446335</x:v>
      </x:c>
      <x:c r="D651" s="14" t="s">
        <x:v>77</x:v>
      </x:c>
      <x:c r="E651" s="15">
        <x:v>43194.5239701389</x:v>
      </x:c>
      <x:c r="F651" t="s">
        <x:v>82</x:v>
      </x:c>
      <x:c r="G651" s="6">
        <x:v>177.316777909761</x:v>
      </x:c>
      <x:c r="H651" t="s">
        <x:v>83</x:v>
      </x:c>
      <x:c r="I651" s="6">
        <x:v>26.2540516535032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22.56</x:v>
      </x:c>
      <x:c r="R651" s="8">
        <x:v>112625.160798853</x:v>
      </x:c>
      <x:c r="S651" s="12">
        <x:v>236951.552764018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47957</x:v>
      </x:c>
      <x:c r="B652" s="1">
        <x:v>43199.524637581</x:v>
      </x:c>
      <x:c r="C652" s="6">
        <x:v>10.8737141033333</x:v>
      </x:c>
      <x:c r="D652" s="14" t="s">
        <x:v>77</x:v>
      </x:c>
      <x:c r="E652" s="15">
        <x:v>43194.5239701389</x:v>
      </x:c>
      <x:c r="F652" t="s">
        <x:v>82</x:v>
      </x:c>
      <x:c r="G652" s="6">
        <x:v>177.233182569345</x:v>
      </x:c>
      <x:c r="H652" t="s">
        <x:v>83</x:v>
      </x:c>
      <x:c r="I652" s="6">
        <x:v>26.2702042776068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22.56</x:v>
      </x:c>
      <x:c r="R652" s="8">
        <x:v>112629.832483971</x:v>
      </x:c>
      <x:c r="S652" s="12">
        <x:v>236959.643366979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47966</x:v>
      </x:c>
      <x:c r="B653" s="1">
        <x:v>43199.5246472569</x:v>
      </x:c>
      <x:c r="C653" s="6">
        <x:v>10.8876815066667</x:v>
      </x:c>
      <x:c r="D653" s="14" t="s">
        <x:v>77</x:v>
      </x:c>
      <x:c r="E653" s="15">
        <x:v>43194.5239701389</x:v>
      </x:c>
      <x:c r="F653" t="s">
        <x:v>82</x:v>
      </x:c>
      <x:c r="G653" s="6">
        <x:v>177.332863615081</x:v>
      </x:c>
      <x:c r="H653" t="s">
        <x:v>83</x:v>
      </x:c>
      <x:c r="I653" s="6">
        <x:v>26.2538718473643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22.559</x:v>
      </x:c>
      <x:c r="R653" s="8">
        <x:v>112625.48095535</x:v>
      </x:c>
      <x:c r="S653" s="12">
        <x:v>236951.917892994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47979</x:v>
      </x:c>
      <x:c r="B654" s="1">
        <x:v>43199.5246586458</x:v>
      </x:c>
      <x:c r="C654" s="6">
        <x:v>10.9040491483333</x:v>
      </x:c>
      <x:c r="D654" s="14" t="s">
        <x:v>77</x:v>
      </x:c>
      <x:c r="E654" s="15">
        <x:v>43194.5239701389</x:v>
      </x:c>
      <x:c r="F654" t="s">
        <x:v>82</x:v>
      </x:c>
      <x:c r="G654" s="6">
        <x:v>177.324270700207</x:v>
      </x:c>
      <x:c r="H654" t="s">
        <x:v>83</x:v>
      </x:c>
      <x:c r="I654" s="6">
        <x:v>26.2496763735217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22.561</x:v>
      </x:c>
      <x:c r="R654" s="8">
        <x:v>112628.854978266</x:v>
      </x:c>
      <x:c r="S654" s="12">
        <x:v>236949.509981576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47989</x:v>
      </x:c>
      <x:c r="B655" s="1">
        <x:v>43199.5246703704</x:v>
      </x:c>
      <x:c r="C655" s="6">
        <x:v>10.9209667233333</x:v>
      </x:c>
      <x:c r="D655" s="14" t="s">
        <x:v>77</x:v>
      </x:c>
      <x:c r="E655" s="15">
        <x:v>43194.5239701389</x:v>
      </x:c>
      <x:c r="F655" t="s">
        <x:v>82</x:v>
      </x:c>
      <x:c r="G655" s="6">
        <x:v>177.324068504247</x:v>
      </x:c>
      <x:c r="H655" t="s">
        <x:v>83</x:v>
      </x:c>
      <x:c r="I655" s="6">
        <x:v>26.252643172339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22.56</x:v>
      </x:c>
      <x:c r="R655" s="8">
        <x:v>112636.894238768</x:v>
      </x:c>
      <x:c r="S655" s="12">
        <x:v>236954.032844548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47994</x:v>
      </x:c>
      <x:c r="B656" s="1">
        <x:v>43199.524684294</x:v>
      </x:c>
      <x:c r="C656" s="6">
        <x:v>10.9410011733333</x:v>
      </x:c>
      <x:c r="D656" s="14" t="s">
        <x:v>77</x:v>
      </x:c>
      <x:c r="E656" s="15">
        <x:v>43194.5239701389</x:v>
      </x:c>
      <x:c r="F656" t="s">
        <x:v>82</x:v>
      </x:c>
      <x:c r="G656" s="6">
        <x:v>177.391838469165</x:v>
      </x:c>
      <x:c r="H656" t="s">
        <x:v>83</x:v>
      </x:c>
      <x:c r="I656" s="6">
        <x:v>26.2512646594314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22.556</x:v>
      </x:c>
      <x:c r="R656" s="8">
        <x:v>112642.877348008</x:v>
      </x:c>
      <x:c r="S656" s="12">
        <x:v>236960.249348564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48002</x:v>
      </x:c>
      <x:c r="B657" s="1">
        <x:v>43199.5246966782</x:v>
      </x:c>
      <x:c r="C657" s="6">
        <x:v>10.9588522016667</x:v>
      </x:c>
      <x:c r="D657" s="14" t="s">
        <x:v>77</x:v>
      </x:c>
      <x:c r="E657" s="15">
        <x:v>43194.5239701389</x:v>
      </x:c>
      <x:c r="F657" t="s">
        <x:v>82</x:v>
      </x:c>
      <x:c r="G657" s="6">
        <x:v>177.344684348387</x:v>
      </x:c>
      <x:c r="H657" t="s">
        <x:v>83</x:v>
      </x:c>
      <x:c r="I657" s="6">
        <x:v>26.2398769657561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22.563</x:v>
      </x:c>
      <x:c r="R657" s="8">
        <x:v>112652.220693727</x:v>
      </x:c>
      <x:c r="S657" s="12">
        <x:v>236960.834332609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48019</x:v>
      </x:c>
      <x:c r="B658" s="1">
        <x:v>43199.5247089931</x:v>
      </x:c>
      <x:c r="C658" s="6">
        <x:v>10.9765531866667</x:v>
      </x:c>
      <x:c r="D658" s="14" t="s">
        <x:v>77</x:v>
      </x:c>
      <x:c r="E658" s="15">
        <x:v>43194.5239701389</x:v>
      </x:c>
      <x:c r="F658" t="s">
        <x:v>82</x:v>
      </x:c>
      <x:c r="G658" s="6">
        <x:v>177.404788036032</x:v>
      </x:c>
      <x:c r="H658" t="s">
        <x:v>83</x:v>
      </x:c>
      <x:c r="I658" s="6">
        <x:v>26.2341231983755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22.561</x:v>
      </x:c>
      <x:c r="R658" s="8">
        <x:v>112643.384772934</x:v>
      </x:c>
      <x:c r="S658" s="12">
        <x:v>236967.367935861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48021</x:v>
      </x:c>
      <x:c r="B659" s="1">
        <x:v>43199.5247165856</x:v>
      </x:c>
      <x:c r="C659" s="6">
        <x:v>10.9874871483333</x:v>
      </x:c>
      <x:c r="D659" s="14" t="s">
        <x:v>77</x:v>
      </x:c>
      <x:c r="E659" s="15">
        <x:v>43194.5239701389</x:v>
      </x:c>
      <x:c r="F659" t="s">
        <x:v>82</x:v>
      </x:c>
      <x:c r="G659" s="6">
        <x:v>177.322611433997</x:v>
      </x:c>
      <x:c r="H659" t="s">
        <x:v>83</x:v>
      </x:c>
      <x:c r="I659" s="6">
        <x:v>26.2470691888466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22.562</x:v>
      </x:c>
      <x:c r="R659" s="8">
        <x:v>112629.360620386</x:v>
      </x:c>
      <x:c r="S659" s="12">
        <x:v>236935.379204148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48036</x:v>
      </x:c>
      <x:c r="B660" s="1">
        <x:v>43199.524728125</x:v>
      </x:c>
      <x:c r="C660" s="6">
        <x:v>11.0040880916667</x:v>
      </x:c>
      <x:c r="D660" s="14" t="s">
        <x:v>77</x:v>
      </x:c>
      <x:c r="E660" s="15">
        <x:v>43194.5239701389</x:v>
      </x:c>
      <x:c r="F660" t="s">
        <x:v>82</x:v>
      </x:c>
      <x:c r="G660" s="6">
        <x:v>177.350905763582</x:v>
      </x:c>
      <x:c r="H660" t="s">
        <x:v>83</x:v>
      </x:c>
      <x:c r="I660" s="6">
        <x:v>26.2474587680372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22.56</x:v>
      </x:c>
      <x:c r="R660" s="8">
        <x:v>112633.396136907</x:v>
      </x:c>
      <x:c r="S660" s="12">
        <x:v>236951.411902218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48048</x:v>
      </x:c>
      <x:c r="B661" s="1">
        <x:v>43199.5247402431</x:v>
      </x:c>
      <x:c r="C661" s="6">
        <x:v>11.021522375</x:v>
      </x:c>
      <x:c r="D661" s="14" t="s">
        <x:v>77</x:v>
      </x:c>
      <x:c r="E661" s="15">
        <x:v>43194.5239701389</x:v>
      </x:c>
      <x:c r="F661" t="s">
        <x:v>82</x:v>
      </x:c>
      <x:c r="G661" s="6">
        <x:v>177.273600696194</x:v>
      </x:c>
      <x:c r="H661" t="s">
        <x:v>83</x:v>
      </x:c>
      <x:c r="I661" s="6">
        <x:v>26.256538972747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22.562</x:v>
      </x:c>
      <x:c r="R661" s="8">
        <x:v>112650.830576818</x:v>
      </x:c>
      <x:c r="S661" s="12">
        <x:v>236952.686491089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48050</x:v>
      </x:c>
      <x:c r="B662" s="1">
        <x:v>43199.5247516551</x:v>
      </x:c>
      <x:c r="C662" s="6">
        <x:v>11.037973345</x:v>
      </x:c>
      <x:c r="D662" s="14" t="s">
        <x:v>77</x:v>
      </x:c>
      <x:c r="E662" s="15">
        <x:v>43194.5239701389</x:v>
      </x:c>
      <x:c r="F662" t="s">
        <x:v>82</x:v>
      </x:c>
      <x:c r="G662" s="6">
        <x:v>177.281558169215</x:v>
      </x:c>
      <x:c r="H662" t="s">
        <x:v>83</x:v>
      </x:c>
      <x:c r="I662" s="6">
        <x:v>26.2520737865043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22.563</x:v>
      </x:c>
      <x:c r="R662" s="8">
        <x:v>112650.258056389</x:v>
      </x:c>
      <x:c r="S662" s="12">
        <x:v>236938.762596598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48066</x:v>
      </x:c>
      <x:c r="B663" s="1">
        <x:v>43199.5247638542</x:v>
      </x:c>
      <x:c r="C663" s="6">
        <x:v>11.0555576616667</x:v>
      </x:c>
      <x:c r="D663" s="14" t="s">
        <x:v>77</x:v>
      </x:c>
      <x:c r="E663" s="15">
        <x:v>43194.5239701389</x:v>
      </x:c>
      <x:c r="F663" t="s">
        <x:v>82</x:v>
      </x:c>
      <x:c r="G663" s="6">
        <x:v>177.400288370777</x:v>
      </x:c>
      <x:c r="H663" t="s">
        <x:v>83</x:v>
      </x:c>
      <x:c r="I663" s="6">
        <x:v>26.2349922563585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22.561</x:v>
      </x:c>
      <x:c r="R663" s="8">
        <x:v>112659.878261459</x:v>
      </x:c>
      <x:c r="S663" s="12">
        <x:v>236955.386646984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48074</x:v>
      </x:c>
      <x:c r="B664" s="1">
        <x:v>43199.5247745718</x:v>
      </x:c>
      <x:c r="C664" s="6">
        <x:v>11.071008555</x:v>
      </x:c>
      <x:c r="D664" s="14" t="s">
        <x:v>77</x:v>
      </x:c>
      <x:c r="E664" s="15">
        <x:v>43194.5239701389</x:v>
      </x:c>
      <x:c r="F664" t="s">
        <x:v>82</x:v>
      </x:c>
      <x:c r="G664" s="6">
        <x:v>177.360461154673</x:v>
      </x:c>
      <x:c r="H664" t="s">
        <x:v>83</x:v>
      </x:c>
      <x:c r="I664" s="6">
        <x:v>26.2397570955018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22.562</x:v>
      </x:c>
      <x:c r="R664" s="8">
        <x:v>112643.30989447</x:v>
      </x:c>
      <x:c r="S664" s="12">
        <x:v>236944.707529194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48085</x:v>
      </x:c>
      <x:c r="B665" s="1">
        <x:v>43199.5247871181</x:v>
      </x:c>
      <x:c r="C665" s="6">
        <x:v>11.0890262283333</x:v>
      </x:c>
      <x:c r="D665" s="14" t="s">
        <x:v>77</x:v>
      </x:c>
      <x:c r="E665" s="15">
        <x:v>43194.5239701389</x:v>
      </x:c>
      <x:c r="F665" t="s">
        <x:v>82</x:v>
      </x:c>
      <x:c r="G665" s="6">
        <x:v>177.26169853555</x:v>
      </x:c>
      <x:c r="H665" t="s">
        <x:v>83</x:v>
      </x:c>
      <x:c r="I665" s="6">
        <x:v>26.247129124104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22.566</x:v>
      </x:c>
      <x:c r="R665" s="8">
        <x:v>112646.057188717</x:v>
      </x:c>
      <x:c r="S665" s="12">
        <x:v>236969.483687014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48098</x:v>
      </x:c>
      <x:c r="B666" s="1">
        <x:v>43199.5247989236</x:v>
      </x:c>
      <x:c r="C666" s="6">
        <x:v>11.1060271666667</x:v>
      </x:c>
      <x:c r="D666" s="14" t="s">
        <x:v>77</x:v>
      </x:c>
      <x:c r="E666" s="15">
        <x:v>43194.5239701389</x:v>
      </x:c>
      <x:c r="F666" t="s">
        <x:v>82</x:v>
      </x:c>
      <x:c r="G666" s="6">
        <x:v>177.267579622006</x:v>
      </x:c>
      <x:c r="H666" t="s">
        <x:v>83</x:v>
      </x:c>
      <x:c r="I666" s="6">
        <x:v>26.2372098536093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22.569</x:v>
      </x:c>
      <x:c r="R666" s="8">
        <x:v>112655.256515515</x:v>
      </x:c>
      <x:c r="S666" s="12">
        <x:v>236958.224057253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48103</x:v>
      </x:c>
      <x:c r="B667" s="1">
        <x:v>43199.5248092245</x:v>
      </x:c>
      <x:c r="C667" s="6">
        <x:v>11.1208779883333</x:v>
      </x:c>
      <x:c r="D667" s="14" t="s">
        <x:v>77</x:v>
      </x:c>
      <x:c r="E667" s="15">
        <x:v>43194.5239701389</x:v>
      </x:c>
      <x:c r="F667" t="s">
        <x:v>82</x:v>
      </x:c>
      <x:c r="G667" s="6">
        <x:v>177.292806512779</x:v>
      </x:c>
      <x:c r="H667" t="s">
        <x:v>83</x:v>
      </x:c>
      <x:c r="I667" s="6">
        <x:v>26.2352619640537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22.568</x:v>
      </x:c>
      <x:c r="R667" s="8">
        <x:v>112651.29826937</x:v>
      </x:c>
      <x:c r="S667" s="12">
        <x:v>236951.339358771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48111</x:v>
      </x:c>
      <x:c r="B668" s="1">
        <x:v>43199.5248207523</x:v>
      </x:c>
      <x:c r="C668" s="6">
        <x:v>11.1374789216667</x:v>
      </x:c>
      <x:c r="D668" s="14" t="s">
        <x:v>77</x:v>
      </x:c>
      <x:c r="E668" s="15">
        <x:v>43194.5239701389</x:v>
      </x:c>
      <x:c r="F668" t="s">
        <x:v>82</x:v>
      </x:c>
      <x:c r="G668" s="6">
        <x:v>177.300451776183</x:v>
      </x:c>
      <x:c r="H668" t="s">
        <x:v>83</x:v>
      </x:c>
      <x:c r="I668" s="6">
        <x:v>26.2308567410737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22.569</x:v>
      </x:c>
      <x:c r="R668" s="8">
        <x:v>112657.203440759</x:v>
      </x:c>
      <x:c r="S668" s="12">
        <x:v>236952.128546958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48122</x:v>
      </x:c>
      <x:c r="B669" s="1">
        <x:v>43199.5248328356</x:v>
      </x:c>
      <x:c r="C669" s="6">
        <x:v>11.1548966166667</x:v>
      </x:c>
      <x:c r="D669" s="14" t="s">
        <x:v>77</x:v>
      </x:c>
      <x:c r="E669" s="15">
        <x:v>43194.5239701389</x:v>
      </x:c>
      <x:c r="F669" t="s">
        <x:v>82</x:v>
      </x:c>
      <x:c r="G669" s="6">
        <x:v>177.312360455391</x:v>
      </x:c>
      <x:c r="H669" t="s">
        <x:v>83</x:v>
      </x:c>
      <x:c r="I669" s="6">
        <x:v>26.2402665441123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22.565</x:v>
      </x:c>
      <x:c r="R669" s="8">
        <x:v>112663.305829195</x:v>
      </x:c>
      <x:c r="S669" s="12">
        <x:v>236955.603249705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48135</x:v>
      </x:c>
      <x:c r="B670" s="1">
        <x:v>43199.524844213</x:v>
      </x:c>
      <x:c r="C670" s="6">
        <x:v>11.1712641883333</x:v>
      </x:c>
      <x:c r="D670" s="14" t="s">
        <x:v>77</x:v>
      </x:c>
      <x:c r="E670" s="15">
        <x:v>43194.5239701389</x:v>
      </x:c>
      <x:c r="F670" t="s">
        <x:v>82</x:v>
      </x:c>
      <x:c r="G670" s="6">
        <x:v>177.294060256104</x:v>
      </x:c>
      <x:c r="H670" t="s">
        <x:v>83</x:v>
      </x:c>
      <x:c r="I670" s="6">
        <x:v>26.2438027189501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22.565</x:v>
      </x:c>
      <x:c r="R670" s="8">
        <x:v>112649.864162374</x:v>
      </x:c>
      <x:c r="S670" s="12">
        <x:v>236952.625418591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48148</x:v>
      </x:c>
      <x:c r="B671" s="1">
        <x:v>43199.5248558218</x:v>
      </x:c>
      <x:c r="C671" s="6">
        <x:v>11.1879985066667</x:v>
      </x:c>
      <x:c r="D671" s="14" t="s">
        <x:v>77</x:v>
      </x:c>
      <x:c r="E671" s="15">
        <x:v>43194.5239701389</x:v>
      </x:c>
      <x:c r="F671" t="s">
        <x:v>82</x:v>
      </x:c>
      <x:c r="G671" s="6">
        <x:v>177.218955242339</x:v>
      </x:c>
      <x:c r="H671" t="s">
        <x:v>83</x:v>
      </x:c>
      <x:c r="I671" s="6">
        <x:v>26.2524633662756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22.567</x:v>
      </x:c>
      <x:c r="R671" s="8">
        <x:v>112654.947213201</x:v>
      </x:c>
      <x:c r="S671" s="12">
        <x:v>236957.508286269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48152</x:v>
      </x:c>
      <x:c r="B672" s="1">
        <x:v>43199.5248670139</x:v>
      </x:c>
      <x:c r="C672" s="6">
        <x:v>11.204116015</x:v>
      </x:c>
      <x:c r="D672" s="14" t="s">
        <x:v>77</x:v>
      </x:c>
      <x:c r="E672" s="15">
        <x:v>43194.5239701389</x:v>
      </x:c>
      <x:c r="F672" t="s">
        <x:v>82</x:v>
      </x:c>
      <x:c r="G672" s="6">
        <x:v>177.246250469196</x:v>
      </x:c>
      <x:c r="H672" t="s">
        <x:v>83</x:v>
      </x:c>
      <x:c r="I672" s="6">
        <x:v>26.255969586251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22.564</x:v>
      </x:c>
      <x:c r="R672" s="8">
        <x:v>112652.167847846</x:v>
      </x:c>
      <x:c r="S672" s="12">
        <x:v>236941.778590405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48167</x:v>
      </x:c>
      <x:c r="B673" s="1">
        <x:v>43199.5248790162</x:v>
      </x:c>
      <x:c r="C673" s="6">
        <x:v>11.2214003466667</x:v>
      </x:c>
      <x:c r="D673" s="14" t="s">
        <x:v>77</x:v>
      </x:c>
      <x:c r="E673" s="15">
        <x:v>43194.5239701389</x:v>
      </x:c>
      <x:c r="F673" t="s">
        <x:v>82</x:v>
      </x:c>
      <x:c r="G673" s="6">
        <x:v>177.148011008579</x:v>
      </x:c>
      <x:c r="H673" t="s">
        <x:v>83</x:v>
      </x:c>
      <x:c r="I673" s="6">
        <x:v>26.2544712011986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22.571</x:v>
      </x:c>
      <x:c r="R673" s="8">
        <x:v>112676.007518213</x:v>
      </x:c>
      <x:c r="S673" s="12">
        <x:v>236954.717229592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48174</x:v>
      </x:c>
      <x:c r="B674" s="1">
        <x:v>43199.524890544</x:v>
      </x:c>
      <x:c r="C674" s="6">
        <x:v>11.23801795</x:v>
      </x:c>
      <x:c r="D674" s="14" t="s">
        <x:v>77</x:v>
      </x:c>
      <x:c r="E674" s="15">
        <x:v>43194.5239701389</x:v>
      </x:c>
      <x:c r="F674" t="s">
        <x:v>82</x:v>
      </x:c>
      <x:c r="G674" s="6">
        <x:v>177.257870452475</x:v>
      </x:c>
      <x:c r="H674" t="s">
        <x:v>83</x:v>
      </x:c>
      <x:c r="I674" s="6">
        <x:v>26.2449414879106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22.567</x:v>
      </x:c>
      <x:c r="R674" s="8">
        <x:v>112668.749176308</x:v>
      </x:c>
      <x:c r="S674" s="12">
        <x:v>236954.230554508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48183</x:v>
      </x:c>
      <x:c r="B675" s="1">
        <x:v>43199.5249020486</x:v>
      </x:c>
      <x:c r="C675" s="6">
        <x:v>11.2545355783333</x:v>
      </x:c>
      <x:c r="D675" s="14" t="s">
        <x:v>77</x:v>
      </x:c>
      <x:c r="E675" s="15">
        <x:v>43194.5239701389</x:v>
      </x:c>
      <x:c r="F675" t="s">
        <x:v>82</x:v>
      </x:c>
      <x:c r="G675" s="6">
        <x:v>177.184586679096</x:v>
      </x:c>
      <x:c r="H675" t="s">
        <x:v>83</x:v>
      </x:c>
      <x:c r="I675" s="6">
        <x:v>26.2473988327743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22.571</x:v>
      </x:c>
      <x:c r="R675" s="8">
        <x:v>112674.963514356</x:v>
      </x:c>
      <x:c r="S675" s="12">
        <x:v>236945.257589051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48192</x:v>
      </x:c>
      <x:c r="B676" s="1">
        <x:v>43199.5249135069</x:v>
      </x:c>
      <x:c r="C676" s="6">
        <x:v>11.27105316</x:v>
      </x:c>
      <x:c r="D676" s="14" t="s">
        <x:v>77</x:v>
      </x:c>
      <x:c r="E676" s="15">
        <x:v>43194.5239701389</x:v>
      </x:c>
      <x:c r="F676" t="s">
        <x:v>82</x:v>
      </x:c>
      <x:c r="G676" s="6">
        <x:v>177.159377440523</x:v>
      </x:c>
      <x:c r="H676" t="s">
        <x:v>83</x:v>
      </x:c>
      <x:c r="I676" s="6">
        <x:v>26.2581272619022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22.569</x:v>
      </x:c>
      <x:c r="R676" s="8">
        <x:v>112668.715125709</x:v>
      </x:c>
      <x:c r="S676" s="12">
        <x:v>236965.617317946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48204</x:v>
      </x:c>
      <x:c r="B677" s="1">
        <x:v>43199.5249252662</x:v>
      </x:c>
      <x:c r="C677" s="6">
        <x:v>11.2879708266667</x:v>
      </x:c>
      <x:c r="D677" s="14" t="s">
        <x:v>77</x:v>
      </x:c>
      <x:c r="E677" s="15">
        <x:v>43194.5239701389</x:v>
      </x:c>
      <x:c r="F677" t="s">
        <x:v>82</x:v>
      </x:c>
      <x:c r="G677" s="6">
        <x:v>177.190011452155</x:v>
      </x:c>
      <x:c r="H677" t="s">
        <x:v>83</x:v>
      </x:c>
      <x:c r="I677" s="6">
        <x:v>26.2463499658443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22.571</x:v>
      </x:c>
      <x:c r="R677" s="8">
        <x:v>112692.255995744</x:v>
      </x:c>
      <x:c r="S677" s="12">
        <x:v>236956.636463485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48213</x:v>
      </x:c>
      <x:c r="B678" s="1">
        <x:v>43199.5249371181</x:v>
      </x:c>
      <x:c r="C678" s="6">
        <x:v>11.3050217883333</x:v>
      </x:c>
      <x:c r="D678" s="14" t="s">
        <x:v>77</x:v>
      </x:c>
      <x:c r="E678" s="15">
        <x:v>43194.5239701389</x:v>
      </x:c>
      <x:c r="F678" t="s">
        <x:v>82</x:v>
      </x:c>
      <x:c r="G678" s="6">
        <x:v>177.182206721787</x:v>
      </x:c>
      <x:c r="H678" t="s">
        <x:v>83</x:v>
      </x:c>
      <x:c r="I678" s="6">
        <x:v>26.242004663482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22.573</x:v>
      </x:c>
      <x:c r="R678" s="8">
        <x:v>112685.262598039</x:v>
      </x:c>
      <x:c r="S678" s="12">
        <x:v>236961.87567663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48229</x:v>
      </x:c>
      <x:c r="B679" s="1">
        <x:v>43199.5249488079</x:v>
      </x:c>
      <x:c r="C679" s="6">
        <x:v>11.3219060566667</x:v>
      </x:c>
      <x:c r="D679" s="14" t="s">
        <x:v>77</x:v>
      </x:c>
      <x:c r="E679" s="15">
        <x:v>43194.5239701389</x:v>
      </x:c>
      <x:c r="F679" t="s">
        <x:v>82</x:v>
      </x:c>
      <x:c r="G679" s="6">
        <x:v>177.269285155655</x:v>
      </x:c>
      <x:c r="H679" t="s">
        <x:v>83</x:v>
      </x:c>
      <x:c r="I679" s="6">
        <x:v>26.2368802106816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22.569</x:v>
      </x:c>
      <x:c r="R679" s="8">
        <x:v>112682.52471661</x:v>
      </x:c>
      <x:c r="S679" s="12">
        <x:v>236959.673234657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48233</x:v>
      </x:c>
      <x:c r="B680" s="1">
        <x:v>43199.5249600347</x:v>
      </x:c>
      <x:c r="C680" s="6">
        <x:v>11.3380235883333</x:v>
      </x:c>
      <x:c r="D680" s="14" t="s">
        <x:v>77</x:v>
      </x:c>
      <x:c r="E680" s="15">
        <x:v>43194.5239701389</x:v>
      </x:c>
      <x:c r="F680" t="s">
        <x:v>82</x:v>
      </x:c>
      <x:c r="G680" s="6">
        <x:v>177.16634870611</x:v>
      </x:c>
      <x:c r="H680" t="s">
        <x:v>83</x:v>
      </x:c>
      <x:c r="I680" s="6">
        <x:v>26.2479981854531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22.572</x:v>
      </x:c>
      <x:c r="R680" s="8">
        <x:v>112691.45651793</x:v>
      </x:c>
      <x:c r="S680" s="12">
        <x:v>236958.025564248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48245</x:v>
      </x:c>
      <x:c r="B681" s="1">
        <x:v>43199.5249716435</x:v>
      </x:c>
      <x:c r="C681" s="6">
        <x:v>11.3547578816667</x:v>
      </x:c>
      <x:c r="D681" s="14" t="s">
        <x:v>77</x:v>
      </x:c>
      <x:c r="E681" s="15">
        <x:v>43194.5239701389</x:v>
      </x:c>
      <x:c r="F681" t="s">
        <x:v>82</x:v>
      </x:c>
      <x:c r="G681" s="6">
        <x:v>177.187946574635</x:v>
      </x:c>
      <x:c r="H681" t="s">
        <x:v>83</x:v>
      </x:c>
      <x:c r="I681" s="6">
        <x:v>26.2496763735217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22.57</x:v>
      </x:c>
      <x:c r="R681" s="8">
        <x:v>112695.030414598</x:v>
      </x:c>
      <x:c r="S681" s="12">
        <x:v>236965.002152196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48257</x:v>
      </x:c>
      <x:c r="B682" s="1">
        <x:v>43199.5249832523</x:v>
      </x:c>
      <x:c r="C682" s="6">
        <x:v>11.37150886</x:v>
      </x:c>
      <x:c r="D682" s="14" t="s">
        <x:v>77</x:v>
      </x:c>
      <x:c r="E682" s="15">
        <x:v>43194.5239701389</x:v>
      </x:c>
      <x:c r="F682" t="s">
        <x:v>82</x:v>
      </x:c>
      <x:c r="G682" s="6">
        <x:v>177.25016644202</x:v>
      </x:c>
      <x:c r="H682" t="s">
        <x:v>83</x:v>
      </x:c>
      <x:c r="I682" s="6">
        <x:v>26.243503042972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22.568</x:v>
      </x:c>
      <x:c r="R682" s="8">
        <x:v>112683.276429446</x:v>
      </x:c>
      <x:c r="S682" s="12">
        <x:v>236949.527895526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48263</x:v>
      </x:c>
      <x:c r="B683" s="1">
        <x:v>43199.5249947569</x:v>
      </x:c>
      <x:c r="C683" s="6">
        <x:v>11.388059805</x:v>
      </x:c>
      <x:c r="D683" s="14" t="s">
        <x:v>77</x:v>
      </x:c>
      <x:c r="E683" s="15">
        <x:v>43194.5239701389</x:v>
      </x:c>
      <x:c r="F683" t="s">
        <x:v>82</x:v>
      </x:c>
      <x:c r="G683" s="6">
        <x:v>177.160300969853</x:v>
      </x:c>
      <x:c r="H683" t="s">
        <x:v>83</x:v>
      </x:c>
      <x:c r="I683" s="6">
        <x:v>26.2403864143844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22.575</x:v>
      </x:c>
      <x:c r="R683" s="8">
        <x:v>112691.085721706</x:v>
      </x:c>
      <x:c r="S683" s="12">
        <x:v>236955.450168389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48271</x:v>
      </x:c>
      <x:c r="B684" s="1">
        <x:v>43199.5250058218</x:v>
      </x:c>
      <x:c r="C684" s="6">
        <x:v>11.4040106433333</x:v>
      </x:c>
      <x:c r="D684" s="14" t="s">
        <x:v>77</x:v>
      </x:c>
      <x:c r="E684" s="15">
        <x:v>43194.5239701389</x:v>
      </x:c>
      <x:c r="F684" t="s">
        <x:v>82</x:v>
      </x:c>
      <x:c r="G684" s="6">
        <x:v>177.246745508749</x:v>
      </x:c>
      <x:c r="H684" t="s">
        <x:v>83</x:v>
      </x:c>
      <x:c r="I684" s="6">
        <x:v>26.2353818341476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22.571</x:v>
      </x:c>
      <x:c r="R684" s="8">
        <x:v>112692.781272956</x:v>
      </x:c>
      <x:c r="S684" s="12">
        <x:v>236949.759074663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48285</x:v>
      </x:c>
      <x:c r="B685" s="1">
        <x:v>43199.5250179398</x:v>
      </x:c>
      <x:c r="C685" s="6">
        <x:v>11.4214283616667</x:v>
      </x:c>
      <x:c r="D685" s="14" t="s">
        <x:v>77</x:v>
      </x:c>
      <x:c r="E685" s="15">
        <x:v>43194.5239701389</x:v>
      </x:c>
      <x:c r="F685" t="s">
        <x:v>82</x:v>
      </x:c>
      <x:c r="G685" s="6">
        <x:v>177.177297285467</x:v>
      </x:c>
      <x:c r="H685" t="s">
        <x:v>83</x:v>
      </x:c>
      <x:c r="I685" s="6">
        <x:v>26.2400268035803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22.574</x:v>
      </x:c>
      <x:c r="R685" s="8">
        <x:v>112694.503536475</x:v>
      </x:c>
      <x:c r="S685" s="12">
        <x:v>236960.957406522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48295</x:v>
      </x:c>
      <x:c r="B686" s="1">
        <x:v>43199.5250293981</x:v>
      </x:c>
      <x:c r="C686" s="6">
        <x:v>11.437962625</x:v>
      </x:c>
      <x:c r="D686" s="14" t="s">
        <x:v>77</x:v>
      </x:c>
      <x:c r="E686" s="15">
        <x:v>43194.5239701389</x:v>
      </x:c>
      <x:c r="F686" t="s">
        <x:v>82</x:v>
      </x:c>
      <x:c r="G686" s="6">
        <x:v>177.185201082</x:v>
      </x:c>
      <x:c r="H686" t="s">
        <x:v>83</x:v>
      </x:c>
      <x:c r="I686" s="6">
        <x:v>26.2384984580895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22.574</x:v>
      </x:c>
      <x:c r="R686" s="8">
        <x:v>112709.569665855</x:v>
      </x:c>
      <x:c r="S686" s="12">
        <x:v>236967.315019766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48303</x:v>
      </x:c>
      <x:c r="B687" s="1">
        <x:v>43199.5250409375</x:v>
      </x:c>
      <x:c r="C687" s="6">
        <x:v>11.4545468533333</x:v>
      </x:c>
      <x:c r="D687" s="14" t="s">
        <x:v>77</x:v>
      </x:c>
      <x:c r="E687" s="15">
        <x:v>43194.5239701389</x:v>
      </x:c>
      <x:c r="F687" t="s">
        <x:v>82</x:v>
      </x:c>
      <x:c r="G687" s="6">
        <x:v>177.208554844085</x:v>
      </x:c>
      <x:c r="H687" t="s">
        <x:v>83</x:v>
      </x:c>
      <x:c r="I687" s="6">
        <x:v>26.2369101782192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22.573</x:v>
      </x:c>
      <x:c r="R687" s="8">
        <x:v>112702.186179617</x:v>
      </x:c>
      <x:c r="S687" s="12">
        <x:v>236957.594233123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48316</x:v>
      </x:c>
      <x:c r="B688" s="1">
        <x:v>43199.5250522338</x:v>
      </x:c>
      <x:c r="C688" s="6">
        <x:v>11.4708144616667</x:v>
      </x:c>
      <x:c r="D688" s="14" t="s">
        <x:v>77</x:v>
      </x:c>
      <x:c r="E688" s="15">
        <x:v>43194.5239701389</x:v>
      </x:c>
      <x:c r="F688" t="s">
        <x:v>82</x:v>
      </x:c>
      <x:c r="G688" s="6">
        <x:v>177.081797084359</x:v>
      </x:c>
      <x:c r="H688" t="s">
        <x:v>83</x:v>
      </x:c>
      <x:c r="I688" s="6">
        <x:v>26.2614237134912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22.573</x:v>
      </x:c>
      <x:c r="R688" s="8">
        <x:v>112709.380415656</x:v>
      </x:c>
      <x:c r="S688" s="12">
        <x:v>236949.072085053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48322</x:v>
      </x:c>
      <x:c r="B689" s="1">
        <x:v>43199.5250643171</x:v>
      </x:c>
      <x:c r="C689" s="6">
        <x:v>11.4882487683333</x:v>
      </x:c>
      <x:c r="D689" s="14" t="s">
        <x:v>77</x:v>
      </x:c>
      <x:c r="E689" s="15">
        <x:v>43194.5239701389</x:v>
      </x:c>
      <x:c r="F689" t="s">
        <x:v>82</x:v>
      </x:c>
      <x:c r="G689" s="6">
        <x:v>177.09351912728</x:v>
      </x:c>
      <x:c r="H689" t="s">
        <x:v>83</x:v>
      </x:c>
      <x:c r="I689" s="6">
        <x:v>26.2620830041978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22.572</x:v>
      </x:c>
      <x:c r="R689" s="8">
        <x:v>112709.421477505</x:v>
      </x:c>
      <x:c r="S689" s="12">
        <x:v>236959.570993648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48333</x:v>
      </x:c>
      <x:c r="B690" s="1">
        <x:v>43199.5250755787</x:v>
      </x:c>
      <x:c r="C690" s="6">
        <x:v>11.5044497083333</x:v>
      </x:c>
      <x:c r="D690" s="14" t="s">
        <x:v>77</x:v>
      </x:c>
      <x:c r="E690" s="15">
        <x:v>43194.5239701389</x:v>
      </x:c>
      <x:c r="F690" t="s">
        <x:v>82</x:v>
      </x:c>
      <x:c r="G690" s="6">
        <x:v>177.015815818691</x:v>
      </x:c>
      <x:c r="H690" t="s">
        <x:v>83</x:v>
      </x:c>
      <x:c r="I690" s="6">
        <x:v>26.2654094274621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22.576</x:v>
      </x:c>
      <x:c r="R690" s="8">
        <x:v>112713.362600066</x:v>
      </x:c>
      <x:c r="S690" s="12">
        <x:v>236954.644559068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48347</x:v>
      </x:c>
      <x:c r="B691" s="1">
        <x:v>43199.5250878125</x:v>
      </x:c>
      <x:c r="C691" s="6">
        <x:v>11.5220340016667</x:v>
      </x:c>
      <x:c r="D691" s="14" t="s">
        <x:v>77</x:v>
      </x:c>
      <x:c r="E691" s="15">
        <x:v>43194.5239701389</x:v>
      </x:c>
      <x:c r="F691" t="s">
        <x:v>82</x:v>
      </x:c>
      <x:c r="G691" s="6">
        <x:v>177.11071756219</x:v>
      </x:c>
      <x:c r="H691" t="s">
        <x:v>83</x:v>
      </x:c>
      <x:c r="I691" s="6">
        <x:v>26.2587565842282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22.572</x:v>
      </x:c>
      <x:c r="R691" s="8">
        <x:v>112703.051600054</x:v>
      </x:c>
      <x:c r="S691" s="12">
        <x:v>236957.567458079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48358</x:v>
      </x:c>
      <x:c r="B692" s="1">
        <x:v>43199.5250986458</x:v>
      </x:c>
      <x:c r="C692" s="6">
        <x:v>11.5376515516667</x:v>
      </x:c>
      <x:c r="D692" s="14" t="s">
        <x:v>77</x:v>
      </x:c>
      <x:c r="E692" s="15">
        <x:v>43194.5239701389</x:v>
      </x:c>
      <x:c r="F692" t="s">
        <x:v>82</x:v>
      </x:c>
      <x:c r="G692" s="6">
        <x:v>177.080510549328</x:v>
      </x:c>
      <x:c r="H692" t="s">
        <x:v>83</x:v>
      </x:c>
      <x:c r="I692" s="6">
        <x:v>26.2470392212185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22.578</x:v>
      </x:c>
      <x:c r="R692" s="8">
        <x:v>112704.624009794</x:v>
      </x:c>
      <x:c r="S692" s="12">
        <x:v>236958.528071302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48369</x:v>
      </x:c>
      <x:c r="B693" s="1">
        <x:v>43199.5251104514</x:v>
      </x:c>
      <x:c r="C693" s="6">
        <x:v>11.5546525116667</x:v>
      </x:c>
      <x:c r="D693" s="14" t="s">
        <x:v>77</x:v>
      </x:c>
      <x:c r="E693" s="15">
        <x:v>43194.5239701389</x:v>
      </x:c>
      <x:c r="F693" t="s">
        <x:v>82</x:v>
      </x:c>
      <x:c r="G693" s="6">
        <x:v>177.078444469228</x:v>
      </x:c>
      <x:c r="H693" t="s">
        <x:v>83</x:v>
      </x:c>
      <x:c r="I693" s="6">
        <x:v>26.2503656295789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22.577</x:v>
      </x:c>
      <x:c r="R693" s="8">
        <x:v>112713.614253313</x:v>
      </x:c>
      <x:c r="S693" s="12">
        <x:v>236957.819832029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48374</x:v>
      </x:c>
      <x:c r="B694" s="1">
        <x:v>43199.5251220718</x:v>
      </x:c>
      <x:c r="C694" s="6">
        <x:v>11.5714034433333</x:v>
      </x:c>
      <x:c r="D694" s="14" t="s">
        <x:v>77</x:v>
      </x:c>
      <x:c r="E694" s="15">
        <x:v>43194.5239701389</x:v>
      </x:c>
      <x:c r="F694" t="s">
        <x:v>82</x:v>
      </x:c>
      <x:c r="G694" s="6">
        <x:v>177.042717259061</x:v>
      </x:c>
      <x:c r="H694" t="s">
        <x:v>83</x:v>
      </x:c>
      <x:c r="I694" s="6">
        <x:v>26.2543513304231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22.578</x:v>
      </x:c>
      <x:c r="R694" s="8">
        <x:v>112715.314532512</x:v>
      </x:c>
      <x:c r="S694" s="12">
        <x:v>236957.090603555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48385</x:v>
      </x:c>
      <x:c r="B695" s="1">
        <x:v>43199.5251334143</x:v>
      </x:c>
      <x:c r="C695" s="6">
        <x:v>11.5877377666667</x:v>
      </x:c>
      <x:c r="D695" s="14" t="s">
        <x:v>77</x:v>
      </x:c>
      <x:c r="E695" s="15">
        <x:v>43194.5239701389</x:v>
      </x:c>
      <x:c r="F695" t="s">
        <x:v>82</x:v>
      </x:c>
      <x:c r="G695" s="6">
        <x:v>177.047107108753</x:v>
      </x:c>
      <x:c r="H695" t="s">
        <x:v>83</x:v>
      </x:c>
      <x:c r="I695" s="6">
        <x:v>26.2505754031895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22.579</x:v>
      </x:c>
      <x:c r="R695" s="8">
        <x:v>112720.988107836</x:v>
      </x:c>
      <x:c r="S695" s="12">
        <x:v>236961.066157146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48390</x:v>
      </x:c>
      <x:c r="B696" s="1">
        <x:v>43199.5251452546</x:v>
      </x:c>
      <x:c r="C696" s="6">
        <x:v>11.6047553183333</x:v>
      </x:c>
      <x:c r="D696" s="14" t="s">
        <x:v>77</x:v>
      </x:c>
      <x:c r="E696" s="15">
        <x:v>43194.5239701389</x:v>
      </x:c>
      <x:c r="F696" t="s">
        <x:v>82</x:v>
      </x:c>
      <x:c r="G696" s="6">
        <x:v>177.088048723095</x:v>
      </x:c>
      <x:c r="H696" t="s">
        <x:v>83</x:v>
      </x:c>
      <x:c r="I696" s="6">
        <x:v>26.2485076353137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22.577</x:v>
      </x:c>
      <x:c r="R696" s="8">
        <x:v>112717.286287632</x:v>
      </x:c>
      <x:c r="S696" s="12">
        <x:v>236962.231613543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48400</x:v>
      </x:c>
      <x:c r="B697" s="1">
        <x:v>43199.5251564815</x:v>
      </x:c>
      <x:c r="C697" s="6">
        <x:v>11.6209396333333</x:v>
      </x:c>
      <x:c r="D697" s="14" t="s">
        <x:v>77</x:v>
      </x:c>
      <x:c r="E697" s="15">
        <x:v>43194.5239701389</x:v>
      </x:c>
      <x:c r="F697" t="s">
        <x:v>82</x:v>
      </x:c>
      <x:c r="G697" s="6">
        <x:v>177.07338518639</x:v>
      </x:c>
      <x:c r="H697" t="s">
        <x:v>83</x:v>
      </x:c>
      <x:c r="I697" s="6">
        <x:v>26.2484177323913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22.578</x:v>
      </x:c>
      <x:c r="R697" s="8">
        <x:v>112722.57803195</x:v>
      </x:c>
      <x:c r="S697" s="12">
        <x:v>236946.122132692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48410</x:v>
      </x:c>
      <x:c r="B698" s="1">
        <x:v>43199.5251680903</x:v>
      </x:c>
      <x:c r="C698" s="6">
        <x:v>11.63767387</x:v>
      </x:c>
      <x:c r="D698" s="14" t="s">
        <x:v>77</x:v>
      </x:c>
      <x:c r="E698" s="15">
        <x:v>43194.5239701389</x:v>
      </x:c>
      <x:c r="F698" t="s">
        <x:v>82</x:v>
      </x:c>
      <x:c r="G698" s="6">
        <x:v>177.017587248524</x:v>
      </x:c>
      <x:c r="H698" t="s">
        <x:v>83</x:v>
      </x:c>
      <x:c r="I698" s="6">
        <x:v>26.2445818766187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22.583</x:v>
      </x:c>
      <x:c r="R698" s="8">
        <x:v>112729.574635217</x:v>
      </x:c>
      <x:c r="S698" s="12">
        <x:v>236956.201910397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48422</x:v>
      </x:c>
      <x:c r="B699" s="1">
        <x:v>43199.5251799421</x:v>
      </x:c>
      <x:c r="C699" s="6">
        <x:v>11.6547415233333</x:v>
      </x:c>
      <x:c r="D699" s="14" t="s">
        <x:v>77</x:v>
      </x:c>
      <x:c r="E699" s="15">
        <x:v>43194.5239701389</x:v>
      </x:c>
      <x:c r="F699" t="s">
        <x:v>82</x:v>
      </x:c>
      <x:c r="G699" s="6">
        <x:v>176.951366152583</x:v>
      </x:c>
      <x:c r="H699" t="s">
        <x:v>83</x:v>
      </x:c>
      <x:c r="I699" s="6">
        <x:v>26.2632517471311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22.581</x:v>
      </x:c>
      <x:c r="R699" s="8">
        <x:v>112747.180352626</x:v>
      </x:c>
      <x:c r="S699" s="12">
        <x:v>236961.216115308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48438</x:v>
      </x:c>
      <x:c r="B700" s="1">
        <x:v>43199.525191169</x:v>
      </x:c>
      <x:c r="C700" s="6">
        <x:v>11.6709090533333</x:v>
      </x:c>
      <x:c r="D700" s="14" t="s">
        <x:v>77</x:v>
      </x:c>
      <x:c r="E700" s="15">
        <x:v>43194.5239701389</x:v>
      </x:c>
      <x:c r="F700" t="s">
        <x:v>82</x:v>
      </x:c>
      <x:c r="G700" s="6">
        <x:v>176.994098306783</x:v>
      </x:c>
      <x:c r="H700" t="s">
        <x:v>83</x:v>
      </x:c>
      <x:c r="I700" s="6">
        <x:v>26.2549806520415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22.581</x:v>
      </x:c>
      <x:c r="R700" s="8">
        <x:v>112737.333536165</x:v>
      </x:c>
      <x:c r="S700" s="12">
        <x:v>236955.911705355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48444</x:v>
      </x:c>
      <x:c r="B701" s="1">
        <x:v>43199.5252037384</x:v>
      </x:c>
      <x:c r="C701" s="6">
        <x:v>11.6889768066667</x:v>
      </x:c>
      <x:c r="D701" s="14" t="s">
        <x:v>77</x:v>
      </x:c>
      <x:c r="E701" s="15">
        <x:v>43194.5239701389</x:v>
      </x:c>
      <x:c r="F701" t="s">
        <x:v>82</x:v>
      </x:c>
      <x:c r="G701" s="6">
        <x:v>177.055988090117</x:v>
      </x:c>
      <x:c r="H701" t="s">
        <x:v>83</x:v>
      </x:c>
      <x:c r="I701" s="6">
        <x:v>26.2459304191639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22.58</x:v>
      </x:c>
      <x:c r="R701" s="8">
        <x:v>112731.71388248</x:v>
      </x:c>
      <x:c r="S701" s="12">
        <x:v>236961.261789981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48458</x:v>
      </x:c>
      <x:c r="B702" s="1">
        <x:v>43199.5252143171</x:v>
      </x:c>
      <x:c r="C702" s="6">
        <x:v>11.7042276116667</x:v>
      </x:c>
      <x:c r="D702" s="14" t="s">
        <x:v>77</x:v>
      </x:c>
      <x:c r="E702" s="15">
        <x:v>43194.5239701389</x:v>
      </x:c>
      <x:c r="F702" t="s">
        <x:v>82</x:v>
      </x:c>
      <x:c r="G702" s="6">
        <x:v>177.003806582954</x:v>
      </x:c>
      <x:c r="H702" t="s">
        <x:v>83</x:v>
      </x:c>
      <x:c r="I702" s="6">
        <x:v>26.2472489946217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22.583</x:v>
      </x:c>
      <x:c r="R702" s="8">
        <x:v>112717.184501287</x:v>
      </x:c>
      <x:c r="S702" s="12">
        <x:v>236953.222931584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48463</x:v>
      </x:c>
      <x:c r="B703" s="1">
        <x:v>43199.5252258449</x:v>
      </x:c>
      <x:c r="C703" s="6">
        <x:v>11.7208285783333</x:v>
      </x:c>
      <x:c r="D703" s="14" t="s">
        <x:v>77</x:v>
      </x:c>
      <x:c r="E703" s="15">
        <x:v>43194.5239701389</x:v>
      </x:c>
      <x:c r="F703" t="s">
        <x:v>82</x:v>
      </x:c>
      <x:c r="G703" s="6">
        <x:v>176.95891855232</x:v>
      </x:c>
      <x:c r="H703" t="s">
        <x:v>83</x:v>
      </x:c>
      <x:c r="I703" s="6">
        <x:v>26.2471590917326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22.586</x:v>
      </x:c>
      <x:c r="R703" s="8">
        <x:v>112740.734997921</x:v>
      </x:c>
      <x:c r="S703" s="12">
        <x:v>236951.721503645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48476</x:v>
      </x:c>
      <x:c r="B704" s="1">
        <x:v>43199.5252376157</x:v>
      </x:c>
      <x:c r="C704" s="6">
        <x:v>11.737796165</x:v>
      </x:c>
      <x:c r="D704" s="14" t="s">
        <x:v>77</x:v>
      </x:c>
      <x:c r="E704" s="15">
        <x:v>43194.5239701389</x:v>
      </x:c>
      <x:c r="F704" t="s">
        <x:v>82</x:v>
      </x:c>
      <x:c r="G704" s="6">
        <x:v>177.040447445453</x:v>
      </x:c>
      <x:c r="H704" t="s">
        <x:v>83</x:v>
      </x:c>
      <x:c r="I704" s="6">
        <x:v>26.2518640127996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22.579</x:v>
      </x:c>
      <x:c r="R704" s="8">
        <x:v>112730.208435289</x:v>
      </x:c>
      <x:c r="S704" s="12">
        <x:v>236947.735576682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48484</x:v>
      </x:c>
      <x:c r="B705" s="1">
        <x:v>43199.5252493056</x:v>
      </x:c>
      <x:c r="C705" s="6">
        <x:v>11.7546304816667</x:v>
      </x:c>
      <x:c r="D705" s="14" t="s">
        <x:v>77</x:v>
      </x:c>
      <x:c r="E705" s="15">
        <x:v>43194.5239701389</x:v>
      </x:c>
      <x:c r="F705" t="s">
        <x:v>82</x:v>
      </x:c>
      <x:c r="G705" s="6">
        <x:v>177.134421471402</x:v>
      </x:c>
      <x:c r="H705" t="s">
        <x:v>83</x:v>
      </x:c>
      <x:c r="I705" s="6">
        <x:v>26.2366105028564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22.578</x:v>
      </x:c>
      <x:c r="R705" s="8">
        <x:v>112732.029290872</x:v>
      </x:c>
      <x:c r="S705" s="12">
        <x:v>236948.588142989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48497</x:v>
      </x:c>
      <x:c r="B706" s="1">
        <x:v>43199.5252610764</x:v>
      </x:c>
      <x:c r="C706" s="6">
        <x:v>11.77156475</x:v>
      </x:c>
      <x:c r="D706" s="14" t="s">
        <x:v>77</x:v>
      </x:c>
      <x:c r="E706" s="15">
        <x:v>43194.5239701389</x:v>
      </x:c>
      <x:c r="F706" t="s">
        <x:v>82</x:v>
      </x:c>
      <x:c r="G706" s="6">
        <x:v>177.055628754699</x:v>
      </x:c>
      <x:c r="H706" t="s">
        <x:v>83</x:v>
      </x:c>
      <x:c r="I706" s="6">
        <x:v>26.2401466738438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22.582</x:v>
      </x:c>
      <x:c r="R706" s="8">
        <x:v>112740.123906491</x:v>
      </x:c>
      <x:c r="S706" s="12">
        <x:v>236943.884585065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48508</x:v>
      </x:c>
      <x:c r="B707" s="1">
        <x:v>43199.5252735301</x:v>
      </x:c>
      <x:c r="C707" s="6">
        <x:v>11.7894824483333</x:v>
      </x:c>
      <x:c r="D707" s="14" t="s">
        <x:v>77</x:v>
      </x:c>
      <x:c r="E707" s="15">
        <x:v>43194.5239701389</x:v>
      </x:c>
      <x:c r="F707" t="s">
        <x:v>82</x:v>
      </x:c>
      <x:c r="G707" s="6">
        <x:v>177.000561840623</x:v>
      </x:c>
      <x:c r="H707" t="s">
        <x:v>83</x:v>
      </x:c>
      <x:c r="I707" s="6">
        <x:v>26.2390978091794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22.586</x:v>
      </x:c>
      <x:c r="R707" s="8">
        <x:v>112743.623604202</x:v>
      </x:c>
      <x:c r="S707" s="12">
        <x:v>236957.514950908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48519</x:v>
      </x:c>
      <x:c r="B708" s="1">
        <x:v>43199.5252840278</x:v>
      </x:c>
      <x:c r="C708" s="6">
        <x:v>11.8046166416667</x:v>
      </x:c>
      <x:c r="D708" s="14" t="s">
        <x:v>77</x:v>
      </x:c>
      <x:c r="E708" s="15">
        <x:v>43194.5239701389</x:v>
      </x:c>
      <x:c r="F708" t="s">
        <x:v>82</x:v>
      </x:c>
      <x:c r="G708" s="6">
        <x:v>176.978040316118</x:v>
      </x:c>
      <x:c r="H708" t="s">
        <x:v>83</x:v>
      </x:c>
      <x:c r="I708" s="6">
        <x:v>26.2639410059755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22.579</x:v>
      </x:c>
      <x:c r="R708" s="8">
        <x:v>112745.772264592</x:v>
      </x:c>
      <x:c r="S708" s="12">
        <x:v>236951.111116238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48523</x:v>
      </x:c>
      <x:c r="B709" s="1">
        <x:v>43199.5252959491</x:v>
      </x:c>
      <x:c r="C709" s="6">
        <x:v>11.8217843166667</x:v>
      </x:c>
      <x:c r="D709" s="14" t="s">
        <x:v>77</x:v>
      </x:c>
      <x:c r="E709" s="15">
        <x:v>43194.5239701389</x:v>
      </x:c>
      <x:c r="F709" t="s">
        <x:v>82</x:v>
      </x:c>
      <x:c r="G709" s="6">
        <x:v>176.885245559288</x:v>
      </x:c>
      <x:c r="H709" t="s">
        <x:v>83</x:v>
      </x:c>
      <x:c r="I709" s="6">
        <x:v>26.2614237134912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22.586</x:v>
      </x:c>
      <x:c r="R709" s="8">
        <x:v>112743.491282609</x:v>
      </x:c>
      <x:c r="S709" s="12">
        <x:v>236952.784930444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48536</x:v>
      </x:c>
      <x:c r="B710" s="1">
        <x:v>43199.5253073727</x:v>
      </x:c>
      <x:c r="C710" s="6">
        <x:v>11.8382018766667</x:v>
      </x:c>
      <x:c r="D710" s="14" t="s">
        <x:v>77</x:v>
      </x:c>
      <x:c r="E710" s="15">
        <x:v>43194.5239701389</x:v>
      </x:c>
      <x:c r="F710" t="s">
        <x:v>82</x:v>
      </x:c>
      <x:c r="G710" s="6">
        <x:v>176.965155571202</x:v>
      </x:c>
      <x:c r="H710" t="s">
        <x:v>83</x:v>
      </x:c>
      <x:c r="I710" s="6">
        <x:v>26.251804077458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22.584</x:v>
      </x:c>
      <x:c r="R710" s="8">
        <x:v>112745.301742203</x:v>
      </x:c>
      <x:c r="S710" s="12">
        <x:v>236957.619207008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48545</x:v>
      </x:c>
      <x:c r="B711" s="1">
        <x:v>43199.5253183681</x:v>
      </x:c>
      <x:c r="C711" s="6">
        <x:v>11.85408614</x:v>
      </x:c>
      <x:c r="D711" s="14" t="s">
        <x:v>77</x:v>
      </x:c>
      <x:c r="E711" s="15">
        <x:v>43194.5239701389</x:v>
      </x:c>
      <x:c r="F711" t="s">
        <x:v>82</x:v>
      </x:c>
      <x:c r="G711" s="6">
        <x:v>176.902747787091</x:v>
      </x:c>
      <x:c r="H711" t="s">
        <x:v>83</x:v>
      </x:c>
      <x:c r="I711" s="6">
        <x:v>26.2492568264261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22.589</x:v>
      </x:c>
      <x:c r="R711" s="8">
        <x:v>112747.950414463</x:v>
      </x:c>
      <x:c r="S711" s="12">
        <x:v>236947.24473868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48554</x:v>
      </x:c>
      <x:c r="B712" s="1">
        <x:v>43199.5253304051</x:v>
      </x:c>
      <x:c r="C712" s="6">
        <x:v>11.871403755</x:v>
      </x:c>
      <x:c r="D712" s="14" t="s">
        <x:v>77</x:v>
      </x:c>
      <x:c r="E712" s="15">
        <x:v>43194.5239701389</x:v>
      </x:c>
      <x:c r="F712" t="s">
        <x:v>82</x:v>
      </x:c>
      <x:c r="G712" s="6">
        <x:v>177.015109774401</x:v>
      </x:c>
      <x:c r="H712" t="s">
        <x:v>83</x:v>
      </x:c>
      <x:c r="I712" s="6">
        <x:v>26.2450613583505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22.583</x:v>
      </x:c>
      <x:c r="R712" s="8">
        <x:v>112751.446344266</x:v>
      </x:c>
      <x:c r="S712" s="12">
        <x:v>236950.024364166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48565</x:v>
      </x:c>
      <x:c r="B713" s="1">
        <x:v>43199.5253419329</x:v>
      </x:c>
      <x:c r="C713" s="6">
        <x:v>11.8879713583333</x:v>
      </x:c>
      <x:c r="D713" s="14" t="s">
        <x:v>77</x:v>
      </x:c>
      <x:c r="E713" s="15">
        <x:v>43194.5239701389</x:v>
      </x:c>
      <x:c r="F713" t="s">
        <x:v>82</x:v>
      </x:c>
      <x:c r="G713" s="6">
        <x:v>176.894685740674</x:v>
      </x:c>
      <x:c r="H713" t="s">
        <x:v>83</x:v>
      </x:c>
      <x:c r="I713" s="6">
        <x:v>26.2595956808468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22.586</x:v>
      </x:c>
      <x:c r="R713" s="8">
        <x:v>112758.881582894</x:v>
      </x:c>
      <x:c r="S713" s="12">
        <x:v>236957.315612612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48570</x:v>
      </x:c>
      <x:c r="B714" s="1">
        <x:v>43199.5253534375</x:v>
      </x:c>
      <x:c r="C714" s="6">
        <x:v>11.9045722683333</x:v>
      </x:c>
      <x:c r="D714" s="14" t="s">
        <x:v>77</x:v>
      </x:c>
      <x:c r="E714" s="15">
        <x:v>43194.5239701389</x:v>
      </x:c>
      <x:c r="F714" t="s">
        <x:v>82</x:v>
      </x:c>
      <x:c r="G714" s="6">
        <x:v>176.968925797489</x:v>
      </x:c>
      <x:c r="H714" t="s">
        <x:v>83</x:v>
      </x:c>
      <x:c r="I714" s="6">
        <x:v>26.2481480236393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22.585</x:v>
      </x:c>
      <x:c r="R714" s="8">
        <x:v>112752.244879786</x:v>
      </x:c>
      <x:c r="S714" s="12">
        <x:v>236956.909596276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48588</x:v>
      </x:c>
      <x:c r="B715" s="1">
        <x:v>43199.525365162</x:v>
      </x:c>
      <x:c r="C715" s="6">
        <x:v>11.9214565383333</x:v>
      </x:c>
      <x:c r="D715" s="14" t="s">
        <x:v>77</x:v>
      </x:c>
      <x:c r="E715" s="15">
        <x:v>43194.5239701389</x:v>
      </x:c>
      <x:c r="F715" t="s">
        <x:v>82</x:v>
      </x:c>
      <x:c r="G715" s="6">
        <x:v>176.927143904728</x:v>
      </x:c>
      <x:c r="H715" t="s">
        <x:v>83</x:v>
      </x:c>
      <x:c r="I715" s="6">
        <x:v>26.2474587680372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22.588</x:v>
      </x:c>
      <x:c r="R715" s="8">
        <x:v>112772.669410772</x:v>
      </x:c>
      <x:c r="S715" s="12">
        <x:v>236957.381828965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48592</x:v>
      </x:c>
      <x:c r="B716" s="1">
        <x:v>43199.5253763889</x:v>
      </x:c>
      <x:c r="C716" s="6">
        <x:v>11.9376074783333</x:v>
      </x:c>
      <x:c r="D716" s="14" t="s">
        <x:v>77</x:v>
      </x:c>
      <x:c r="E716" s="15">
        <x:v>43194.5239701389</x:v>
      </x:c>
      <x:c r="F716" t="s">
        <x:v>82</x:v>
      </x:c>
      <x:c r="G716" s="6">
        <x:v>176.961859692018</x:v>
      </x:c>
      <x:c r="H716" t="s">
        <x:v>83</x:v>
      </x:c>
      <x:c r="I716" s="6">
        <x:v>26.2465897068287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22.586</x:v>
      </x:c>
      <x:c r="R716" s="8">
        <x:v>112751.736173416</x:v>
      </x:c>
      <x:c r="S716" s="12">
        <x:v>236941.916069067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48604</x:v>
      </x:c>
      <x:c r="B717" s="1">
        <x:v>43199.525387963</x:v>
      </x:c>
      <x:c r="C717" s="6">
        <x:v>11.95429174</x:v>
      </x:c>
      <x:c r="D717" s="14" t="s">
        <x:v>77</x:v>
      </x:c>
      <x:c r="E717" s="15">
        <x:v>43194.5239701389</x:v>
      </x:c>
      <x:c r="F717" t="s">
        <x:v>82</x:v>
      </x:c>
      <x:c r="G717" s="6">
        <x:v>176.816991921377</x:v>
      </x:c>
      <x:c r="H717" t="s">
        <x:v>83</x:v>
      </x:c>
      <x:c r="I717" s="6">
        <x:v>26.2600152292348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22.591</x:v>
      </x:c>
      <x:c r="R717" s="8">
        <x:v>112759.171699212</x:v>
      </x:c>
      <x:c r="S717" s="12">
        <x:v>236945.026558308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48610</x:v>
      </x:c>
      <x:c r="B718" s="1">
        <x:v>43199.5253995023</x:v>
      </x:c>
      <x:c r="C718" s="6">
        <x:v>11.9709094</x:v>
      </x:c>
      <x:c r="D718" s="14" t="s">
        <x:v>77</x:v>
      </x:c>
      <x:c r="E718" s="15">
        <x:v>43194.5239701389</x:v>
      </x:c>
      <x:c r="F718" t="s">
        <x:v>82</x:v>
      </x:c>
      <x:c r="G718" s="6">
        <x:v>176.874022700571</x:v>
      </x:c>
      <x:c r="H718" t="s">
        <x:v>83</x:v>
      </x:c>
      <x:c r="I718" s="6">
        <x:v>26.2518939804713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22.59</x:v>
      </x:c>
      <x:c r="R718" s="8">
        <x:v>112768.58739043</x:v>
      </x:c>
      <x:c r="S718" s="12">
        <x:v>236948.113951093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48621</x:v>
      </x:c>
      <x:c r="B719" s="1">
        <x:v>43199.5254116898</x:v>
      </x:c>
      <x:c r="C719" s="6">
        <x:v>11.9884270116667</x:v>
      </x:c>
      <x:c r="D719" s="14" t="s">
        <x:v>77</x:v>
      </x:c>
      <x:c r="E719" s="15">
        <x:v>43194.5239701389</x:v>
      </x:c>
      <x:c r="F719" t="s">
        <x:v>82</x:v>
      </x:c>
      <x:c r="G719" s="6">
        <x:v>177.003092534508</x:v>
      </x:c>
      <x:c r="H719" t="s">
        <x:v>83</x:v>
      </x:c>
      <x:c r="I719" s="6">
        <x:v>26.2356815094008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22.587</x:v>
      </x:c>
      <x:c r="R719" s="8">
        <x:v>112772.510215401</x:v>
      </x:c>
      <x:c r="S719" s="12">
        <x:v>236951.48265664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48636</x:v>
      </x:c>
      <x:c r="B720" s="1">
        <x:v>43199.5254226042</x:v>
      </x:c>
      <x:c r="C720" s="6">
        <x:v>12.0041612083333</x:v>
      </x:c>
      <x:c r="D720" s="14" t="s">
        <x:v>77</x:v>
      </x:c>
      <x:c r="E720" s="15">
        <x:v>43194.5239701389</x:v>
      </x:c>
      <x:c r="F720" t="s">
        <x:v>82</x:v>
      </x:c>
      <x:c r="G720" s="6">
        <x:v>177.026935301496</x:v>
      </x:c>
      <x:c r="H720" t="s">
        <x:v>83</x:v>
      </x:c>
      <x:c r="I720" s="6">
        <x:v>26.2310665134655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22.587</x:v>
      </x:c>
      <x:c r="R720" s="8">
        <x:v>112772.681492281</x:v>
      </x:c>
      <x:c r="S720" s="12">
        <x:v>236954.784575849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48648</x:v>
      </x:c>
      <x:c r="B721" s="1">
        <x:v>43199.5254349884</x:v>
      </x:c>
      <x:c r="C721" s="6">
        <x:v>12.0219789533333</x:v>
      </x:c>
      <x:c r="D721" s="14" t="s">
        <x:v>77</x:v>
      </x:c>
      <x:c r="E721" s="15">
        <x:v>43194.5239701389</x:v>
      </x:c>
      <x:c r="F721" t="s">
        <x:v>82</x:v>
      </x:c>
      <x:c r="G721" s="6">
        <x:v>176.921584369418</x:v>
      </x:c>
      <x:c r="H721" t="s">
        <x:v>83</x:v>
      </x:c>
      <x:c r="I721" s="6">
        <x:v>26.2397570955018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22.591</x:v>
      </x:c>
      <x:c r="R721" s="8">
        <x:v>112769.928544024</x:v>
      </x:c>
      <x:c r="S721" s="12">
        <x:v>236960.897276609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48659</x:v>
      </x:c>
      <x:c r="B722" s="1">
        <x:v>43199.5254460648</x:v>
      </x:c>
      <x:c r="C722" s="6">
        <x:v>12.0379298166667</x:v>
      </x:c>
      <x:c r="D722" s="14" t="s">
        <x:v>77</x:v>
      </x:c>
      <x:c r="E722" s="15">
        <x:v>43194.5239701389</x:v>
      </x:c>
      <x:c r="F722" t="s">
        <x:v>82</x:v>
      </x:c>
      <x:c r="G722" s="6">
        <x:v>176.968841848844</x:v>
      </x:c>
      <x:c r="H722" t="s">
        <x:v>83</x:v>
      </x:c>
      <x:c r="I722" s="6">
        <x:v>26.2276801893145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22.592</x:v>
      </x:c>
      <x:c r="R722" s="8">
        <x:v>112770.455259966</x:v>
      </x:c>
      <x:c r="S722" s="12">
        <x:v>236954.415311197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48668</x:v>
      </x:c>
      <x:c r="B723" s="1">
        <x:v>43199.5254573727</x:v>
      </x:c>
      <x:c r="C723" s="6">
        <x:v>12.054230765</x:v>
      </x:c>
      <x:c r="D723" s="14" t="s">
        <x:v>77</x:v>
      </x:c>
      <x:c r="E723" s="15">
        <x:v>43194.5239701389</x:v>
      </x:c>
      <x:c r="F723" t="s">
        <x:v>82</x:v>
      </x:c>
      <x:c r="G723" s="6">
        <x:v>176.935367536355</x:v>
      </x:c>
      <x:c r="H723" t="s">
        <x:v>83</x:v>
      </x:c>
      <x:c r="I723" s="6">
        <x:v>26.2283095059333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22.594</x:v>
      </x:c>
      <x:c r="R723" s="8">
        <x:v>112769.580181744</x:v>
      </x:c>
      <x:c r="S723" s="12">
        <x:v>236948.913245401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48677</x:v>
      </x:c>
      <x:c r="B724" s="1">
        <x:v>43199.5254693287</x:v>
      </x:c>
      <x:c r="C724" s="6">
        <x:v>12.0714650633333</x:v>
      </x:c>
      <x:c r="D724" s="14" t="s">
        <x:v>77</x:v>
      </x:c>
      <x:c r="E724" s="15">
        <x:v>43194.5239701389</x:v>
      </x:c>
      <x:c r="F724" t="s">
        <x:v>82</x:v>
      </x:c>
      <x:c r="G724" s="6">
        <x:v>176.872898611386</x:v>
      </x:c>
      <x:c r="H724" t="s">
        <x:v>83</x:v>
      </x:c>
      <x:c r="I724" s="6">
        <x:v>26.2462600629801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22.592</x:v>
      </x:c>
      <x:c r="R724" s="8">
        <x:v>112783.802542174</x:v>
      </x:c>
      <x:c r="S724" s="12">
        <x:v>236955.187409898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48680</x:v>
      </x:c>
      <x:c r="B725" s="1">
        <x:v>43199.5254804051</x:v>
      </x:c>
      <x:c r="C725" s="6">
        <x:v>12.08736595</x:v>
      </x:c>
      <x:c r="D725" s="14" t="s">
        <x:v>77</x:v>
      </x:c>
      <x:c r="E725" s="15">
        <x:v>43194.5239701389</x:v>
      </x:c>
      <x:c r="F725" t="s">
        <x:v>82</x:v>
      </x:c>
      <x:c r="G725" s="6">
        <x:v>176.90069363227</x:v>
      </x:c>
      <x:c r="H725" t="s">
        <x:v>83</x:v>
      </x:c>
      <x:c r="I725" s="6">
        <x:v>26.2438027189501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22.591</x:v>
      </x:c>
      <x:c r="R725" s="8">
        <x:v>112774.721894367</x:v>
      </x:c>
      <x:c r="S725" s="12">
        <x:v>236955.645316493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48691</x:v>
      </x:c>
      <x:c r="B726" s="1">
        <x:v>43199.5254922454</x:v>
      </x:c>
      <x:c r="C726" s="6">
        <x:v>12.104433615</x:v>
      </x:c>
      <x:c r="D726" s="14" t="s">
        <x:v>77</x:v>
      </x:c>
      <x:c r="E726" s="15">
        <x:v>43194.5239701389</x:v>
      </x:c>
      <x:c r="F726" t="s">
        <x:v>82</x:v>
      </x:c>
      <x:c r="G726" s="6">
        <x:v>176.919263097656</x:v>
      </x:c>
      <x:c r="H726" t="s">
        <x:v>83</x:v>
      </x:c>
      <x:c r="I726" s="6">
        <x:v>26.2402066089771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22.591</x:v>
      </x:c>
      <x:c r="R726" s="8">
        <x:v>112778.406096737</x:v>
      </x:c>
      <x:c r="S726" s="12">
        <x:v>236968.458856181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48704</x:v>
      </x:c>
      <x:c r="B727" s="1">
        <x:v>43199.5255038542</x:v>
      </x:c>
      <x:c r="C727" s="6">
        <x:v>12.1211678533333</x:v>
      </x:c>
      <x:c r="D727" s="14" t="s">
        <x:v>77</x:v>
      </x:c>
      <x:c r="E727" s="15">
        <x:v>43194.5239701389</x:v>
      </x:c>
      <x:c r="F727" t="s">
        <x:v>82</x:v>
      </x:c>
      <x:c r="G727" s="6">
        <x:v>176.826389905648</x:v>
      </x:c>
      <x:c r="H727" t="s">
        <x:v>83</x:v>
      </x:c>
      <x:c r="I727" s="6">
        <x:v>26.2523434955715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22.593</x:v>
      </x:c>
      <x:c r="R727" s="8">
        <x:v>112780.876133726</x:v>
      </x:c>
      <x:c r="S727" s="12">
        <x:v>236960.577292737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48713</x:v>
      </x:c>
      <x:c r="B728" s="1">
        <x:v>43199.525515544</x:v>
      </x:c>
      <x:c r="C728" s="6">
        <x:v>12.137985475</x:v>
      </x:c>
      <x:c r="D728" s="14" t="s">
        <x:v>77</x:v>
      </x:c>
      <x:c r="E728" s="15">
        <x:v>43194.5239701389</x:v>
      </x:c>
      <x:c r="F728" t="s">
        <x:v>82</x:v>
      </x:c>
      <x:c r="G728" s="6">
        <x:v>176.695275280179</x:v>
      </x:c>
      <x:c r="H728" t="s">
        <x:v>83</x:v>
      </x:c>
      <x:c r="I728" s="6">
        <x:v>26.2689755966048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22.596</x:v>
      </x:c>
      <x:c r="R728" s="8">
        <x:v>112778.709941306</x:v>
      </x:c>
      <x:c r="S728" s="12">
        <x:v>236955.318628005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48721</x:v>
      </x:c>
      <x:c r="B729" s="1">
        <x:v>43199.5255271181</x:v>
      </x:c>
      <x:c r="C729" s="6">
        <x:v>12.15465309</x:v>
      </x:c>
      <x:c r="D729" s="14" t="s">
        <x:v>77</x:v>
      </x:c>
      <x:c r="E729" s="15">
        <x:v>43194.5239701389</x:v>
      </x:c>
      <x:c r="F729" t="s">
        <x:v>82</x:v>
      </x:c>
      <x:c r="G729" s="6">
        <x:v>176.741324045202</x:v>
      </x:c>
      <x:c r="H729" t="s">
        <x:v>83</x:v>
      </x:c>
      <x:c r="I729" s="6">
        <x:v>26.2688257574887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22.593</x:v>
      </x:c>
      <x:c r="R729" s="8">
        <x:v>112787.266372371</x:v>
      </x:c>
      <x:c r="S729" s="12">
        <x:v>236946.574062306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48732</x:v>
      </x:c>
      <x:c r="B730" s="1">
        <x:v>43199.5255382755</x:v>
      </x:c>
      <x:c r="C730" s="6">
        <x:v>12.1707373366667</x:v>
      </x:c>
      <x:c r="D730" s="14" t="s">
        <x:v>77</x:v>
      </x:c>
      <x:c r="E730" s="15">
        <x:v>43194.5239701389</x:v>
      </x:c>
      <x:c r="F730" t="s">
        <x:v>82</x:v>
      </x:c>
      <x:c r="G730" s="6">
        <x:v>176.846752174349</x:v>
      </x:c>
      <x:c r="H730" t="s">
        <x:v>83</x:v>
      </x:c>
      <x:c r="I730" s="6">
        <x:v>26.2513245947634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22.592</x:v>
      </x:c>
      <x:c r="R730" s="8">
        <x:v>112795.37227047</x:v>
      </x:c>
      <x:c r="S730" s="12">
        <x:v>236955.110423899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48740</x:v>
      </x:c>
      <x:c r="B731" s="1">
        <x:v>43199.5255502662</x:v>
      </x:c>
      <x:c r="C731" s="6">
        <x:v>12.18798833</x:v>
      </x:c>
      <x:c r="D731" s="14" t="s">
        <x:v>77</x:v>
      </x:c>
      <x:c r="E731" s="15">
        <x:v>43194.5239701389</x:v>
      </x:c>
      <x:c r="F731" t="s">
        <x:v>82</x:v>
      </x:c>
      <x:c r="G731" s="6">
        <x:v>176.833660394506</x:v>
      </x:c>
      <x:c r="H731" t="s">
        <x:v>83</x:v>
      </x:c>
      <x:c r="I731" s="6">
        <x:v>26.250935015124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22.593</x:v>
      </x:c>
      <x:c r="R731" s="8">
        <x:v>112796.067107207</x:v>
      </x:c>
      <x:c r="S731" s="12">
        <x:v>236952.240528479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48751</x:v>
      </x:c>
      <x:c r="B732" s="1">
        <x:v>43199.5255614236</x:v>
      </x:c>
      <x:c r="C732" s="6">
        <x:v>12.2040558366667</x:v>
      </x:c>
      <x:c r="D732" s="14" t="s">
        <x:v>77</x:v>
      </x:c>
      <x:c r="E732" s="15">
        <x:v>43194.5239701389</x:v>
      </x:c>
      <x:c r="F732" t="s">
        <x:v>82</x:v>
      </x:c>
      <x:c r="G732" s="6">
        <x:v>176.777307216192</x:v>
      </x:c>
      <x:c r="H732" t="s">
        <x:v>83</x:v>
      </x:c>
      <x:c r="I732" s="6">
        <x:v>26.2413753442961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</x:v>
      </x:c>
      <x:c r="R732" s="8">
        <x:v>112791.656962523</x:v>
      </x:c>
      <x:c r="S732" s="12">
        <x:v>236959.897622742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48762</x:v>
      </x:c>
      <x:c r="B733" s="1">
        <x:v>43199.5255732292</x:v>
      </x:c>
      <x:c r="C733" s="6">
        <x:v>12.2210401633333</x:v>
      </x:c>
      <x:c r="D733" s="14" t="s">
        <x:v>77</x:v>
      </x:c>
      <x:c r="E733" s="15">
        <x:v>43194.5239701389</x:v>
      </x:c>
      <x:c r="F733" t="s">
        <x:v>82</x:v>
      </x:c>
      <x:c r="G733" s="6">
        <x:v>176.760739059817</x:v>
      </x:c>
      <x:c r="H733" t="s">
        <x:v>83</x:v>
      </x:c>
      <x:c r="I733" s="6">
        <x:v>26.2533623966897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22.597</x:v>
      </x:c>
      <x:c r="R733" s="8">
        <x:v>112802.297668798</x:v>
      </x:c>
      <x:c r="S733" s="12">
        <x:v>236947.642098068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48778</x:v>
      </x:c>
      <x:c r="B734" s="1">
        <x:v>43199.5255850347</x:v>
      </x:c>
      <x:c r="C734" s="6">
        <x:v>12.2380577483333</x:v>
      </x:c>
      <x:c r="D734" s="14" t="s">
        <x:v>77</x:v>
      </x:c>
      <x:c r="E734" s="15">
        <x:v>43194.5239701389</x:v>
      </x:c>
      <x:c r="F734" t="s">
        <x:v>82</x:v>
      </x:c>
      <x:c r="G734" s="6">
        <x:v>176.800211328878</x:v>
      </x:c>
      <x:c r="H734" t="s">
        <x:v>83</x:v>
      </x:c>
      <x:c r="I734" s="6">
        <x:v>26.2515643361021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22.595</x:v>
      </x:c>
      <x:c r="R734" s="8">
        <x:v>112796.81733433</x:v>
      </x:c>
      <x:c r="S734" s="12">
        <x:v>236958.997830442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48786</x:v>
      </x:c>
      <x:c r="B735" s="1">
        <x:v>43199.5255962616</x:v>
      </x:c>
      <x:c r="C735" s="6">
        <x:v>12.2542253466667</x:v>
      </x:c>
      <x:c r="D735" s="14" t="s">
        <x:v>77</x:v>
      </x:c>
      <x:c r="E735" s="15">
        <x:v>43194.5239701389</x:v>
      </x:c>
      <x:c r="F735" t="s">
        <x:v>82</x:v>
      </x:c>
      <x:c r="G735" s="6">
        <x:v>176.807016686223</x:v>
      </x:c>
      <x:c r="H735" t="s">
        <x:v>83</x:v>
      </x:c>
      <x:c r="I735" s="6">
        <x:v>26.2502457589503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22.595</x:v>
      </x:c>
      <x:c r="R735" s="8">
        <x:v>112809.160184318</x:v>
      </x:c>
      <x:c r="S735" s="12">
        <x:v>236963.989765619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48794</x:v>
      </x:c>
      <x:c r="B736" s="1">
        <x:v>43199.5256077894</x:v>
      </x:c>
      <x:c r="C736" s="6">
        <x:v>12.2708263033333</x:v>
      </x:c>
      <x:c r="D736" s="14" t="s">
        <x:v>77</x:v>
      </x:c>
      <x:c r="E736" s="15">
        <x:v>43194.5239701389</x:v>
      </x:c>
      <x:c r="F736" t="s">
        <x:v>82</x:v>
      </x:c>
      <x:c r="G736" s="6">
        <x:v>176.787646676474</x:v>
      </x:c>
      <x:c r="H736" t="s">
        <x:v>83</x:v>
      </x:c>
      <x:c r="I736" s="6">
        <x:v>26.2481480236393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22.597</x:v>
      </x:c>
      <x:c r="R736" s="8">
        <x:v>112801.641110229</x:v>
      </x:c>
      <x:c r="S736" s="12">
        <x:v>236949.942052385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48806</x:v>
      </x:c>
      <x:c r="B737" s="1">
        <x:v>43199.5256198264</x:v>
      </x:c>
      <x:c r="C737" s="6">
        <x:v>12.288177305</x:v>
      </x:c>
      <x:c r="D737" s="14" t="s">
        <x:v>77</x:v>
      </x:c>
      <x:c r="E737" s="15">
        <x:v>43194.5239701389</x:v>
      </x:c>
      <x:c r="F737" t="s">
        <x:v>82</x:v>
      </x:c>
      <x:c r="G737" s="6">
        <x:v>176.725975015099</x:v>
      </x:c>
      <x:c r="H737" t="s">
        <x:v>83</x:v>
      </x:c>
      <x:c r="I737" s="6">
        <x:v>26.2513245947634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</x:v>
      </x:c>
      <x:c r="R737" s="8">
        <x:v>112812.145921196</x:v>
      </x:c>
      <x:c r="S737" s="12">
        <x:v>236955.688333501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48812</x:v>
      </x:c>
      <x:c r="B738" s="1">
        <x:v>43199.52563125</x:v>
      </x:c>
      <x:c r="C738" s="6">
        <x:v>12.304628205</x:v>
      </x:c>
      <x:c r="D738" s="14" t="s">
        <x:v>77</x:v>
      </x:c>
      <x:c r="E738" s="15">
        <x:v>43194.5239701389</x:v>
      </x:c>
      <x:c r="F738" t="s">
        <x:v>82</x:v>
      </x:c>
      <x:c r="G738" s="6">
        <x:v>176.78772588785</x:v>
      </x:c>
      <x:c r="H738" t="s">
        <x:v>83</x:v>
      </x:c>
      <x:c r="I738" s="6">
        <x:v>26.2364306976515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22.601</x:v>
      </x:c>
      <x:c r="R738" s="8">
        <x:v>112813.811434719</x:v>
      </x:c>
      <x:c r="S738" s="12">
        <x:v>236945.118512106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48829</x:v>
      </x:c>
      <x:c r="B739" s="1">
        <x:v>43199.5256426736</x:v>
      </x:c>
      <x:c r="C739" s="6">
        <x:v>12.3210457883333</x:v>
      </x:c>
      <x:c r="D739" s="14" t="s">
        <x:v>77</x:v>
      </x:c>
      <x:c r="E739" s="15">
        <x:v>43194.5239701389</x:v>
      </x:c>
      <x:c r="F739" t="s">
        <x:v>82</x:v>
      </x:c>
      <x:c r="G739" s="6">
        <x:v>176.779568026793</x:v>
      </x:c>
      <x:c r="H739" t="s">
        <x:v>83</x:v>
      </x:c>
      <x:c r="I739" s="6">
        <x:v>26.2438626541484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22.599</x:v>
      </x:c>
      <x:c r="R739" s="8">
        <x:v>112805.655968635</x:v>
      </x:c>
      <x:c r="S739" s="12">
        <x:v>236940.206481521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48835</x:v>
      </x:c>
      <x:c r="B740" s="1">
        <x:v>43199.5256544792</x:v>
      </x:c>
      <x:c r="C740" s="6">
        <x:v>12.3380468083333</x:v>
      </x:c>
      <x:c r="D740" s="14" t="s">
        <x:v>77</x:v>
      </x:c>
      <x:c r="E740" s="15">
        <x:v>43194.5239701389</x:v>
      </x:c>
      <x:c r="F740" t="s">
        <x:v>82</x:v>
      </x:c>
      <x:c r="G740" s="6">
        <x:v>176.771527104231</x:v>
      </x:c>
      <x:c r="H740" t="s">
        <x:v>83</x:v>
      </x:c>
      <x:c r="I740" s="6">
        <x:v>26.2454209696944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22.599</x:v>
      </x:c>
      <x:c r="R740" s="8">
        <x:v>112813.056893927</x:v>
      </x:c>
      <x:c r="S740" s="12">
        <x:v>236944.899132303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48842</x:v>
      </x:c>
      <x:c r="B741" s="1">
        <x:v>43199.5256658218</x:v>
      </x:c>
      <x:c r="C741" s="6">
        <x:v>12.3543976533333</x:v>
      </x:c>
      <x:c r="D741" s="14" t="s">
        <x:v>77</x:v>
      </x:c>
      <x:c r="E741" s="15">
        <x:v>43194.5239701389</x:v>
      </x:c>
      <x:c r="F741" t="s">
        <x:v>82</x:v>
      </x:c>
      <x:c r="G741" s="6">
        <x:v>176.835167915724</x:v>
      </x:c>
      <x:c r="H741" t="s">
        <x:v>83</x:v>
      </x:c>
      <x:c r="I741" s="6">
        <x:v>26.2447916498677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22.595</x:v>
      </x:c>
      <x:c r="R741" s="8">
        <x:v>112808.94036781</x:v>
      </x:c>
      <x:c r="S741" s="12">
        <x:v>236944.638889137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48854</x:v>
      </x:c>
      <x:c r="B742" s="1">
        <x:v>43199.5256776968</x:v>
      </x:c>
      <x:c r="C742" s="6">
        <x:v>12.3715153166667</x:v>
      </x:c>
      <x:c r="D742" s="14" t="s">
        <x:v>77</x:v>
      </x:c>
      <x:c r="E742" s="15">
        <x:v>43194.5239701389</x:v>
      </x:c>
      <x:c r="F742" t="s">
        <x:v>82</x:v>
      </x:c>
      <x:c r="G742" s="6">
        <x:v>176.781423657866</x:v>
      </x:c>
      <x:c r="H742" t="s">
        <x:v>83</x:v>
      </x:c>
      <x:c r="I742" s="6">
        <x:v>26.243503042972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22.599</x:v>
      </x:c>
      <x:c r="R742" s="8">
        <x:v>112814.709210184</x:v>
      </x:c>
      <x:c r="S742" s="12">
        <x:v>236948.91425757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48866</x:v>
      </x:c>
      <x:c r="B743" s="1">
        <x:v>43199.5256892361</x:v>
      </x:c>
      <x:c r="C743" s="6">
        <x:v>12.3880995916667</x:v>
      </x:c>
      <x:c r="D743" s="14" t="s">
        <x:v>77</x:v>
      </x:c>
      <x:c r="E743" s="15">
        <x:v>43194.5239701389</x:v>
      </x:c>
      <x:c r="F743" t="s">
        <x:v>82</x:v>
      </x:c>
      <x:c r="G743" s="6">
        <x:v>176.748880195588</x:v>
      </x:c>
      <x:c r="H743" t="s">
        <x:v>83</x:v>
      </x:c>
      <x:c r="I743" s="6">
        <x:v>26.2381088799384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22.603</x:v>
      </x:c>
      <x:c r="R743" s="8">
        <x:v>112822.786289915</x:v>
      </x:c>
      <x:c r="S743" s="12">
        <x:v>236937.875857413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48872</x:v>
      </x:c>
      <x:c r="B744" s="1">
        <x:v>43199.525700463</x:v>
      </x:c>
      <x:c r="C744" s="6">
        <x:v>12.40426719</x:v>
      </x:c>
      <x:c r="D744" s="14" t="s">
        <x:v>77</x:v>
      </x:c>
      <x:c r="E744" s="15">
        <x:v>43194.5239701389</x:v>
      </x:c>
      <x:c r="F744" t="s">
        <x:v>82</x:v>
      </x:c>
      <x:c r="G744" s="6">
        <x:v>176.824513187404</x:v>
      </x:c>
      <x:c r="H744" t="s">
        <x:v>83</x:v>
      </x:c>
      <x:c r="I744" s="6">
        <x:v>26.2380789123904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22.598</x:v>
      </x:c>
      <x:c r="R744" s="8">
        <x:v>112816.934036369</x:v>
      </x:c>
      <x:c r="S744" s="12">
        <x:v>236946.379296951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48887</x:v>
      </x:c>
      <x:c r="B745" s="1">
        <x:v>43199.5257120718</x:v>
      </x:c>
      <x:c r="C745" s="6">
        <x:v>12.420984815</x:v>
      </x:c>
      <x:c r="D745" s="14" t="s">
        <x:v>77</x:v>
      </x:c>
      <x:c r="E745" s="15">
        <x:v>43194.5239701389</x:v>
      </x:c>
      <x:c r="F745" t="s">
        <x:v>82</x:v>
      </x:c>
      <x:c r="G745" s="6">
        <x:v>176.764914206351</x:v>
      </x:c>
      <x:c r="H745" t="s">
        <x:v>83</x:v>
      </x:c>
      <x:c r="I745" s="6">
        <x:v>26.2525532693062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22.597</x:v>
      </x:c>
      <x:c r="R745" s="8">
        <x:v>112819.527957615</x:v>
      </x:c>
      <x:c r="S745" s="12">
        <x:v>236943.803017535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48899</x:v>
      </x:c>
      <x:c r="B746" s="1">
        <x:v>43199.5257237616</x:v>
      </x:c>
      <x:c r="C746" s="6">
        <x:v>12.43781905</x:v>
      </x:c>
      <x:c r="D746" s="14" t="s">
        <x:v>77</x:v>
      </x:c>
      <x:c r="E746" s="15">
        <x:v>43194.5239701389</x:v>
      </x:c>
      <x:c r="F746" t="s">
        <x:v>82</x:v>
      </x:c>
      <x:c r="G746" s="6">
        <x:v>176.6545905402</x:v>
      </x:c>
      <x:c r="H746" t="s">
        <x:v>83</x:v>
      </x:c>
      <x:c r="I746" s="6">
        <x:v>26.2563891341856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22.603</x:v>
      </x:c>
      <x:c r="R746" s="8">
        <x:v>112826.715696875</x:v>
      </x:c>
      <x:c r="S746" s="12">
        <x:v>236955.054124579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48906</x:v>
      </x:c>
      <x:c r="B747" s="1">
        <x:v>43199.5257351042</x:v>
      </x:c>
      <x:c r="C747" s="6">
        <x:v>12.4541366233333</x:v>
      </x:c>
      <x:c r="D747" s="14" t="s">
        <x:v>77</x:v>
      </x:c>
      <x:c r="E747" s="15">
        <x:v>43194.5239701389</x:v>
      </x:c>
      <x:c r="F747" t="s">
        <x:v>82</x:v>
      </x:c>
      <x:c r="G747" s="6">
        <x:v>176.624735478121</x:v>
      </x:c>
      <x:c r="H747" t="s">
        <x:v>83</x:v>
      </x:c>
      <x:c r="I747" s="6">
        <x:v>26.2563291987635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22.605</x:v>
      </x:c>
      <x:c r="R747" s="8">
        <x:v>112837.000478652</x:v>
      </x:c>
      <x:c r="S747" s="12">
        <x:v>236949.290355178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48917</x:v>
      </x:c>
      <x:c r="B748" s="1">
        <x:v>43199.5257470718</x:v>
      </x:c>
      <x:c r="C748" s="6">
        <x:v>12.4714042983333</x:v>
      </x:c>
      <x:c r="D748" s="14" t="s">
        <x:v>77</x:v>
      </x:c>
      <x:c r="E748" s="15">
        <x:v>43194.5239701389</x:v>
      </x:c>
      <x:c r="F748" t="s">
        <x:v>82</x:v>
      </x:c>
      <x:c r="G748" s="6">
        <x:v>176.655486805846</x:v>
      </x:c>
      <x:c r="H748" t="s">
        <x:v>83</x:v>
      </x:c>
      <x:c r="I748" s="6">
        <x:v>26.2503656295789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22.605</x:v>
      </x:c>
      <x:c r="R748" s="8">
        <x:v>112833.262445383</x:v>
      </x:c>
      <x:c r="S748" s="12">
        <x:v>236951.761607905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48926</x:v>
      </x:c>
      <x:c r="B749" s="1">
        <x:v>43199.5257587153</x:v>
      </x:c>
      <x:c r="C749" s="6">
        <x:v>12.4881718866667</x:v>
      </x:c>
      <x:c r="D749" s="14" t="s">
        <x:v>77</x:v>
      </x:c>
      <x:c r="E749" s="15">
        <x:v>43194.5239701389</x:v>
      </x:c>
      <x:c r="F749" t="s">
        <x:v>82</x:v>
      </x:c>
      <x:c r="G749" s="6">
        <x:v>176.738831389805</x:v>
      </x:c>
      <x:c r="H749" t="s">
        <x:v>83</x:v>
      </x:c>
      <x:c r="I749" s="6">
        <x:v>26.2400567711456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22.603</x:v>
      </x:c>
      <x:c r="R749" s="8">
        <x:v>112823.713107144</x:v>
      </x:c>
      <x:c r="S749" s="12">
        <x:v>236951.730878991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48939</x:v>
      </x:c>
      <x:c r="B750" s="1">
        <x:v>43199.5257702199</x:v>
      </x:c>
      <x:c r="C750" s="6">
        <x:v>12.5046895033333</x:v>
      </x:c>
      <x:c r="D750" s="14" t="s">
        <x:v>77</x:v>
      </x:c>
      <x:c r="E750" s="15">
        <x:v>43194.5239701389</x:v>
      </x:c>
      <x:c r="F750" t="s">
        <x:v>82</x:v>
      </x:c>
      <x:c r="G750" s="6">
        <x:v>176.742422783011</x:v>
      </x:c>
      <x:c r="H750" t="s">
        <x:v>83</x:v>
      </x:c>
      <x:c r="I750" s="6">
        <x:v>26.2452111964058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22.601</x:v>
      </x:c>
      <x:c r="R750" s="8">
        <x:v>112839.946236647</x:v>
      </x:c>
      <x:c r="S750" s="12">
        <x:v>236955.971292002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48944</x:v>
      </x:c>
      <x:c r="B751" s="1">
        <x:v>43199.5257815625</x:v>
      </x:c>
      <x:c r="C751" s="6">
        <x:v>12.5210237933333</x:v>
      </x:c>
      <x:c r="D751" s="14" t="s">
        <x:v>77</x:v>
      </x:c>
      <x:c r="E751" s="15">
        <x:v>43194.5239701389</x:v>
      </x:c>
      <x:c r="F751" t="s">
        <x:v>82</x:v>
      </x:c>
      <x:c r="G751" s="6">
        <x:v>176.645905619646</x:v>
      </x:c>
      <x:c r="H751" t="s">
        <x:v>83</x:v>
      </x:c>
      <x:c r="I751" s="6">
        <x:v>26.2522236248724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22.605</x:v>
      </x:c>
      <x:c r="R751" s="8">
        <x:v>112832.432135183</x:v>
      </x:c>
      <x:c r="S751" s="12">
        <x:v>236949.15333319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48954</x:v>
      </x:c>
      <x:c r="B752" s="1">
        <x:v>43199.5257930556</x:v>
      </x:c>
      <x:c r="C752" s="6">
        <x:v>12.537608045</x:v>
      </x:c>
      <x:c r="D752" s="14" t="s">
        <x:v>77</x:v>
      </x:c>
      <x:c r="E752" s="15">
        <x:v>43194.5239701389</x:v>
      </x:c>
      <x:c r="F752" t="s">
        <x:v>82</x:v>
      </x:c>
      <x:c r="G752" s="6">
        <x:v>176.731969634967</x:v>
      </x:c>
      <x:c r="H752" t="s">
        <x:v>83</x:v>
      </x:c>
      <x:c r="I752" s="6">
        <x:v>26.2443121681745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22.602</x:v>
      </x:c>
      <x:c r="R752" s="8">
        <x:v>112841.726316309</x:v>
      </x:c>
      <x:c r="S752" s="12">
        <x:v>236954.981571384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48967</x:v>
      </x:c>
      <x:c r="B753" s="1">
        <x:v>43199.5258045486</x:v>
      </x:c>
      <x:c r="C753" s="6">
        <x:v>12.5541756483333</x:v>
      </x:c>
      <x:c r="D753" s="14" t="s">
        <x:v>77</x:v>
      </x:c>
      <x:c r="E753" s="15">
        <x:v>43194.5239701389</x:v>
      </x:c>
      <x:c r="F753" t="s">
        <x:v>82</x:v>
      </x:c>
      <x:c r="G753" s="6">
        <x:v>176.6678501225</x:v>
      </x:c>
      <x:c r="H753" t="s">
        <x:v>83</x:v>
      </x:c>
      <x:c r="I753" s="6">
        <x:v>26.2479682178164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22.605</x:v>
      </x:c>
      <x:c r="R753" s="8">
        <x:v>112841.576725335</x:v>
      </x:c>
      <x:c r="S753" s="12">
        <x:v>236941.818349764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48975</x:v>
      </x:c>
      <x:c r="B754" s="1">
        <x:v>43199.5258165162</x:v>
      </x:c>
      <x:c r="C754" s="6">
        <x:v>12.5713932766667</x:v>
      </x:c>
      <x:c r="D754" s="14" t="s">
        <x:v>77</x:v>
      </x:c>
      <x:c r="E754" s="15">
        <x:v>43194.5239701389</x:v>
      </x:c>
      <x:c r="F754" t="s">
        <x:v>82</x:v>
      </x:c>
      <x:c r="G754" s="6">
        <x:v>176.679193038163</x:v>
      </x:c>
      <x:c r="H754" t="s">
        <x:v>83</x:v>
      </x:c>
      <x:c r="I754" s="6">
        <x:v>26.2428437559138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22.606</x:v>
      </x:c>
      <x:c r="R754" s="8">
        <x:v>112856.441314324</x:v>
      </x:c>
      <x:c r="S754" s="12">
        <x:v>236944.606067086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48986</x:v>
      </x:c>
      <x:c r="B755" s="1">
        <x:v>43199.5258278588</x:v>
      </x:c>
      <x:c r="C755" s="6">
        <x:v>12.587744225</x:v>
      </x:c>
      <x:c r="D755" s="14" t="s">
        <x:v>77</x:v>
      </x:c>
      <x:c r="E755" s="15">
        <x:v>43194.5239701389</x:v>
      </x:c>
      <x:c r="F755" t="s">
        <x:v>82</x:v>
      </x:c>
      <x:c r="G755" s="6">
        <x:v>176.649583314683</x:v>
      </x:c>
      <x:c r="H755" t="s">
        <x:v>83</x:v>
      </x:c>
      <x:c r="I755" s="6">
        <x:v>26.2456607106119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22.607</x:v>
      </x:c>
      <x:c r="R755" s="8">
        <x:v>112847.775894549</x:v>
      </x:c>
      <x:c r="S755" s="12">
        <x:v>236945.37423857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48992</x:v>
      </x:c>
      <x:c r="B756" s="1">
        <x:v>43199.5258402778</x:v>
      </x:c>
      <x:c r="C756" s="6">
        <x:v>12.6056285483333</x:v>
      </x:c>
      <x:c r="D756" s="14" t="s">
        <x:v>77</x:v>
      </x:c>
      <x:c r="E756" s="15">
        <x:v>43194.5239701389</x:v>
      </x:c>
      <x:c r="F756" t="s">
        <x:v>82</x:v>
      </x:c>
      <x:c r="G756" s="6">
        <x:v>176.751140066978</x:v>
      </x:c>
      <x:c r="H756" t="s">
        <x:v>83</x:v>
      </x:c>
      <x:c r="I756" s="6">
        <x:v>26.2405961873719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22.602</x:v>
      </x:c>
      <x:c r="R756" s="8">
        <x:v>112841.377247108</x:v>
      </x:c>
      <x:c r="S756" s="12">
        <x:v>236939.964477071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49001</x:v>
      </x:c>
      <x:c r="B757" s="1">
        <x:v>43199.5258611111</x:v>
      </x:c>
      <x:c r="C757" s="6">
        <x:v>12.6355968933333</x:v>
      </x:c>
      <x:c r="D757" s="14" t="s">
        <x:v>77</x:v>
      </x:c>
      <x:c r="E757" s="15">
        <x:v>43194.5239701389</x:v>
      </x:c>
      <x:c r="F757" t="s">
        <x:v>82</x:v>
      </x:c>
      <x:c r="G757" s="6">
        <x:v>176.636386922353</x:v>
      </x:c>
      <x:c r="H757" t="s">
        <x:v>83</x:v>
      </x:c>
      <x:c r="I757" s="6">
        <x:v>26.2511447887705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22.606</x:v>
      </x:c>
      <x:c r="R757" s="8">
        <x:v>112870.372115569</x:v>
      </x:c>
      <x:c r="S757" s="12">
        <x:v>236965.539743092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49016</x:v>
      </x:c>
      <x:c r="B758" s="1">
        <x:v>43199.5258636574</x:v>
      </x:c>
      <x:c r="C758" s="6">
        <x:v>12.6392804183333</x:v>
      </x:c>
      <x:c r="D758" s="14" t="s">
        <x:v>77</x:v>
      </x:c>
      <x:c r="E758" s="15">
        <x:v>43194.5239701389</x:v>
      </x:c>
      <x:c r="F758" t="s">
        <x:v>82</x:v>
      </x:c>
      <x:c r="G758" s="6">
        <x:v>176.621306605437</x:v>
      </x:c>
      <x:c r="H758" t="s">
        <x:v>83</x:v>
      </x:c>
      <x:c r="I758" s="6">
        <x:v>26.2511447887705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22.607</x:v>
      </x:c>
      <x:c r="R758" s="8">
        <x:v>112834.649202173</x:v>
      </x:c>
      <x:c r="S758" s="12">
        <x:v>236916.568474154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49027</x:v>
      </x:c>
      <x:c r="B759" s="1">
        <x:v>43199.5258740393</x:v>
      </x:c>
      <x:c r="C759" s="6">
        <x:v>12.6541979916667</x:v>
      </x:c>
      <x:c r="D759" s="14" t="s">
        <x:v>77</x:v>
      </x:c>
      <x:c r="E759" s="15">
        <x:v>43194.5239701389</x:v>
      </x:c>
      <x:c r="F759" t="s">
        <x:v>82</x:v>
      </x:c>
      <x:c r="G759" s="6">
        <x:v>176.689641828535</x:v>
      </x:c>
      <x:c r="H759" t="s">
        <x:v>83</x:v>
      </x:c>
      <x:c r="I759" s="6">
        <x:v>26.2437427837522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22.605</x:v>
      </x:c>
      <x:c r="R759" s="8">
        <x:v>112857.32007649</x:v>
      </x:c>
      <x:c r="S759" s="12">
        <x:v>236928.242358235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49031</x:v>
      </x:c>
      <x:c r="B760" s="1">
        <x:v>43199.5258857292</x:v>
      </x:c>
      <x:c r="C760" s="6">
        <x:v>12.671048885</x:v>
      </x:c>
      <x:c r="D760" s="14" t="s">
        <x:v>77</x:v>
      </x:c>
      <x:c r="E760" s="15">
        <x:v>43194.5239701389</x:v>
      </x:c>
      <x:c r="F760" t="s">
        <x:v>82</x:v>
      </x:c>
      <x:c r="G760" s="6">
        <x:v>176.600482709018</x:v>
      </x:c>
      <x:c r="H760" t="s">
        <x:v>83</x:v>
      </x:c>
      <x:c r="I760" s="6">
        <x:v>26.246409901089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22.61</x:v>
      </x:c>
      <x:c r="R760" s="8">
        <x:v>112862.292177401</x:v>
      </x:c>
      <x:c r="S760" s="12">
        <x:v>236928.45472687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49048</x:v>
      </x:c>
      <x:c r="B761" s="1">
        <x:v>43199.5258974537</x:v>
      </x:c>
      <x:c r="C761" s="6">
        <x:v>12.6879665416667</x:v>
      </x:c>
      <x:c r="D761" s="14" t="s">
        <x:v>77</x:v>
      </x:c>
      <x:c r="E761" s="15">
        <x:v>43194.5239701389</x:v>
      </x:c>
      <x:c r="F761" t="s">
        <x:v>82</x:v>
      </x:c>
      <x:c r="G761" s="6">
        <x:v>176.616395037429</x:v>
      </x:c>
      <x:c r="H761" t="s">
        <x:v>83</x:v>
      </x:c>
      <x:c r="I761" s="6">
        <x:v>26.2433232373978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22.61</x:v>
      </x:c>
      <x:c r="R761" s="8">
        <x:v>112871.179323274</x:v>
      </x:c>
      <x:c r="S761" s="12">
        <x:v>236933.854023955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49055</x:v>
      </x:c>
      <x:c r="B762" s="1">
        <x:v>43199.5259088773</x:v>
      </x:c>
      <x:c r="C762" s="6">
        <x:v>12.704367455</x:v>
      </x:c>
      <x:c r="D762" s="14" t="s">
        <x:v>77</x:v>
      </x:c>
      <x:c r="E762" s="15">
        <x:v>43194.5239701389</x:v>
      </x:c>
      <x:c r="F762" t="s">
        <x:v>82</x:v>
      </x:c>
      <x:c r="G762" s="6">
        <x:v>176.593994452586</x:v>
      </x:c>
      <x:c r="H762" t="s">
        <x:v>83</x:v>
      </x:c>
      <x:c r="I762" s="6">
        <x:v>26.2476685414663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22.61</x:v>
      </x:c>
      <x:c r="R762" s="8">
        <x:v>112860.003775781</x:v>
      </x:c>
      <x:c r="S762" s="12">
        <x:v>236940.336081539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49069</x:v>
      </x:c>
      <x:c r="B763" s="1">
        <x:v>43199.5259207176</x:v>
      </x:c>
      <x:c r="C763" s="6">
        <x:v>12.721468425</x:v>
      </x:c>
      <x:c r="D763" s="14" t="s">
        <x:v>77</x:v>
      </x:c>
      <x:c r="E763" s="15">
        <x:v>43194.5239701389</x:v>
      </x:c>
      <x:c r="F763" t="s">
        <x:v>82</x:v>
      </x:c>
      <x:c r="G763" s="6">
        <x:v>176.609413087406</x:v>
      </x:c>
      <x:c r="H763" t="s">
        <x:v>83</x:v>
      </x:c>
      <x:c r="I763" s="6">
        <x:v>26.2388281011758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22.612</x:v>
      </x:c>
      <x:c r="R763" s="8">
        <x:v>112875.579981305</x:v>
      </x:c>
      <x:c r="S763" s="12">
        <x:v>236926.852441199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49072</x:v>
      </x:c>
      <x:c r="B764" s="1">
        <x:v>43199.5259321759</x:v>
      </x:c>
      <x:c r="C764" s="6">
        <x:v>12.7379360433333</x:v>
      </x:c>
      <x:c r="D764" s="14" t="s">
        <x:v>77</x:v>
      </x:c>
      <x:c r="E764" s="15">
        <x:v>43194.5239701389</x:v>
      </x:c>
      <x:c r="F764" t="s">
        <x:v>82</x:v>
      </x:c>
      <x:c r="G764" s="6">
        <x:v>176.58670545834</x:v>
      </x:c>
      <x:c r="H764" t="s">
        <x:v>83</x:v>
      </x:c>
      <x:c r="I764" s="6">
        <x:v>26.2432333346142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22.612</x:v>
      </x:c>
      <x:c r="R764" s="8">
        <x:v>112872.440523859</x:v>
      </x:c>
      <x:c r="S764" s="12">
        <x:v>236943.196384852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49080</x:v>
      </x:c>
      <x:c r="B765" s="1">
        <x:v>43199.5259434028</x:v>
      </x:c>
      <x:c r="C765" s="6">
        <x:v>12.7541035716667</x:v>
      </x:c>
      <x:c r="D765" s="14" t="s">
        <x:v>77</x:v>
      </x:c>
      <x:c r="E765" s="15">
        <x:v>43194.5239701389</x:v>
      </x:c>
      <x:c r="F765" t="s">
        <x:v>82</x:v>
      </x:c>
      <x:c r="G765" s="6">
        <x:v>176.548027319025</x:v>
      </x:c>
      <x:c r="H765" t="s">
        <x:v>83</x:v>
      </x:c>
      <x:c r="I765" s="6">
        <x:v>26.2536620735477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22.611</x:v>
      </x:c>
      <x:c r="R765" s="8">
        <x:v>112868.882919649</x:v>
      </x:c>
      <x:c r="S765" s="12">
        <x:v>236939.526785652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49098</x:v>
      </x:c>
      <x:c r="B766" s="1">
        <x:v>43199.5259554745</x:v>
      </x:c>
      <x:c r="C766" s="6">
        <x:v>12.7715045733333</x:v>
      </x:c>
      <x:c r="D766" s="14" t="s">
        <x:v>77</x:v>
      </x:c>
      <x:c r="E766" s="15">
        <x:v>43194.5239701389</x:v>
      </x:c>
      <x:c r="F766" t="s">
        <x:v>82</x:v>
      </x:c>
      <x:c r="G766" s="6">
        <x:v>176.473570522114</x:v>
      </x:c>
      <x:c r="H766" t="s">
        <x:v>83</x:v>
      </x:c>
      <x:c r="I766" s="6">
        <x:v>26.2622628107765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22.613</x:v>
      </x:c>
      <x:c r="R766" s="8">
        <x:v>112873.91991332</x:v>
      </x:c>
      <x:c r="S766" s="12">
        <x:v>236941.01904141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49109</x:v>
      </x:c>
      <x:c r="B767" s="1">
        <x:v>43199.5259667824</x:v>
      </x:c>
      <x:c r="C767" s="6">
        <x:v>12.7877721466667</x:v>
      </x:c>
      <x:c r="D767" s="14" t="s">
        <x:v>77</x:v>
      </x:c>
      <x:c r="E767" s="15">
        <x:v>43194.5239701389</x:v>
      </x:c>
      <x:c r="F767" t="s">
        <x:v>82</x:v>
      </x:c>
      <x:c r="G767" s="6">
        <x:v>176.603075085768</x:v>
      </x:c>
      <x:c r="H767" t="s">
        <x:v>83</x:v>
      </x:c>
      <x:c r="I767" s="6">
        <x:v>26.2546809750652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22.607</x:v>
      </x:c>
      <x:c r="R767" s="8">
        <x:v>112869.926066002</x:v>
      </x:c>
      <x:c r="S767" s="12">
        <x:v>236939.584954542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49117</x:v>
      </x:c>
      <x:c r="B768" s="1">
        <x:v>43199.5259781597</x:v>
      </x:c>
      <x:c r="C768" s="6">
        <x:v>12.8041564366667</x:v>
      </x:c>
      <x:c r="D768" s="14" t="s">
        <x:v>77</x:v>
      </x:c>
      <x:c r="E768" s="15">
        <x:v>43194.5239701389</x:v>
      </x:c>
      <x:c r="F768" t="s">
        <x:v>82</x:v>
      </x:c>
      <x:c r="G768" s="6">
        <x:v>176.584880257151</x:v>
      </x:c>
      <x:c r="H768" t="s">
        <x:v>83</x:v>
      </x:c>
      <x:c r="I768" s="6">
        <x:v>26.2494366323176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22.61</x:v>
      </x:c>
      <x:c r="R768" s="8">
        <x:v>112886.635356167</x:v>
      </x:c>
      <x:c r="S768" s="12">
        <x:v>236942.134822981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49126</x:v>
      </x:c>
      <x:c r="B769" s="1">
        <x:v>43199.5259897338</x:v>
      </x:c>
      <x:c r="C769" s="6">
        <x:v>12.8208407316667</x:v>
      </x:c>
      <x:c r="D769" s="14" t="s">
        <x:v>77</x:v>
      </x:c>
      <x:c r="E769" s="15">
        <x:v>43194.5239701389</x:v>
      </x:c>
      <x:c r="F769" t="s">
        <x:v>82</x:v>
      </x:c>
      <x:c r="G769" s="6">
        <x:v>176.581853949488</x:v>
      </x:c>
      <x:c r="H769" t="s">
        <x:v>83</x:v>
      </x:c>
      <x:c r="I769" s="6">
        <x:v>26.2470991564751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22.611</x:v>
      </x:c>
      <x:c r="R769" s="8">
        <x:v>112880.03379449</x:v>
      </x:c>
      <x:c r="S769" s="12">
        <x:v>236947.327550648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49138</x:v>
      </x:c>
      <x:c r="B770" s="1">
        <x:v>43199.5260017708</x:v>
      </x:c>
      <x:c r="C770" s="6">
        <x:v>12.8381417</x:v>
      </x:c>
      <x:c r="D770" s="14" t="s">
        <x:v>77</x:v>
      </x:c>
      <x:c r="E770" s="15">
        <x:v>43194.5239701389</x:v>
      </x:c>
      <x:c r="F770" t="s">
        <x:v>82</x:v>
      </x:c>
      <x:c r="G770" s="6">
        <x:v>176.61574684445</x:v>
      </x:c>
      <x:c r="H770" t="s">
        <x:v>83</x:v>
      </x:c>
      <x:c r="I770" s="6">
        <x:v>26.2375994316558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22.612</x:v>
      </x:c>
      <x:c r="R770" s="8">
        <x:v>112887.785459946</x:v>
      </x:c>
      <x:c r="S770" s="12">
        <x:v>236942.094631736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49144</x:v>
      </x:c>
      <x:c r="B771" s="1">
        <x:v>43199.5260131944</x:v>
      </x:c>
      <x:c r="C771" s="6">
        <x:v>12.8546259416667</x:v>
      </x:c>
      <x:c r="D771" s="14" t="s">
        <x:v>77</x:v>
      </x:c>
      <x:c r="E771" s="15">
        <x:v>43194.5239701389</x:v>
      </x:c>
      <x:c r="F771" t="s">
        <x:v>82</x:v>
      </x:c>
      <x:c r="G771" s="6">
        <x:v>176.586087590046</x:v>
      </x:c>
      <x:c r="H771" t="s">
        <x:v>83</x:v>
      </x:c>
      <x:c r="I771" s="6">
        <x:v>26.2433532049927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22.612</x:v>
      </x:c>
      <x:c r="R771" s="8">
        <x:v>112889.753408332</x:v>
      </x:c>
      <x:c r="S771" s="12">
        <x:v>236934.179751722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49159</x:v>
      </x:c>
      <x:c r="B772" s="1">
        <x:v>43199.5260245023</x:v>
      </x:c>
      <x:c r="C772" s="6">
        <x:v>12.8709101966667</x:v>
      </x:c>
      <x:c r="D772" s="14" t="s">
        <x:v>77</x:v>
      </x:c>
      <x:c r="E772" s="15">
        <x:v>43194.5239701389</x:v>
      </x:c>
      <x:c r="F772" t="s">
        <x:v>82</x:v>
      </x:c>
      <x:c r="G772" s="6">
        <x:v>176.597735344704</x:v>
      </x:c>
      <x:c r="H772" t="s">
        <x:v>83</x:v>
      </x:c>
      <x:c r="I772" s="6">
        <x:v>26.2381688150363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22.613</x:v>
      </x:c>
      <x:c r="R772" s="8">
        <x:v>112902.574392389</x:v>
      </x:c>
      <x:c r="S772" s="12">
        <x:v>236934.381327666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49161</x:v>
      </x:c>
      <x:c r="B773" s="1">
        <x:v>43199.5260360764</x:v>
      </x:c>
      <x:c r="C773" s="6">
        <x:v>12.8875611416667</x:v>
      </x:c>
      <x:c r="D773" s="14" t="s">
        <x:v>77</x:v>
      </x:c>
      <x:c r="E773" s="15">
        <x:v>43194.5239701389</x:v>
      </x:c>
      <x:c r="F773" t="s">
        <x:v>82</x:v>
      </x:c>
      <x:c r="G773" s="6">
        <x:v>176.552207154289</x:v>
      </x:c>
      <x:c r="H773" t="s">
        <x:v>83</x:v>
      </x:c>
      <x:c r="I773" s="6">
        <x:v>26.2382287501337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22.616</x:v>
      </x:c>
      <x:c r="R773" s="8">
        <x:v>112883.711496497</x:v>
      </x:c>
      <x:c r="S773" s="12">
        <x:v>236933.364894937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49179</x:v>
      </x:c>
      <x:c r="B774" s="1">
        <x:v>43199.5260478356</x:v>
      </x:c>
      <x:c r="C774" s="6">
        <x:v>12.9044954333333</x:v>
      </x:c>
      <x:c r="D774" s="14" t="s">
        <x:v>77</x:v>
      </x:c>
      <x:c r="E774" s="15">
        <x:v>43194.5239701389</x:v>
      </x:c>
      <x:c r="F774" t="s">
        <x:v>82</x:v>
      </x:c>
      <x:c r="G774" s="6">
        <x:v>176.489913825451</x:v>
      </x:c>
      <x:c r="H774" t="s">
        <x:v>83</x:v>
      </x:c>
      <x:c r="I774" s="6">
        <x:v>26.2532425259537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22.615</x:v>
      </x:c>
      <x:c r="R774" s="8">
        <x:v>112887.979779056</x:v>
      </x:c>
      <x:c r="S774" s="12">
        <x:v>236936.230614315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49188</x:v>
      </x:c>
      <x:c r="B775" s="1">
        <x:v>43199.5260591782</x:v>
      </x:c>
      <x:c r="C775" s="6">
        <x:v>12.9208130183333</x:v>
      </x:c>
      <x:c r="D775" s="14" t="s">
        <x:v>77</x:v>
      </x:c>
      <x:c r="E775" s="15">
        <x:v>43194.5239701389</x:v>
      </x:c>
      <x:c r="F775" t="s">
        <x:v>82</x:v>
      </x:c>
      <x:c r="G775" s="6">
        <x:v>176.506718926103</x:v>
      </x:c>
      <x:c r="H775" t="s">
        <x:v>83</x:v>
      </x:c>
      <x:c r="I775" s="6">
        <x:v>26.2441323625571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22.617</x:v>
      </x:c>
      <x:c r="R775" s="8">
        <x:v>112891.901943519</x:v>
      </x:c>
      <x:c r="S775" s="12">
        <x:v>236932.038218606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49199</x:v>
      </x:c>
      <x:c r="B776" s="1">
        <x:v>43199.5260711806</x:v>
      </x:c>
      <x:c r="C776" s="6">
        <x:v>12.938097315</x:v>
      </x:c>
      <x:c r="D776" s="14" t="s">
        <x:v>77</x:v>
      </x:c>
      <x:c r="E776" s="15">
        <x:v>43194.5239701389</x:v>
      </x:c>
      <x:c r="F776" t="s">
        <x:v>82</x:v>
      </x:c>
      <x:c r="G776" s="6">
        <x:v>176.643185045501</x:v>
      </x:c>
      <x:c r="H776" t="s">
        <x:v>83</x:v>
      </x:c>
      <x:c r="I776" s="6">
        <x:v>26.2352020290091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22.611</x:v>
      </x:c>
      <x:c r="R776" s="8">
        <x:v>112912.75803083</x:v>
      </x:c>
      <x:c r="S776" s="12">
        <x:v>236942.777067886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49207</x:v>
      </x:c>
      <x:c r="B777" s="1">
        <x:v>43199.5260827199</x:v>
      </x:c>
      <x:c r="C777" s="6">
        <x:v>12.9547316116667</x:v>
      </x:c>
      <x:c r="D777" s="14" t="s">
        <x:v>77</x:v>
      </x:c>
      <x:c r="E777" s="15">
        <x:v>43194.5239701389</x:v>
      </x:c>
      <x:c r="F777" t="s">
        <x:v>82</x:v>
      </x:c>
      <x:c r="G777" s="6">
        <x:v>176.574657278602</x:v>
      </x:c>
      <x:c r="H777" t="s">
        <x:v>83</x:v>
      </x:c>
      <x:c r="I777" s="6">
        <x:v>26.2455708077655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22.612</x:v>
      </x:c>
      <x:c r="R777" s="8">
        <x:v>112904.200833635</x:v>
      </x:c>
      <x:c r="S777" s="12">
        <x:v>236930.909924052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49219</x:v>
      </x:c>
      <x:c r="B778" s="1">
        <x:v>43199.5260939468</x:v>
      </x:c>
      <x:c r="C778" s="6">
        <x:v>12.9708824833333</x:v>
      </x:c>
      <x:c r="D778" s="14" t="s">
        <x:v>77</x:v>
      </x:c>
      <x:c r="E778" s="15">
        <x:v>43194.5239701389</x:v>
      </x:c>
      <x:c r="F778" t="s">
        <x:v>82</x:v>
      </x:c>
      <x:c r="G778" s="6">
        <x:v>176.561346547551</x:v>
      </x:c>
      <x:c r="H778" t="s">
        <x:v>83</x:v>
      </x:c>
      <x:c r="I778" s="6">
        <x:v>26.2423043393264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22.614</x:v>
      </x:c>
      <x:c r="R778" s="8">
        <x:v>112908.705974377</x:v>
      </x:c>
      <x:c r="S778" s="12">
        <x:v>236918.97417771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49228</x:v>
      </x:c>
      <x:c r="B779" s="1">
        <x:v>43199.526105787</x:v>
      </x:c>
      <x:c r="C779" s="6">
        <x:v>12.9879335016667</x:v>
      </x:c>
      <x:c r="D779" s="14" t="s">
        <x:v>77</x:v>
      </x:c>
      <x:c r="E779" s="15">
        <x:v>43194.5239701389</x:v>
      </x:c>
      <x:c r="F779" t="s">
        <x:v>82</x:v>
      </x:c>
      <x:c r="G779" s="6">
        <x:v>176.539725267772</x:v>
      </x:c>
      <x:c r="H779" t="s">
        <x:v>83</x:v>
      </x:c>
      <x:c r="I779" s="6">
        <x:v>26.2464998039572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22.614</x:v>
      </x:c>
      <x:c r="R779" s="8">
        <x:v>112911.439181604</x:v>
      </x:c>
      <x:c r="S779" s="12">
        <x:v>236945.083741095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49230</x:v>
      </x:c>
      <x:c r="B780" s="1">
        <x:v>43199.5261171296</x:v>
      </x:c>
      <x:c r="C780" s="6">
        <x:v>13.00428445</x:v>
      </x:c>
      <x:c r="D780" s="14" t="s">
        <x:v>77</x:v>
      </x:c>
      <x:c r="E780" s="15">
        <x:v>43194.5239701389</x:v>
      </x:c>
      <x:c r="F780" t="s">
        <x:v>82</x:v>
      </x:c>
      <x:c r="G780" s="6">
        <x:v>176.524192533926</x:v>
      </x:c>
      <x:c r="H780" t="s">
        <x:v>83</x:v>
      </x:c>
      <x:c r="I780" s="6">
        <x:v>26.2465897068287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22.615</x:v>
      </x:c>
      <x:c r="R780" s="8">
        <x:v>112904.879068399</x:v>
      </x:c>
      <x:c r="S780" s="12">
        <x:v>236927.358036902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49249</x:v>
      </x:c>
      <x:c r="B781" s="1">
        <x:v>43199.5261290162</x:v>
      </x:c>
      <x:c r="C781" s="6">
        <x:v>13.021418715</x:v>
      </x:c>
      <x:c r="D781" s="14" t="s">
        <x:v>77</x:v>
      </x:c>
      <x:c r="E781" s="15">
        <x:v>43194.5239701389</x:v>
      </x:c>
      <x:c r="F781" t="s">
        <x:v>82</x:v>
      </x:c>
      <x:c r="G781" s="6">
        <x:v>176.485079810342</x:v>
      </x:c>
      <x:c r="H781" t="s">
        <x:v>83</x:v>
      </x:c>
      <x:c r="I781" s="6">
        <x:v>26.242484144846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22.619</x:v>
      </x:c>
      <x:c r="R781" s="8">
        <x:v>112919.962376071</x:v>
      </x:c>
      <x:c r="S781" s="12">
        <x:v>236942.369582344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49258</x:v>
      </x:c>
      <x:c r="B782" s="1">
        <x:v>43199.5261401273</x:v>
      </x:c>
      <x:c r="C782" s="6">
        <x:v>13.0374196233333</x:v>
      </x:c>
      <x:c r="D782" s="14" t="s">
        <x:v>77</x:v>
      </x:c>
      <x:c r="E782" s="15">
        <x:v>43194.5239701389</x:v>
      </x:c>
      <x:c r="F782" t="s">
        <x:v>82</x:v>
      </x:c>
      <x:c r="G782" s="6">
        <x:v>176.483625268911</x:v>
      </x:c>
      <x:c r="H782" t="s">
        <x:v>83</x:v>
      </x:c>
      <x:c r="I782" s="6">
        <x:v>26.2456906782277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22.618</x:v>
      </x:c>
      <x:c r="R782" s="8">
        <x:v>112923.771220756</x:v>
      </x:c>
      <x:c r="S782" s="12">
        <x:v>236934.239808981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49260</x:v>
      </x:c>
      <x:c r="B783" s="1">
        <x:v>43199.5261520486</x:v>
      </x:c>
      <x:c r="C783" s="6">
        <x:v>13.0545539233333</x:v>
      </x:c>
      <x:c r="D783" s="14" t="s">
        <x:v>77</x:v>
      </x:c>
      <x:c r="E783" s="15">
        <x:v>43194.5239701389</x:v>
      </x:c>
      <x:c r="F783" t="s">
        <x:v>82</x:v>
      </x:c>
      <x:c r="G783" s="6">
        <x:v>176.512097296407</x:v>
      </x:c>
      <x:c r="H783" t="s">
        <x:v>83</x:v>
      </x:c>
      <x:c r="I783" s="6">
        <x:v>26.2372398211496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22.619</x:v>
      </x:c>
      <x:c r="R783" s="8">
        <x:v>112928.584103274</x:v>
      </x:c>
      <x:c r="S783" s="12">
        <x:v>236944.732369804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49274</x:v>
      </x:c>
      <x:c r="B784" s="1">
        <x:v>43199.5261632755</x:v>
      </x:c>
      <x:c r="C784" s="6">
        <x:v>13.07070484</x:v>
      </x:c>
      <x:c r="D784" s="14" t="s">
        <x:v>77</x:v>
      </x:c>
      <x:c r="E784" s="15">
        <x:v>43194.5239701389</x:v>
      </x:c>
      <x:c r="F784" t="s">
        <x:v>82</x:v>
      </x:c>
      <x:c r="G784" s="6">
        <x:v>176.449486849597</x:v>
      </x:c>
      <x:c r="H784" t="s">
        <x:v>83</x:v>
      </x:c>
      <x:c r="I784" s="6">
        <x:v>26.2464698363342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22.62</x:v>
      </x:c>
      <x:c r="R784" s="8">
        <x:v>112922.247234353</x:v>
      </x:c>
      <x:c r="S784" s="12">
        <x:v>236946.502826639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49283</x:v>
      </x:c>
      <x:c r="B785" s="1">
        <x:v>43199.526175081</x:v>
      </x:c>
      <x:c r="C785" s="6">
        <x:v>13.0876891433333</x:v>
      </x:c>
      <x:c r="D785" s="14" t="s">
        <x:v>77</x:v>
      </x:c>
      <x:c r="E785" s="15">
        <x:v>43194.5239701389</x:v>
      </x:c>
      <x:c r="F785" t="s">
        <x:v>82</x:v>
      </x:c>
      <x:c r="G785" s="6">
        <x:v>176.436367131098</x:v>
      </x:c>
      <x:c r="H785" t="s">
        <x:v>83</x:v>
      </x:c>
      <x:c r="I785" s="6">
        <x:v>26.2490170852516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22.62</x:v>
      </x:c>
      <x:c r="R785" s="8">
        <x:v>112939.73716149</x:v>
      </x:c>
      <x:c r="S785" s="12">
        <x:v>236937.148121776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49294</x:v>
      </x:c>
      <x:c r="B786" s="1">
        <x:v>43199.5261865741</x:v>
      </x:c>
      <x:c r="C786" s="6">
        <x:v>13.1042733716667</x:v>
      </x:c>
      <x:c r="D786" s="14" t="s">
        <x:v>77</x:v>
      </x:c>
      <x:c r="E786" s="15">
        <x:v>43194.5239701389</x:v>
      </x:c>
      <x:c r="F786" t="s">
        <x:v>82</x:v>
      </x:c>
      <x:c r="G786" s="6">
        <x:v>176.457910634463</x:v>
      </x:c>
      <x:c r="H786" t="s">
        <x:v>83</x:v>
      </x:c>
      <x:c r="I786" s="6">
        <x:v>26.2477584443691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22.619</x:v>
      </x:c>
      <x:c r="R786" s="8">
        <x:v>112922.287641709</x:v>
      </x:c>
      <x:c r="S786" s="12">
        <x:v>236937.619566204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49300</x:v>
      </x:c>
      <x:c r="B787" s="1">
        <x:v>43199.5261983796</x:v>
      </x:c>
      <x:c r="C787" s="6">
        <x:v>13.1212910366667</x:v>
      </x:c>
      <x:c r="D787" s="14" t="s">
        <x:v>77</x:v>
      </x:c>
      <x:c r="E787" s="15">
        <x:v>43194.5239701389</x:v>
      </x:c>
      <x:c r="F787" t="s">
        <x:v>82</x:v>
      </x:c>
      <x:c r="G787" s="6">
        <x:v>176.446774497971</x:v>
      </x:c>
      <x:c r="H787" t="s">
        <x:v>83</x:v>
      </x:c>
      <x:c r="I787" s="6">
        <x:v>26.2440724273538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22.621</x:v>
      </x:c>
      <x:c r="R787" s="8">
        <x:v>112920.374595177</x:v>
      </x:c>
      <x:c r="S787" s="12">
        <x:v>236931.248813714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49319</x:v>
      </x:c>
      <x:c r="B788" s="1">
        <x:v>43199.5262106134</x:v>
      </x:c>
      <x:c r="C788" s="6">
        <x:v>13.138858625</x:v>
      </x:c>
      <x:c r="D788" s="14" t="s">
        <x:v>77</x:v>
      </x:c>
      <x:c r="E788" s="15">
        <x:v>43194.5239701389</x:v>
      </x:c>
      <x:c r="F788" t="s">
        <x:v>82</x:v>
      </x:c>
      <x:c r="G788" s="6">
        <x:v>176.397696478482</x:v>
      </x:c>
      <x:c r="H788" t="s">
        <x:v>83</x:v>
      </x:c>
      <x:c r="I788" s="6">
        <x:v>26.2536021381738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22.621</x:v>
      </x:c>
      <x:c r="R788" s="8">
        <x:v>112940.24408804</x:v>
      </x:c>
      <x:c r="S788" s="12">
        <x:v>236937.715572046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49329</x:v>
      </x:c>
      <x:c r="B789" s="1">
        <x:v>43199.5262217245</x:v>
      </x:c>
      <x:c r="C789" s="6">
        <x:v>13.1548928616667</x:v>
      </x:c>
      <x:c r="D789" s="14" t="s">
        <x:v>77</x:v>
      </x:c>
      <x:c r="E789" s="15">
        <x:v>43194.5239701389</x:v>
      </x:c>
      <x:c r="F789" t="s">
        <x:v>82</x:v>
      </x:c>
      <x:c r="G789" s="6">
        <x:v>176.404620734805</x:v>
      </x:c>
      <x:c r="H789" t="s">
        <x:v>83</x:v>
      </x:c>
      <x:c r="I789" s="6">
        <x:v>26.246409901089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22.623</x:v>
      </x:c>
      <x:c r="R789" s="8">
        <x:v>112933.613721782</x:v>
      </x:c>
      <x:c r="S789" s="12">
        <x:v>236936.621115795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49337</x:v>
      </x:c>
      <x:c r="B790" s="1">
        <x:v>43199.5262332176</x:v>
      </x:c>
      <x:c r="C790" s="6">
        <x:v>13.1714271483333</x:v>
      </x:c>
      <x:c r="D790" s="14" t="s">
        <x:v>77</x:v>
      </x:c>
      <x:c r="E790" s="15">
        <x:v>43194.5239701389</x:v>
      </x:c>
      <x:c r="F790" t="s">
        <x:v>82</x:v>
      </x:c>
      <x:c r="G790" s="6">
        <x:v>176.536274509211</x:v>
      </x:c>
      <x:c r="H790" t="s">
        <x:v>83</x:v>
      </x:c>
      <x:c r="I790" s="6">
        <x:v>26.2354717367207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22.618</x:v>
      </x:c>
      <x:c r="R790" s="8">
        <x:v>112934.007826119</x:v>
      </x:c>
      <x:c r="S790" s="12">
        <x:v>236935.122339118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49349</x:v>
      </x:c>
      <x:c r="B791" s="1">
        <x:v>43199.5262443634</x:v>
      </x:c>
      <x:c r="C791" s="6">
        <x:v>13.1874781016667</x:v>
      </x:c>
      <x:c r="D791" s="14" t="s">
        <x:v>77</x:v>
      </x:c>
      <x:c r="E791" s="15">
        <x:v>43194.5239701389</x:v>
      </x:c>
      <x:c r="F791" t="s">
        <x:v>82</x:v>
      </x:c>
      <x:c r="G791" s="6">
        <x:v>176.413370556088</x:v>
      </x:c>
      <x:c r="H791" t="s">
        <x:v>83</x:v>
      </x:c>
      <x:c r="I791" s="6">
        <x:v>26.2534822674297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22.62</x:v>
      </x:c>
      <x:c r="R791" s="8">
        <x:v>112920.156661701</x:v>
      </x:c>
      <x:c r="S791" s="12">
        <x:v>236944.861660675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49354</x:v>
      </x:c>
      <x:c r="B792" s="1">
        <x:v>43199.526256331</x:v>
      </x:c>
      <x:c r="C792" s="6">
        <x:v>13.204745695</x:v>
      </x:c>
      <x:c r="D792" s="14" t="s">
        <x:v>77</x:v>
      </x:c>
      <x:c r="E792" s="15">
        <x:v>43194.5239701389</x:v>
      </x:c>
      <x:c r="F792" t="s">
        <x:v>82</x:v>
      </x:c>
      <x:c r="G792" s="6">
        <x:v>176.510282626026</x:v>
      </x:c>
      <x:c r="H792" t="s">
        <x:v>83</x:v>
      </x:c>
      <x:c r="I792" s="6">
        <x:v>26.2288189528067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22.622</x:v>
      </x:c>
      <x:c r="R792" s="8">
        <x:v>112935.581923171</x:v>
      </x:c>
      <x:c r="S792" s="12">
        <x:v>236937.793920707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49364</x:v>
      </x:c>
      <x:c r="B793" s="1">
        <x:v>43199.5262676736</x:v>
      </x:c>
      <x:c r="C793" s="6">
        <x:v>13.2210633133333</x:v>
      </x:c>
      <x:c r="D793" s="14" t="s">
        <x:v>77</x:v>
      </x:c>
      <x:c r="E793" s="15">
        <x:v>43194.5239701389</x:v>
      </x:c>
      <x:c r="F793" t="s">
        <x:v>82</x:v>
      </x:c>
      <x:c r="G793" s="6">
        <x:v>176.479587408805</x:v>
      </x:c>
      <x:c r="H793" t="s">
        <x:v>83</x:v>
      </x:c>
      <x:c r="I793" s="6">
        <x:v>26.2406261549422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22.62</x:v>
      </x:c>
      <x:c r="R793" s="8">
        <x:v>112934.468796208</x:v>
      </x:c>
      <x:c r="S793" s="12">
        <x:v>236945.218412125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49378</x:v>
      </x:c>
      <x:c r="B794" s="1">
        <x:v>43199.5262797801</x:v>
      </x:c>
      <x:c r="C794" s="6">
        <x:v>13.2385142566667</x:v>
      </x:c>
      <x:c r="D794" s="14" t="s">
        <x:v>77</x:v>
      </x:c>
      <x:c r="E794" s="15">
        <x:v>43194.5239701389</x:v>
      </x:c>
      <x:c r="F794" t="s">
        <x:v>82</x:v>
      </x:c>
      <x:c r="G794" s="6">
        <x:v>176.396596506405</x:v>
      </x:c>
      <x:c r="H794" t="s">
        <x:v>83</x:v>
      </x:c>
      <x:c r="I794" s="6">
        <x:v>26.2479682178164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22.623</x:v>
      </x:c>
      <x:c r="R794" s="8">
        <x:v>112948.73559426</x:v>
      </x:c>
      <x:c r="S794" s="12">
        <x:v>236940.768741324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49381</x:v>
      </x:c>
      <x:c r="B795" s="1">
        <x:v>43199.526290706</x:v>
      </x:c>
      <x:c r="C795" s="6">
        <x:v>13.2541984883333</x:v>
      </x:c>
      <x:c r="D795" s="14" t="s">
        <x:v>77</x:v>
      </x:c>
      <x:c r="E795" s="15">
        <x:v>43194.5239701389</x:v>
      </x:c>
      <x:c r="F795" t="s">
        <x:v>82</x:v>
      </x:c>
      <x:c r="G795" s="6">
        <x:v>176.448206464723</x:v>
      </x:c>
      <x:c r="H795" t="s">
        <x:v>83</x:v>
      </x:c>
      <x:c r="I795" s="6">
        <x:v>26.2350222238792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22.624</x:v>
      </x:c>
      <x:c r="R795" s="8">
        <x:v>112940.423410952</x:v>
      </x:c>
      <x:c r="S795" s="12">
        <x:v>236933.827409924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49397</x:v>
      </x:c>
      <x:c r="B796" s="1">
        <x:v>43199.5263022801</x:v>
      </x:c>
      <x:c r="C796" s="6">
        <x:v>13.270916135</x:v>
      </x:c>
      <x:c r="D796" s="14" t="s">
        <x:v>77</x:v>
      </x:c>
      <x:c r="E796" s="15">
        <x:v>43194.5239701389</x:v>
      </x:c>
      <x:c r="F796" t="s">
        <x:v>82</x:v>
      </x:c>
      <x:c r="G796" s="6">
        <x:v>176.436565674345</x:v>
      </x:c>
      <x:c r="H796" t="s">
        <x:v>83</x:v>
      </x:c>
      <x:c r="I796" s="6">
        <x:v>26.2402066089771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22.623</x:v>
      </x:c>
      <x:c r="R796" s="8">
        <x:v>112957.520026998</x:v>
      </x:c>
      <x:c r="S796" s="12">
        <x:v>236938.43927118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49404</x:v>
      </x:c>
      <x:c r="B797" s="1">
        <x:v>43199.5263141551</x:v>
      </x:c>
      <x:c r="C797" s="6">
        <x:v>13.2880004483333</x:v>
      </x:c>
      <x:c r="D797" s="14" t="s">
        <x:v>77</x:v>
      </x:c>
      <x:c r="E797" s="15">
        <x:v>43194.5239701389</x:v>
      </x:c>
      <x:c r="F797" t="s">
        <x:v>82</x:v>
      </x:c>
      <x:c r="G797" s="6">
        <x:v>176.416040235604</x:v>
      </x:c>
      <x:c r="H797" t="s">
        <x:v>83</x:v>
      </x:c>
      <x:c r="I797" s="6">
        <x:v>26.2441922977614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22.623</x:v>
      </x:c>
      <x:c r="R797" s="8">
        <x:v>112934.778067485</x:v>
      </x:c>
      <x:c r="S797" s="12">
        <x:v>236945.223011576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49417</x:v>
      </x:c>
      <x:c r="B798" s="1">
        <x:v>43199.5263254282</x:v>
      </x:c>
      <x:c r="C798" s="6">
        <x:v>13.3042013633333</x:v>
      </x:c>
      <x:c r="D798" s="14" t="s">
        <x:v>77</x:v>
      </x:c>
      <x:c r="E798" s="15">
        <x:v>43194.5239701389</x:v>
      </x:c>
      <x:c r="F798" t="s">
        <x:v>82</x:v>
      </x:c>
      <x:c r="G798" s="6">
        <x:v>176.405525913395</x:v>
      </x:c>
      <x:c r="H798" t="s">
        <x:v>83</x:v>
      </x:c>
      <x:c r="I798" s="6">
        <x:v>26.2403864143844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22.625</x:v>
      </x:c>
      <x:c r="R798" s="8">
        <x:v>112946.649277992</x:v>
      </x:c>
      <x:c r="S798" s="12">
        <x:v>236934.846115039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49421</x:v>
      </x:c>
      <x:c r="B799" s="1">
        <x:v>43199.5263372685</x:v>
      </x:c>
      <x:c r="C799" s="6">
        <x:v>13.321302335</x:v>
      </x:c>
      <x:c r="D799" s="14" t="s">
        <x:v>77</x:v>
      </x:c>
      <x:c r="E799" s="15">
        <x:v>43194.5239701389</x:v>
      </x:c>
      <x:c r="F799" t="s">
        <x:v>82</x:v>
      </x:c>
      <x:c r="G799" s="6">
        <x:v>176.327750304471</x:v>
      </x:c>
      <x:c r="H799" t="s">
        <x:v>83</x:v>
      </x:c>
      <x:c r="I799" s="6">
        <x:v>26.2496464058704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22.627</x:v>
      </x:c>
      <x:c r="R799" s="8">
        <x:v>112947.657755509</x:v>
      </x:c>
      <x:c r="S799" s="12">
        <x:v>236936.30926382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49430</x:v>
      </x:c>
      <x:c r="B800" s="1">
        <x:v>43199.5263487269</x:v>
      </x:c>
      <x:c r="C800" s="6">
        <x:v>13.3378032</x:v>
      </x:c>
      <x:c r="D800" s="14" t="s">
        <x:v>77</x:v>
      </x:c>
      <x:c r="E800" s="15">
        <x:v>43194.5239701389</x:v>
      </x:c>
      <x:c r="F800" t="s">
        <x:v>82</x:v>
      </x:c>
      <x:c r="G800" s="6">
        <x:v>176.443267806656</x:v>
      </x:c>
      <x:c r="H800" t="s">
        <x:v>83</x:v>
      </x:c>
      <x:c r="I800" s="6">
        <x:v>26.2359811846814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22.624</x:v>
      </x:c>
      <x:c r="R800" s="8">
        <x:v>112948.653204928</x:v>
      </x:c>
      <x:c r="S800" s="12">
        <x:v>236928.920213886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49445</x:v>
      </x:c>
      <x:c r="B801" s="1">
        <x:v>43199.5263601042</x:v>
      </x:c>
      <x:c r="C801" s="6">
        <x:v>13.3541708533333</x:v>
      </x:c>
      <x:c r="D801" s="14" t="s">
        <x:v>77</x:v>
      </x:c>
      <x:c r="E801" s="15">
        <x:v>43194.5239701389</x:v>
      </x:c>
      <x:c r="F801" t="s">
        <x:v>82</x:v>
      </x:c>
      <x:c r="G801" s="6">
        <x:v>176.397965034698</x:v>
      </x:c>
      <x:c r="H801" t="s">
        <x:v>83</x:v>
      </x:c>
      <x:c r="I801" s="6">
        <x:v>26.2418548255705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22.625</x:v>
      </x:c>
      <x:c r="R801" s="8">
        <x:v>112957.342643054</x:v>
      </x:c>
      <x:c r="S801" s="12">
        <x:v>236936.127075685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49450</x:v>
      </x:c>
      <x:c r="B802" s="1">
        <x:v>43199.5263717245</x:v>
      </x:c>
      <x:c r="C802" s="6">
        <x:v>13.37085508</x:v>
      </x:c>
      <x:c r="D802" s="14" t="s">
        <x:v>77</x:v>
      </x:c>
      <x:c r="E802" s="15">
        <x:v>43194.5239701389</x:v>
      </x:c>
      <x:c r="F802" t="s">
        <x:v>82</x:v>
      </x:c>
      <x:c r="G802" s="6">
        <x:v>176.402418846674</x:v>
      </x:c>
      <x:c r="H802" t="s">
        <x:v>83</x:v>
      </x:c>
      <x:c r="I802" s="6">
        <x:v>26.235142093964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22.627</x:v>
      </x:c>
      <x:c r="R802" s="8">
        <x:v>112956.398663192</x:v>
      </x:c>
      <x:c r="S802" s="12">
        <x:v>236933.373800282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49461</x:v>
      </x:c>
      <x:c r="B803" s="1">
        <x:v>43199.5263836806</x:v>
      </x:c>
      <x:c r="C803" s="6">
        <x:v>13.3880894133333</x:v>
      </x:c>
      <x:c r="D803" s="14" t="s">
        <x:v>77</x:v>
      </x:c>
      <x:c r="E803" s="15">
        <x:v>43194.5239701389</x:v>
      </x:c>
      <x:c r="F803" t="s">
        <x:v>82</x:v>
      </x:c>
      <x:c r="G803" s="6">
        <x:v>176.24090791891</x:v>
      </x:c>
      <x:c r="H803" t="s">
        <x:v>83</x:v>
      </x:c>
      <x:c r="I803" s="6">
        <x:v>26.2606745196645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22.629</x:v>
      </x:c>
      <x:c r="R803" s="8">
        <x:v>112955.534528873</x:v>
      </x:c>
      <x:c r="S803" s="12">
        <x:v>236939.697488489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49476</x:v>
      </x:c>
      <x:c r="B804" s="1">
        <x:v>43199.5263952894</x:v>
      </x:c>
      <x:c r="C804" s="6">
        <x:v>13.4048070033333</x:v>
      </x:c>
      <x:c r="D804" s="14" t="s">
        <x:v>77</x:v>
      </x:c>
      <x:c r="E804" s="15">
        <x:v>43194.5239701389</x:v>
      </x:c>
      <x:c r="F804" t="s">
        <x:v>82</x:v>
      </x:c>
      <x:c r="G804" s="6">
        <x:v>176.286468773245</x:v>
      </x:c>
      <x:c r="H804" t="s">
        <x:v>83</x:v>
      </x:c>
      <x:c r="I804" s="6">
        <x:v>26.2488972146712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22.63</x:v>
      </x:c>
      <x:c r="R804" s="8">
        <x:v>112956.869060347</x:v>
      </x:c>
      <x:c r="S804" s="12">
        <x:v>236947.077456207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49489</x:v>
      </x:c>
      <x:c r="B805" s="1">
        <x:v>43199.5264063657</x:v>
      </x:c>
      <x:c r="C805" s="6">
        <x:v>13.4207745716667</x:v>
      </x:c>
      <x:c r="D805" s="14" t="s">
        <x:v>77</x:v>
      </x:c>
      <x:c r="E805" s="15">
        <x:v>43194.5239701389</x:v>
      </x:c>
      <x:c r="F805" t="s">
        <x:v>82</x:v>
      </x:c>
      <x:c r="G805" s="6">
        <x:v>176.263980692853</x:v>
      </x:c>
      <x:c r="H805" t="s">
        <x:v>83</x:v>
      </x:c>
      <x:c r="I805" s="6">
        <x:v>26.2649599106121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22.626</x:v>
      </x:c>
      <x:c r="R805" s="8">
        <x:v>112972.56573335</x:v>
      </x:c>
      <x:c r="S805" s="12">
        <x:v>236944.361221168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49491</x:v>
      </x:c>
      <x:c r="B806" s="1">
        <x:v>43199.5264180903</x:v>
      </x:c>
      <x:c r="C806" s="6">
        <x:v>13.43764224</x:v>
      </x:c>
      <x:c r="D806" s="14" t="s">
        <x:v>77</x:v>
      </x:c>
      <x:c r="E806" s="15">
        <x:v>43194.5239701389</x:v>
      </x:c>
      <x:c r="F806" t="s">
        <x:v>82</x:v>
      </x:c>
      <x:c r="G806" s="6">
        <x:v>176.321015298336</x:v>
      </x:c>
      <x:c r="H806" t="s">
        <x:v>83</x:v>
      </x:c>
      <x:c r="I806" s="6">
        <x:v>26.2421844689857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22.63</x:v>
      </x:c>
      <x:c r="R806" s="8">
        <x:v>112970.890783534</x:v>
      </x:c>
      <x:c r="S806" s="12">
        <x:v>236937.520985747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49503</x:v>
      </x:c>
      <x:c r="B807" s="1">
        <x:v>43199.5264295139</x:v>
      </x:c>
      <x:c r="C807" s="6">
        <x:v>13.45409314</x:v>
      </x:c>
      <x:c r="D807" s="14" t="s">
        <x:v>77</x:v>
      </x:c>
      <x:c r="E807" s="15">
        <x:v>43194.5239701389</x:v>
      </x:c>
      <x:c r="F807" t="s">
        <x:v>82</x:v>
      </x:c>
      <x:c r="G807" s="6">
        <x:v>176.326516285279</x:v>
      </x:c>
      <x:c r="H807" t="s">
        <x:v>83</x:v>
      </x:c>
      <x:c r="I807" s="6">
        <x:v>26.2498861470895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22.627</x:v>
      </x:c>
      <x:c r="R807" s="8">
        <x:v>112979.844851849</x:v>
      </x:c>
      <x:c r="S807" s="12">
        <x:v>236937.106413956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49513</x:v>
      </x:c>
      <x:c r="B808" s="1">
        <x:v>43199.5264414005</x:v>
      </x:c>
      <x:c r="C808" s="6">
        <x:v>13.47121077</x:v>
      </x:c>
      <x:c r="D808" s="14" t="s">
        <x:v>77</x:v>
      </x:c>
      <x:c r="E808" s="15">
        <x:v>43194.5239701389</x:v>
      </x:c>
      <x:c r="F808" t="s">
        <x:v>82</x:v>
      </x:c>
      <x:c r="G808" s="6">
        <x:v>176.338666708613</x:v>
      </x:c>
      <x:c r="H808" t="s">
        <x:v>83</x:v>
      </x:c>
      <x:c r="I808" s="6">
        <x:v>26.2358313470377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22.631</x:v>
      </x:c>
      <x:c r="R808" s="8">
        <x:v>112963.451426364</x:v>
      </x:c>
      <x:c r="S808" s="12">
        <x:v>236942.043965168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49529</x:v>
      </x:c>
      <x:c r="B809" s="1">
        <x:v>43199.5264535069</x:v>
      </x:c>
      <x:c r="C809" s="6">
        <x:v>13.4886451</x:v>
      </x:c>
      <x:c r="D809" s="14" t="s">
        <x:v>77</x:v>
      </x:c>
      <x:c r="E809" s="15">
        <x:v>43194.5239701389</x:v>
      </x:c>
      <x:c r="F809" t="s">
        <x:v>82</x:v>
      </x:c>
      <x:c r="G809" s="6">
        <x:v>176.338067811277</x:v>
      </x:c>
      <x:c r="H809" t="s">
        <x:v>83</x:v>
      </x:c>
      <x:c r="I809" s="6">
        <x:v>26.2417948904067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22.629</x:v>
      </x:c>
      <x:c r="R809" s="8">
        <x:v>112971.954961831</x:v>
      </x:c>
      <x:c r="S809" s="12">
        <x:v>236935.606019916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49536</x:v>
      </x:c>
      <x:c r="B810" s="1">
        <x:v>43199.526465162</x:v>
      </x:c>
      <x:c r="C810" s="6">
        <x:v>13.5054460066667</x:v>
      </x:c>
      <x:c r="D810" s="14" t="s">
        <x:v>77</x:v>
      </x:c>
      <x:c r="E810" s="15">
        <x:v>43194.5239701389</x:v>
      </x:c>
      <x:c r="F810" t="s">
        <x:v>82</x:v>
      </x:c>
      <x:c r="G810" s="6">
        <x:v>176.351882763981</x:v>
      </x:c>
      <x:c r="H810" t="s">
        <x:v>83</x:v>
      </x:c>
      <x:c r="I810" s="6">
        <x:v>26.2420346310655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22.628</x:v>
      </x:c>
      <x:c r="R810" s="8">
        <x:v>112969.301582694</x:v>
      </x:c>
      <x:c r="S810" s="12">
        <x:v>236932.000359688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49543</x:v>
      </x:c>
      <x:c r="B811" s="1">
        <x:v>43199.5264806366</x:v>
      </x:c>
      <x:c r="C811" s="6">
        <x:v>13.5276973216667</x:v>
      </x:c>
      <x:c r="D811" s="14" t="s">
        <x:v>77</x:v>
      </x:c>
      <x:c r="E811" s="15">
        <x:v>43194.5239701389</x:v>
      </x:c>
      <x:c r="F811" t="s">
        <x:v>82</x:v>
      </x:c>
      <x:c r="G811" s="6">
        <x:v>176.266253192533</x:v>
      </x:c>
      <x:c r="H811" t="s">
        <x:v>83</x:v>
      </x:c>
      <x:c r="I811" s="6">
        <x:v>26.2469792859633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22.632</x:v>
      </x:c>
      <x:c r="R811" s="8">
        <x:v>112988.108082187</x:v>
      </x:c>
      <x:c r="S811" s="12">
        <x:v>236953.958047273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49552</x:v>
      </x:c>
      <x:c r="B812" s="1">
        <x:v>43199.5264894329</x:v>
      </x:c>
      <x:c r="C812" s="6">
        <x:v>13.540397995</x:v>
      </x:c>
      <x:c r="D812" s="14" t="s">
        <x:v>77</x:v>
      </x:c>
      <x:c r="E812" s="15">
        <x:v>43194.5239701389</x:v>
      </x:c>
      <x:c r="F812" t="s">
        <x:v>82</x:v>
      </x:c>
      <x:c r="G812" s="6">
        <x:v>176.361649553008</x:v>
      </x:c>
      <x:c r="H812" t="s">
        <x:v>83</x:v>
      </x:c>
      <x:c r="I812" s="6">
        <x:v>26.2313661883336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22.631</x:v>
      </x:c>
      <x:c r="R812" s="8">
        <x:v>112974.326986737</x:v>
      </x:c>
      <x:c r="S812" s="12">
        <x:v>236934.124162086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49563</x:v>
      </x:c>
      <x:c r="B813" s="1">
        <x:v>43199.526502581</x:v>
      </x:c>
      <x:c r="C813" s="6">
        <x:v>13.559332415</x:v>
      </x:c>
      <x:c r="D813" s="14" t="s">
        <x:v>77</x:v>
      </x:c>
      <x:c r="E813" s="15">
        <x:v>43194.5239701389</x:v>
      </x:c>
      <x:c r="F813" t="s">
        <x:v>82</x:v>
      </x:c>
      <x:c r="G813" s="6">
        <x:v>176.333149204008</x:v>
      </x:c>
      <x:c r="H813" t="s">
        <x:v>83</x:v>
      </x:c>
      <x:c r="I813" s="6">
        <x:v>26.2485975382378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22.627</x:v>
      </x:c>
      <x:c r="R813" s="8">
        <x:v>112974.741819851</x:v>
      </x:c>
      <x:c r="S813" s="12">
        <x:v>236952.689188528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49572</x:v>
      </x:c>
      <x:c r="B814" s="1">
        <x:v>43199.5265201389</x:v>
      </x:c>
      <x:c r="C814" s="6">
        <x:v>13.5846005033333</x:v>
      </x:c>
      <x:c r="D814" s="14" t="s">
        <x:v>77</x:v>
      </x:c>
      <x:c r="E814" s="15">
        <x:v>43194.5239701389</x:v>
      </x:c>
      <x:c r="F814" t="s">
        <x:v>82</x:v>
      </x:c>
      <x:c r="G814" s="6">
        <x:v>176.306415645909</x:v>
      </x:c>
      <x:c r="H814" t="s">
        <x:v>83</x:v>
      </x:c>
      <x:c r="I814" s="6">
        <x:v>26.2362508924562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22.633</x:v>
      </x:c>
      <x:c r="R814" s="8">
        <x:v>113002.680618763</x:v>
      </x:c>
      <x:c r="S814" s="12">
        <x:v>236955.818553249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49586</x:v>
      </x:c>
      <x:c r="B815" s="1">
        <x:v>43199.5265243056</x:v>
      </x:c>
      <x:c r="C815" s="6">
        <x:v>13.5906175266667</x:v>
      </x:c>
      <x:c r="D815" s="14" t="s">
        <x:v>77</x:v>
      </x:c>
      <x:c r="E815" s="15">
        <x:v>43194.5239701389</x:v>
      </x:c>
      <x:c r="F815" t="s">
        <x:v>82</x:v>
      </x:c>
      <x:c r="G815" s="6">
        <x:v>176.329943284517</x:v>
      </x:c>
      <x:c r="H815" t="s">
        <x:v>83</x:v>
      </x:c>
      <x:c r="I815" s="6">
        <x:v>26.2346026786145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22.632</x:v>
      </x:c>
      <x:c r="R815" s="8">
        <x:v>112958.276988063</x:v>
      </x:c>
      <x:c r="S815" s="12">
        <x:v>236907.879286961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49598</x:v>
      </x:c>
      <x:c r="B816" s="1">
        <x:v>43199.5265340625</x:v>
      </x:c>
      <x:c r="C816" s="6">
        <x:v>13.6046516333333</x:v>
      </x:c>
      <x:c r="D816" s="14" t="s">
        <x:v>77</x:v>
      </x:c>
      <x:c r="E816" s="15">
        <x:v>43194.5239701389</x:v>
      </x:c>
      <x:c r="F816" t="s">
        <x:v>82</x:v>
      </x:c>
      <x:c r="G816" s="6">
        <x:v>176.255684134021</x:v>
      </x:c>
      <x:c r="H816" t="s">
        <x:v>83</x:v>
      </x:c>
      <x:c r="I816" s="6">
        <x:v>26.2461102248776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22.633</x:v>
      </x:c>
      <x:c r="R816" s="8">
        <x:v>112970.252569289</x:v>
      </x:c>
      <x:c r="S816" s="12">
        <x:v>236912.527071185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49605</x:v>
      </x:c>
      <x:c r="B817" s="1">
        <x:v>43199.5265459838</x:v>
      </x:c>
      <x:c r="C817" s="6">
        <x:v>13.6218359333333</x:v>
      </x:c>
      <x:c r="D817" s="14" t="s">
        <x:v>77</x:v>
      </x:c>
      <x:c r="E817" s="15">
        <x:v>43194.5239701389</x:v>
      </x:c>
      <x:c r="F817" t="s">
        <x:v>82</x:v>
      </x:c>
      <x:c r="G817" s="6">
        <x:v>176.233623795363</x:v>
      </x:c>
      <x:c r="H817" t="s">
        <x:v>83</x:v>
      </x:c>
      <x:c r="I817" s="6">
        <x:v>26.2445519090124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22.635</x:v>
      </x:c>
      <x:c r="R817" s="8">
        <x:v>112969.513343042</x:v>
      </x:c>
      <x:c r="S817" s="12">
        <x:v>236923.221259139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49611</x:v>
      </x:c>
      <x:c r="B818" s="1">
        <x:v>43199.5265571412</x:v>
      </x:c>
      <x:c r="C818" s="6">
        <x:v>13.63790351</x:v>
      </x:c>
      <x:c r="D818" s="14" t="s">
        <x:v>77</x:v>
      </x:c>
      <x:c r="E818" s="15">
        <x:v>43194.5239701389</x:v>
      </x:c>
      <x:c r="F818" t="s">
        <x:v>82</x:v>
      </x:c>
      <x:c r="G818" s="6">
        <x:v>176.308197537123</x:v>
      </x:c>
      <x:c r="H818" t="s">
        <x:v>83</x:v>
      </x:c>
      <x:c r="I818" s="6">
        <x:v>26.2388281011758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22.632</x:v>
      </x:c>
      <x:c r="R818" s="8">
        <x:v>112972.762985648</x:v>
      </x:c>
      <x:c r="S818" s="12">
        <x:v>236931.518588273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49622</x:v>
      </x:c>
      <x:c r="B819" s="1">
        <x:v>43199.5265687847</x:v>
      </x:c>
      <x:c r="C819" s="6">
        <x:v>13.6546711466667</x:v>
      </x:c>
      <x:c r="D819" s="14" t="s">
        <x:v>77</x:v>
      </x:c>
      <x:c r="E819" s="15">
        <x:v>43194.5239701389</x:v>
      </x:c>
      <x:c r="F819" t="s">
        <x:v>82</x:v>
      </x:c>
      <x:c r="G819" s="6">
        <x:v>176.313663775428</x:v>
      </x:c>
      <x:c r="H819" t="s">
        <x:v>83</x:v>
      </x:c>
      <x:c r="I819" s="6">
        <x:v>26.2348424187589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22.633</x:v>
      </x:c>
      <x:c r="R819" s="8">
        <x:v>112983.737435635</x:v>
      </x:c>
      <x:c r="S819" s="12">
        <x:v>236935.536918647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49633</x:v>
      </x:c>
      <x:c r="B820" s="1">
        <x:v>43199.5265802431</x:v>
      </x:c>
      <x:c r="C820" s="6">
        <x:v>13.6711720816667</x:v>
      </x:c>
      <x:c r="D820" s="14" t="s">
        <x:v>77</x:v>
      </x:c>
      <x:c r="E820" s="15">
        <x:v>43194.5239701389</x:v>
      </x:c>
      <x:c r="F820" t="s">
        <x:v>82</x:v>
      </x:c>
      <x:c r="G820" s="6">
        <x:v>176.263856049983</x:v>
      </x:c>
      <x:c r="H820" t="s">
        <x:v>83</x:v>
      </x:c>
      <x:c r="I820" s="6">
        <x:v>26.2445219414067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22.633</x:v>
      </x:c>
      <x:c r="R820" s="8">
        <x:v>112993.032800917</x:v>
      </x:c>
      <x:c r="S820" s="12">
        <x:v>236938.654182514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49648</x:v>
      </x:c>
      <x:c r="B821" s="1">
        <x:v>43199.5265918981</x:v>
      </x:c>
      <x:c r="C821" s="6">
        <x:v>13.687939705</x:v>
      </x:c>
      <x:c r="D821" s="14" t="s">
        <x:v>77</x:v>
      </x:c>
      <x:c r="E821" s="15">
        <x:v>43194.5239701389</x:v>
      </x:c>
      <x:c r="F821" t="s">
        <x:v>82</x:v>
      </x:c>
      <x:c r="G821" s="6">
        <x:v>176.173887267599</x:v>
      </x:c>
      <x:c r="H821" t="s">
        <x:v>83</x:v>
      </x:c>
      <x:c r="I821" s="6">
        <x:v>26.2532425259537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22.636</x:v>
      </x:c>
      <x:c r="R821" s="8">
        <x:v>112984.771609104</x:v>
      </x:c>
      <x:c r="S821" s="12">
        <x:v>236936.397300752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49651</x:v>
      </x:c>
      <x:c r="B822" s="1">
        <x:v>43199.526603125</x:v>
      </x:c>
      <x:c r="C822" s="6">
        <x:v>13.7041239516667</x:v>
      </x:c>
      <x:c r="D822" s="14" t="s">
        <x:v>77</x:v>
      </x:c>
      <x:c r="E822" s="15">
        <x:v>43194.5239701389</x:v>
      </x:c>
      <x:c r="F822" t="s">
        <x:v>82</x:v>
      </x:c>
      <x:c r="G822" s="6">
        <x:v>176.191149808863</x:v>
      </x:c>
      <x:c r="H822" t="s">
        <x:v>83</x:v>
      </x:c>
      <x:c r="I822" s="6">
        <x:v>26.2498861470895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22.636</x:v>
      </x:c>
      <x:c r="R822" s="8">
        <x:v>112988.387333729</x:v>
      </x:c>
      <x:c r="S822" s="12">
        <x:v>236933.388232657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49667</x:v>
      </x:c>
      <x:c r="B823" s="1">
        <x:v>43199.5266150116</x:v>
      </x:c>
      <x:c r="C823" s="6">
        <x:v>13.7212248983333</x:v>
      </x:c>
      <x:c r="D823" s="14" t="s">
        <x:v>77</x:v>
      </x:c>
      <x:c r="E823" s="15">
        <x:v>43194.5239701389</x:v>
      </x:c>
      <x:c r="F823" t="s">
        <x:v>82</x:v>
      </x:c>
      <x:c r="G823" s="6">
        <x:v>176.233553169765</x:v>
      </x:c>
      <x:c r="H823" t="s">
        <x:v>83</x:v>
      </x:c>
      <x:c r="I823" s="6">
        <x:v>26.2474887356693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22.634</x:v>
      </x:c>
      <x:c r="R823" s="8">
        <x:v>112991.998493857</x:v>
      </x:c>
      <x:c r="S823" s="12">
        <x:v>236935.508168088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49674</x:v>
      </x:c>
      <x:c r="B824" s="1">
        <x:v>43199.5266267014</x:v>
      </x:c>
      <x:c r="C824" s="6">
        <x:v>13.7380591583333</x:v>
      </x:c>
      <x:c r="D824" s="14" t="s">
        <x:v>77</x:v>
      </x:c>
      <x:c r="E824" s="15">
        <x:v>43194.5239701389</x:v>
      </x:c>
      <x:c r="F824" t="s">
        <x:v>82</x:v>
      </x:c>
      <x:c r="G824" s="6">
        <x:v>176.265930316627</x:v>
      </x:c>
      <x:c r="H824" t="s">
        <x:v>83</x:v>
      </x:c>
      <x:c r="I824" s="6">
        <x:v>26.2411955388361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22.634</x:v>
      </x:c>
      <x:c r="R824" s="8">
        <x:v>112998.677446215</x:v>
      </x:c>
      <x:c r="S824" s="12">
        <x:v>236933.723571076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49683</x:v>
      </x:c>
      <x:c r="B825" s="1">
        <x:v>43199.526637963</x:v>
      </x:c>
      <x:c r="C825" s="6">
        <x:v>13.7542934483333</x:v>
      </x:c>
      <x:c r="D825" s="14" t="s">
        <x:v>77</x:v>
      </x:c>
      <x:c r="E825" s="15">
        <x:v>43194.5239701389</x:v>
      </x:c>
      <x:c r="F825" t="s">
        <x:v>82</x:v>
      </x:c>
      <x:c r="G825" s="6">
        <x:v>176.200694793604</x:v>
      </x:c>
      <x:c r="H825" t="s">
        <x:v>83</x:v>
      </x:c>
      <x:c r="I825" s="6">
        <x:v>26.2421844689857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22.638</x:v>
      </x:c>
      <x:c r="R825" s="8">
        <x:v>112996.431900596</x:v>
      </x:c>
      <x:c r="S825" s="12">
        <x:v>236940.707900649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49695</x:v>
      </x:c>
      <x:c r="B826" s="1">
        <x:v>43199.5266500347</x:v>
      </x:c>
      <x:c r="C826" s="6">
        <x:v>13.7716777216667</x:v>
      </x:c>
      <x:c r="D826" s="14" t="s">
        <x:v>77</x:v>
      </x:c>
      <x:c r="E826" s="15">
        <x:v>43194.5239701389</x:v>
      </x:c>
      <x:c r="F826" t="s">
        <x:v>82</x:v>
      </x:c>
      <x:c r="G826" s="6">
        <x:v>176.147451975232</x:v>
      </x:c>
      <x:c r="H826" t="s">
        <x:v>83</x:v>
      </x:c>
      <x:c r="I826" s="6">
        <x:v>26.2554601352581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22.637</x:v>
      </x:c>
      <x:c r="R826" s="8">
        <x:v>112994.627791727</x:v>
      </x:c>
      <x:c r="S826" s="12">
        <x:v>236930.330749011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49708</x:v>
      </x:c>
      <x:c r="B827" s="1">
        <x:v>43199.5266610764</x:v>
      </x:c>
      <x:c r="C827" s="6">
        <x:v>13.787578655</x:v>
      </x:c>
      <x:c r="D827" s="14" t="s">
        <x:v>77</x:v>
      </x:c>
      <x:c r="E827" s="15">
        <x:v>43194.5239701389</x:v>
      </x:c>
      <x:c r="F827" t="s">
        <x:v>82</x:v>
      </x:c>
      <x:c r="G827" s="6">
        <x:v>176.154994183678</x:v>
      </x:c>
      <x:c r="H827" t="s">
        <x:v>83</x:v>
      </x:c>
      <x:c r="I827" s="6">
        <x:v>26.2481480236393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22.639</x:v>
      </x:c>
      <x:c r="R827" s="8">
        <x:v>113001.250929437</x:v>
      </x:c>
      <x:c r="S827" s="12">
        <x:v>236942.888645079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49715</x:v>
      </x:c>
      <x:c r="B828" s="1">
        <x:v>43199.5266729977</x:v>
      </x:c>
      <x:c r="C828" s="6">
        <x:v>13.80472959</x:v>
      </x:c>
      <x:c r="D828" s="14" t="s">
        <x:v>77</x:v>
      </x:c>
      <x:c r="E828" s="15">
        <x:v>43194.5239701389</x:v>
      </x:c>
      <x:c r="F828" t="s">
        <x:v>82</x:v>
      </x:c>
      <x:c r="G828" s="6">
        <x:v>176.117088053014</x:v>
      </x:c>
      <x:c r="H828" t="s">
        <x:v>83</x:v>
      </x:c>
      <x:c r="I828" s="6">
        <x:v>26.2555200706652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22.639</x:v>
      </x:c>
      <x:c r="R828" s="8">
        <x:v>113000.057499435</x:v>
      </x:c>
      <x:c r="S828" s="12">
        <x:v>236928.281221007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49721</x:v>
      </x:c>
      <x:c r="B829" s="1">
        <x:v>43199.526684919</x:v>
      </x:c>
      <x:c r="C829" s="6">
        <x:v>13.8218972416667</x:v>
      </x:c>
      <x:c r="D829" s="14" t="s">
        <x:v>77</x:v>
      </x:c>
      <x:c r="E829" s="15">
        <x:v>43194.5239701389</x:v>
      </x:c>
      <x:c r="F829" t="s">
        <x:v>82</x:v>
      </x:c>
      <x:c r="G829" s="6">
        <x:v>176.114006485177</x:v>
      </x:c>
      <x:c r="H829" t="s">
        <x:v>83</x:v>
      </x:c>
      <x:c r="I829" s="6">
        <x:v>26.2561194247937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22.639</x:v>
      </x:c>
      <x:c r="R829" s="8">
        <x:v>113007.571185678</x:v>
      </x:c>
      <x:c r="S829" s="12">
        <x:v>236940.597945175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49733</x:v>
      </x:c>
      <x:c r="B830" s="1">
        <x:v>43199.5266959491</x:v>
      </x:c>
      <x:c r="C830" s="6">
        <x:v>13.8377648</x:v>
      </x:c>
      <x:c r="D830" s="14" t="s">
        <x:v>77</x:v>
      </x:c>
      <x:c r="E830" s="15">
        <x:v>43194.5239701389</x:v>
      </x:c>
      <x:c r="F830" t="s">
        <x:v>82</x:v>
      </x:c>
      <x:c r="G830" s="6">
        <x:v>176.137029197642</x:v>
      </x:c>
      <x:c r="H830" t="s">
        <x:v>83</x:v>
      </x:c>
      <x:c r="I830" s="6">
        <x:v>26.2428737235045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22.642</x:v>
      </x:c>
      <x:c r="R830" s="8">
        <x:v>113002.274898165</x:v>
      </x:c>
      <x:c r="S830" s="12">
        <x:v>236938.916695353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49741</x:v>
      </x:c>
      <x:c r="B831" s="1">
        <x:v>43199.5267075231</x:v>
      </x:c>
      <x:c r="C831" s="6">
        <x:v>13.85444905</x:v>
      </x:c>
      <x:c r="D831" s="14" t="s">
        <x:v>77</x:v>
      </x:c>
      <x:c r="E831" s="15">
        <x:v>43194.5239701389</x:v>
      </x:c>
      <x:c r="F831" t="s">
        <x:v>82</x:v>
      </x:c>
      <x:c r="G831" s="6">
        <x:v>176.102048917116</x:v>
      </x:c>
      <x:c r="H831" t="s">
        <x:v>83</x:v>
      </x:c>
      <x:c r="I831" s="6">
        <x:v>26.243832686549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22.644</x:v>
      </x:c>
      <x:c r="R831" s="8">
        <x:v>112999.874362136</x:v>
      </x:c>
      <x:c r="S831" s="12">
        <x:v>236928.720081193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49755</x:v>
      </x:c>
      <x:c r="B832" s="1">
        <x:v>43199.5267190625</x:v>
      </x:c>
      <x:c r="C832" s="6">
        <x:v>13.8710666533333</x:v>
      </x:c>
      <x:c r="D832" s="14" t="s">
        <x:v>77</x:v>
      </x:c>
      <x:c r="E832" s="15">
        <x:v>43194.5239701389</x:v>
      </x:c>
      <x:c r="F832" t="s">
        <x:v>82</x:v>
      </x:c>
      <x:c r="G832" s="6">
        <x:v>176.113918640417</x:v>
      </x:c>
      <x:c r="H832" t="s">
        <x:v>83</x:v>
      </x:c>
      <x:c r="I832" s="6">
        <x:v>26.247368865143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22.642</x:v>
      </x:c>
      <x:c r="R832" s="8">
        <x:v>113011.671136616</x:v>
      </x:c>
      <x:c r="S832" s="12">
        <x:v>236926.159348688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49767</x:v>
      </x:c>
      <x:c r="B833" s="1">
        <x:v>43199.5267305556</x:v>
      </x:c>
      <x:c r="C833" s="6">
        <x:v>13.887617645</x:v>
      </x:c>
      <x:c r="D833" s="14" t="s">
        <x:v>77</x:v>
      </x:c>
      <x:c r="E833" s="15">
        <x:v>43194.5239701389</x:v>
      </x:c>
      <x:c r="F833" t="s">
        <x:v>82</x:v>
      </x:c>
      <x:c r="G833" s="6">
        <x:v>176.272699259899</x:v>
      </x:c>
      <x:c r="H833" t="s">
        <x:v>83</x:v>
      </x:c>
      <x:c r="I833" s="6">
        <x:v>26.2340332958393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22.636</x:v>
      </x:c>
      <x:c r="R833" s="8">
        <x:v>113013.952820813</x:v>
      </x:c>
      <x:c r="S833" s="12">
        <x:v>236929.795770906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49776</x:v>
      </x:c>
      <x:c r="B834" s="1">
        <x:v>43199.5267424421</x:v>
      </x:c>
      <x:c r="C834" s="6">
        <x:v>13.9047519216667</x:v>
      </x:c>
      <x:c r="D834" s="14" t="s">
        <x:v>77</x:v>
      </x:c>
      <x:c r="E834" s="15">
        <x:v>43194.5239701389</x:v>
      </x:c>
      <x:c r="F834" t="s">
        <x:v>82</x:v>
      </x:c>
      <x:c r="G834" s="6">
        <x:v>176.168082772144</x:v>
      </x:c>
      <x:c r="H834" t="s">
        <x:v>83</x:v>
      </x:c>
      <x:c r="I834" s="6">
        <x:v>26.2397570955018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22.641</x:v>
      </x:c>
      <x:c r="R834" s="8">
        <x:v>113005.558639164</x:v>
      </x:c>
      <x:c r="S834" s="12">
        <x:v>236932.928388141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49780</x:v>
      </x:c>
      <x:c r="B835" s="1">
        <x:v>43199.5267537847</x:v>
      </x:c>
      <x:c r="C835" s="6">
        <x:v>13.9210695183333</x:v>
      </x:c>
      <x:c r="D835" s="14" t="s">
        <x:v>77</x:v>
      </x:c>
      <x:c r="E835" s="15">
        <x:v>43194.5239701389</x:v>
      </x:c>
      <x:c r="F835" t="s">
        <x:v>82</x:v>
      </x:c>
      <x:c r="G835" s="6">
        <x:v>176.177174764898</x:v>
      </x:c>
      <x:c r="H835" t="s">
        <x:v>83</x:v>
      </x:c>
      <x:c r="I835" s="6">
        <x:v>26.2379890097477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22.641</x:v>
      </x:c>
      <x:c r="R835" s="8">
        <x:v>113004.848242912</x:v>
      </x:c>
      <x:c r="S835" s="12">
        <x:v>236936.840687183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49795</x:v>
      </x:c>
      <x:c r="B836" s="1">
        <x:v>43199.5267655903</x:v>
      </x:c>
      <x:c r="C836" s="6">
        <x:v>13.9380204683333</x:v>
      </x:c>
      <x:c r="D836" s="14" t="s">
        <x:v>77</x:v>
      </x:c>
      <x:c r="E836" s="15">
        <x:v>43194.5239701389</x:v>
      </x:c>
      <x:c r="F836" t="s">
        <x:v>82</x:v>
      </x:c>
      <x:c r="G836" s="6">
        <x:v>176.095652485295</x:v>
      </x:c>
      <x:c r="H836" t="s">
        <x:v>83</x:v>
      </x:c>
      <x:c r="I836" s="6">
        <x:v>26.2421545014008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22.645</x:v>
      </x:c>
      <x:c r="R836" s="8">
        <x:v>113015.988412917</x:v>
      </x:c>
      <x:c r="S836" s="12">
        <x:v>236930.266845809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49804</x:v>
      </x:c>
      <x:c r="B837" s="1">
        <x:v>43199.5267768866</x:v>
      </x:c>
      <x:c r="C837" s="6">
        <x:v>13.95432136</x:v>
      </x:c>
      <x:c r="D837" s="14" t="s">
        <x:v>77</x:v>
      </x:c>
      <x:c r="E837" s="15">
        <x:v>43194.5239701389</x:v>
      </x:c>
      <x:c r="F837" t="s">
        <x:v>82</x:v>
      </x:c>
      <x:c r="G837" s="6">
        <x:v>176.135869151443</x:v>
      </x:c>
      <x:c r="H837" t="s">
        <x:v>83</x:v>
      </x:c>
      <x:c r="I837" s="6">
        <x:v>26.2401766414105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22.643</x:v>
      </x:c>
      <x:c r="R837" s="8">
        <x:v>113021.286523069</x:v>
      </x:c>
      <x:c r="S837" s="12">
        <x:v>236937.834325754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49813</x:v>
      </x:c>
      <x:c r="B838" s="1">
        <x:v>43199.5267886227</x:v>
      </x:c>
      <x:c r="C838" s="6">
        <x:v>13.97122238</x:v>
      </x:c>
      <x:c r="D838" s="14" t="s">
        <x:v>77</x:v>
      </x:c>
      <x:c r="E838" s="15">
        <x:v>43194.5239701389</x:v>
      </x:c>
      <x:c r="F838" t="s">
        <x:v>82</x:v>
      </x:c>
      <x:c r="G838" s="6">
        <x:v>176.083168913431</x:v>
      </x:c>
      <x:c r="H838" t="s">
        <x:v>83</x:v>
      </x:c>
      <x:c r="I838" s="6">
        <x:v>26.2387381985122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22.647</x:v>
      </x:c>
      <x:c r="R838" s="8">
        <x:v>113033.616896535</x:v>
      </x:c>
      <x:c r="S838" s="12">
        <x:v>236929.653831157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49823</x:v>
      </x:c>
      <x:c r="B839" s="1">
        <x:v>43199.5268</x:v>
      </x:c>
      <x:c r="C839" s="6">
        <x:v>13.9876066116667</x:v>
      </x:c>
      <x:c r="D839" s="14" t="s">
        <x:v>77</x:v>
      </x:c>
      <x:c r="E839" s="15">
        <x:v>43194.5239701389</x:v>
      </x:c>
      <x:c r="F839" t="s">
        <x:v>82</x:v>
      </x:c>
      <x:c r="G839" s="6">
        <x:v>176.187333971406</x:v>
      </x:c>
      <x:c r="H839" t="s">
        <x:v>83</x:v>
      </x:c>
      <x:c r="I839" s="6">
        <x:v>26.2301674890214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22.643</x:v>
      </x:c>
      <x:c r="R839" s="8">
        <x:v>113033.016651621</x:v>
      </x:c>
      <x:c r="S839" s="12">
        <x:v>236932.496848364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49838</x:v>
      </x:c>
      <x:c r="B840" s="1">
        <x:v>43199.526811956</x:v>
      </x:c>
      <x:c r="C840" s="6">
        <x:v>14.00484091</x:v>
      </x:c>
      <x:c r="D840" s="14" t="s">
        <x:v>77</x:v>
      </x:c>
      <x:c r="E840" s="15">
        <x:v>43194.5239701389</x:v>
      </x:c>
      <x:c r="F840" t="s">
        <x:v>82</x:v>
      </x:c>
      <x:c r="G840" s="6">
        <x:v>176.125927415554</x:v>
      </x:c>
      <x:c r="H840" t="s">
        <x:v>83</x:v>
      </x:c>
      <x:c r="I840" s="6">
        <x:v>26.2391877118521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22.644</x:v>
      </x:c>
      <x:c r="R840" s="8">
        <x:v>113024.981268332</x:v>
      </x:c>
      <x:c r="S840" s="12">
        <x:v>236940.408894558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49844</x:v>
      </x:c>
      <x:c r="B841" s="1">
        <x:v>43199.5268235764</x:v>
      </x:c>
      <x:c r="C841" s="6">
        <x:v>14.02154183</x:v>
      </x:c>
      <x:c r="D841" s="14" t="s">
        <x:v>77</x:v>
      </x:c>
      <x:c r="E841" s="15">
        <x:v>43194.5239701389</x:v>
      </x:c>
      <x:c r="F841" t="s">
        <x:v>82</x:v>
      </x:c>
      <x:c r="G841" s="6">
        <x:v>176.169007367718</x:v>
      </x:c>
      <x:c r="H841" t="s">
        <x:v>83</x:v>
      </x:c>
      <x:c r="I841" s="6">
        <x:v>26.2395772901282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22.641</x:v>
      </x:c>
      <x:c r="R841" s="8">
        <x:v>113035.6714028</x:v>
      </x:c>
      <x:c r="S841" s="12">
        <x:v>236931.685335721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49852</x:v>
      </x:c>
      <x:c r="B842" s="1">
        <x:v>43199.5268348727</x:v>
      </x:c>
      <x:c r="C842" s="6">
        <x:v>14.0378094616667</x:v>
      </x:c>
      <x:c r="D842" s="14" t="s">
        <x:v>77</x:v>
      </x:c>
      <x:c r="E842" s="15">
        <x:v>43194.5239701389</x:v>
      </x:c>
      <x:c r="F842" t="s">
        <x:v>82</x:v>
      </x:c>
      <x:c r="G842" s="6">
        <x:v>176.165771296937</x:v>
      </x:c>
      <x:c r="H842" t="s">
        <x:v>83</x:v>
      </x:c>
      <x:c r="I842" s="6">
        <x:v>26.2402066089771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22.641</x:v>
      </x:c>
      <x:c r="R842" s="8">
        <x:v>113030.153106114</x:v>
      </x:c>
      <x:c r="S842" s="12">
        <x:v>236933.998181139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49864</x:v>
      </x:c>
      <x:c r="B843" s="1">
        <x:v>43199.5268462616</x:v>
      </x:c>
      <x:c r="C843" s="6">
        <x:v>14.05422701</x:v>
      </x:c>
      <x:c r="D843" s="14" t="s">
        <x:v>77</x:v>
      </x:c>
      <x:c r="E843" s="15">
        <x:v>43194.5239701389</x:v>
      </x:c>
      <x:c r="F843" t="s">
        <x:v>82</x:v>
      </x:c>
      <x:c r="G843" s="6">
        <x:v>175.981532147146</x:v>
      </x:c>
      <x:c r="H843" t="s">
        <x:v>83</x:v>
      </x:c>
      <x:c r="I843" s="6">
        <x:v>26.2585168423761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22.647</x:v>
      </x:c>
      <x:c r="R843" s="8">
        <x:v>113032.203171847</x:v>
      </x:c>
      <x:c r="S843" s="12">
        <x:v>236937.327784613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49877</x:v>
      </x:c>
      <x:c r="B844" s="1">
        <x:v>43199.5268584838</x:v>
      </x:c>
      <x:c r="C844" s="6">
        <x:v>14.07181135</x:v>
      </x:c>
      <x:c r="D844" s="14" t="s">
        <x:v>77</x:v>
      </x:c>
      <x:c r="E844" s="15">
        <x:v>43194.5239701389</x:v>
      </x:c>
      <x:c r="F844" t="s">
        <x:v>82</x:v>
      </x:c>
      <x:c r="G844" s="6">
        <x:v>176.040199656252</x:v>
      </x:c>
      <x:c r="H844" t="s">
        <x:v>83</x:v>
      </x:c>
      <x:c r="I844" s="6">
        <x:v>26.2470991564751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22.647</x:v>
      </x:c>
      <x:c r="R844" s="8">
        <x:v>113032.636527792</x:v>
      </x:c>
      <x:c r="S844" s="12">
        <x:v>236930.179406469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49880</x:v>
      </x:c>
      <x:c r="B845" s="1">
        <x:v>43199.5268697917</x:v>
      </x:c>
      <x:c r="C845" s="6">
        <x:v>14.0881289233333</x:v>
      </x:c>
      <x:c r="D845" s="14" t="s">
        <x:v>77</x:v>
      </x:c>
      <x:c r="E845" s="15">
        <x:v>43194.5239701389</x:v>
      </x:c>
      <x:c r="F845" t="s">
        <x:v>82</x:v>
      </x:c>
      <x:c r="G845" s="6">
        <x:v>176.099664700302</x:v>
      </x:c>
      <x:c r="H845" t="s">
        <x:v>83</x:v>
      </x:c>
      <x:c r="I845" s="6">
        <x:v>26.2472190269914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22.643</x:v>
      </x:c>
      <x:c r="R845" s="8">
        <x:v>113032.425472729</x:v>
      </x:c>
      <x:c r="S845" s="12">
        <x:v>236940.229766166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49897</x:v>
      </x:c>
      <x:c r="B846" s="1">
        <x:v>43199.5268812153</x:v>
      </x:c>
      <x:c r="C846" s="6">
        <x:v>14.10457987</x:v>
      </x:c>
      <x:c r="D846" s="14" t="s">
        <x:v>77</x:v>
      </x:c>
      <x:c r="E846" s="15">
        <x:v>43194.5239701389</x:v>
      </x:c>
      <x:c r="F846" t="s">
        <x:v>82</x:v>
      </x:c>
      <x:c r="G846" s="6">
        <x:v>176.044441022585</x:v>
      </x:c>
      <x:c r="H846" t="s">
        <x:v>83</x:v>
      </x:c>
      <x:c r="I846" s="6">
        <x:v>26.2550405874395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22.644</x:v>
      </x:c>
      <x:c r="R846" s="8">
        <x:v>113047.337386959</x:v>
      </x:c>
      <x:c r="S846" s="12">
        <x:v>236939.422709878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49901</x:v>
      </x:c>
      <x:c r="B847" s="1">
        <x:v>43199.5268926736</x:v>
      </x:c>
      <x:c r="C847" s="6">
        <x:v>14.1210474416667</x:v>
      </x:c>
      <x:c r="D847" s="14" t="s">
        <x:v>77</x:v>
      </x:c>
      <x:c r="E847" s="15">
        <x:v>43194.5239701389</x:v>
      </x:c>
      <x:c r="F847" t="s">
        <x:v>82</x:v>
      </x:c>
      <x:c r="G847" s="6">
        <x:v>176.097346929832</x:v>
      </x:c>
      <x:c r="H847" t="s">
        <x:v>83</x:v>
      </x:c>
      <x:c r="I847" s="6">
        <x:v>26.2418248579884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22.645</x:v>
      </x:c>
      <x:c r="R847" s="8">
        <x:v>113038.506644908</x:v>
      </x:c>
      <x:c r="S847" s="12">
        <x:v>236933.872456036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49910</x:v>
      </x:c>
      <x:c r="B848" s="1">
        <x:v>43199.5269040856</x:v>
      </x:c>
      <x:c r="C848" s="6">
        <x:v>14.137515105</x:v>
      </x:c>
      <x:c r="D848" s="14" t="s">
        <x:v>77</x:v>
      </x:c>
      <x:c r="E848" s="15">
        <x:v>43194.5239701389</x:v>
      </x:c>
      <x:c r="F848" t="s">
        <x:v>82</x:v>
      </x:c>
      <x:c r="G848" s="6">
        <x:v>176.034959489427</x:v>
      </x:c>
      <x:c r="H848" t="s">
        <x:v>83</x:v>
      </x:c>
      <x:c r="I848" s="6">
        <x:v>26.2422743717411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22.649</x:v>
      </x:c>
      <x:c r="R848" s="8">
        <x:v>113050.289666062</x:v>
      </x:c>
      <x:c r="S848" s="12">
        <x:v>236927.691042096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49929</x:v>
      </x:c>
      <x:c r="B849" s="1">
        <x:v>43199.526915706</x:v>
      </x:c>
      <x:c r="C849" s="6">
        <x:v>14.1541993533333</x:v>
      </x:c>
      <x:c r="D849" s="14" t="s">
        <x:v>77</x:v>
      </x:c>
      <x:c r="E849" s="15">
        <x:v>43194.5239701389</x:v>
      </x:c>
      <x:c r="F849" t="s">
        <x:v>82</x:v>
      </x:c>
      <x:c r="G849" s="6">
        <x:v>176.148267260954</x:v>
      </x:c>
      <x:c r="H849" t="s">
        <x:v>83</x:v>
      </x:c>
      <x:c r="I849" s="6">
        <x:v>26.2348424187589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22.644</x:v>
      </x:c>
      <x:c r="R849" s="8">
        <x:v>113038.507815447</x:v>
      </x:c>
      <x:c r="S849" s="12">
        <x:v>236929.286400697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49931</x:v>
      </x:c>
      <x:c r="B850" s="1">
        <x:v>43199.526927662</x:v>
      </x:c>
      <x:c r="C850" s="6">
        <x:v>14.1714503116667</x:v>
      </x:c>
      <x:c r="D850" s="14" t="s">
        <x:v>77</x:v>
      </x:c>
      <x:c r="E850" s="15">
        <x:v>43194.5239701389</x:v>
      </x:c>
      <x:c r="F850" t="s">
        <x:v>82</x:v>
      </x:c>
      <x:c r="G850" s="6">
        <x:v>176.024642521582</x:v>
      </x:c>
      <x:c r="H850" t="s">
        <x:v>83</x:v>
      </x:c>
      <x:c r="I850" s="6">
        <x:v>26.244282200571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22.649</x:v>
      </x:c>
      <x:c r="R850" s="8">
        <x:v>113053.438598917</x:v>
      </x:c>
      <x:c r="S850" s="12">
        <x:v>236928.513462469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49946</x:v>
      </x:c>
      <x:c r="B851" s="1">
        <x:v>43199.5269391551</x:v>
      </x:c>
      <x:c r="C851" s="6">
        <x:v>14.1880179383333</x:v>
      </x:c>
      <x:c r="D851" s="14" t="s">
        <x:v>77</x:v>
      </x:c>
      <x:c r="E851" s="15">
        <x:v>43194.5239701389</x:v>
      </x:c>
      <x:c r="F851" t="s">
        <x:v>82</x:v>
      </x:c>
      <x:c r="G851" s="6">
        <x:v>176.055674378548</x:v>
      </x:c>
      <x:c r="H851" t="s">
        <x:v>83</x:v>
      </x:c>
      <x:c r="I851" s="6">
        <x:v>26.2411655712604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22.648</x:v>
      </x:c>
      <x:c r="R851" s="8">
        <x:v>113061.834929897</x:v>
      </x:c>
      <x:c r="S851" s="12">
        <x:v>236926.568518388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49957</x:v>
      </x:c>
      <x:c r="B852" s="1">
        <x:v>43199.5269505787</x:v>
      </x:c>
      <x:c r="C852" s="6">
        <x:v>14.2044521916667</x:v>
      </x:c>
      <x:c r="D852" s="14" t="s">
        <x:v>77</x:v>
      </x:c>
      <x:c r="E852" s="15">
        <x:v>43194.5239701389</x:v>
      </x:c>
      <x:c r="F852" t="s">
        <x:v>82</x:v>
      </x:c>
      <x:c r="G852" s="6">
        <x:v>175.978062875794</x:v>
      </x:c>
      <x:c r="H852" t="s">
        <x:v>83</x:v>
      </x:c>
      <x:c r="I852" s="6">
        <x:v>26.2387381985122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22.654</x:v>
      </x:c>
      <x:c r="R852" s="8">
        <x:v>113054.274216742</x:v>
      </x:c>
      <x:c r="S852" s="12">
        <x:v>236936.096194932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49965</x:v>
      </x:c>
      <x:c r="B853" s="1">
        <x:v>43199.526961956</x:v>
      </x:c>
      <x:c r="C853" s="6">
        <x:v>14.220819765</x:v>
      </x:c>
      <x:c r="D853" s="14" t="s">
        <x:v>77</x:v>
      </x:c>
      <x:c r="E853" s="15">
        <x:v>43194.5239701389</x:v>
      </x:c>
      <x:c r="F853" t="s">
        <x:v>82</x:v>
      </x:c>
      <x:c r="G853" s="6">
        <x:v>176.023872614278</x:v>
      </x:c>
      <x:c r="H853" t="s">
        <x:v>83</x:v>
      </x:c>
      <x:c r="I853" s="6">
        <x:v>26.2444320385912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22.649</x:v>
      </x:c>
      <x:c r="R853" s="8">
        <x:v>113060.170292399</x:v>
      </x:c>
      <x:c r="S853" s="12">
        <x:v>236931.256836135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49978</x:v>
      </x:c>
      <x:c r="B854" s="1">
        <x:v>43199.5269734606</x:v>
      </x:c>
      <x:c r="C854" s="6">
        <x:v>14.237404015</x:v>
      </x:c>
      <x:c r="D854" s="14" t="s">
        <x:v>77</x:v>
      </x:c>
      <x:c r="E854" s="15">
        <x:v>43194.5239701389</x:v>
      </x:c>
      <x:c r="F854" t="s">
        <x:v>82</x:v>
      </x:c>
      <x:c r="G854" s="6">
        <x:v>176.017559456443</x:v>
      </x:c>
      <x:c r="H854" t="s">
        <x:v>83</x:v>
      </x:c>
      <x:c r="I854" s="6">
        <x:v>26.2456607106119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22.649</x:v>
      </x:c>
      <x:c r="R854" s="8">
        <x:v>113054.377976059</x:v>
      </x:c>
      <x:c r="S854" s="12">
        <x:v>236925.858835286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49983</x:v>
      </x:c>
      <x:c r="B855" s="1">
        <x:v>43199.5269853356</x:v>
      </x:c>
      <x:c r="C855" s="6">
        <x:v>14.2545050216667</x:v>
      </x:c>
      <x:c r="D855" s="14" t="s">
        <x:v>77</x:v>
      </x:c>
      <x:c r="E855" s="15">
        <x:v>43194.5239701389</x:v>
      </x:c>
      <x:c r="F855" t="s">
        <x:v>82</x:v>
      </x:c>
      <x:c r="G855" s="6">
        <x:v>175.98784147805</x:v>
      </x:c>
      <x:c r="H855" t="s">
        <x:v>83</x:v>
      </x:c>
      <x:c r="I855" s="6">
        <x:v>26.2456007753808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22.651</x:v>
      </x:c>
      <x:c r="R855" s="8">
        <x:v>113069.427034371</x:v>
      </x:c>
      <x:c r="S855" s="12">
        <x:v>236932.137371213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49993</x:v>
      </x:c>
      <x:c r="B856" s="1">
        <x:v>43199.526996956</x:v>
      </x:c>
      <x:c r="C856" s="6">
        <x:v>14.2712059983333</x:v>
      </x:c>
      <x:c r="D856" s="14" t="s">
        <x:v>77</x:v>
      </x:c>
      <x:c r="E856" s="15">
        <x:v>43194.5239701389</x:v>
      </x:c>
      <x:c r="F856" t="s">
        <x:v>82</x:v>
      </x:c>
      <x:c r="G856" s="6">
        <x:v>176.002464079649</x:v>
      </x:c>
      <x:c r="H856" t="s">
        <x:v>83</x:v>
      </x:c>
      <x:c r="I856" s="6">
        <x:v>26.2369101782192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22.653</x:v>
      </x:c>
      <x:c r="R856" s="8">
        <x:v>113057.325346359</x:v>
      </x:c>
      <x:c r="S856" s="12">
        <x:v>236926.975751636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50009</x:v>
      </x:c>
      <x:c r="B857" s="1">
        <x:v>43199.5270085995</x:v>
      </x:c>
      <x:c r="C857" s="6">
        <x:v>14.2879735883333</x:v>
      </x:c>
      <x:c r="D857" s="14" t="s">
        <x:v>77</x:v>
      </x:c>
      <x:c r="E857" s="15">
        <x:v>43194.5239701389</x:v>
      </x:c>
      <x:c r="F857" t="s">
        <x:v>82</x:v>
      </x:c>
      <x:c r="G857" s="6">
        <x:v>175.991995609993</x:v>
      </x:c>
      <x:c r="H857" t="s">
        <x:v>83</x:v>
      </x:c>
      <x:c r="I857" s="6">
        <x:v>26.238947971397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22.653</x:v>
      </x:c>
      <x:c r="R857" s="8">
        <x:v>113061.982881186</x:v>
      </x:c>
      <x:c r="S857" s="12">
        <x:v>236928.256371102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50018</x:v>
      </x:c>
      <x:c r="B858" s="1">
        <x:v>43199.5270197569</x:v>
      </x:c>
      <x:c r="C858" s="6">
        <x:v>14.3040411533333</x:v>
      </x:c>
      <x:c r="D858" s="14" t="s">
        <x:v>77</x:v>
      </x:c>
      <x:c r="E858" s="15">
        <x:v>43194.5239701389</x:v>
      </x:c>
      <x:c r="F858" t="s">
        <x:v>82</x:v>
      </x:c>
      <x:c r="G858" s="6">
        <x:v>176.016320026457</x:v>
      </x:c>
      <x:c r="H858" t="s">
        <x:v>83</x:v>
      </x:c>
      <x:c r="I858" s="6">
        <x:v>26.234213100915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22.653</x:v>
      </x:c>
      <x:c r="R858" s="8">
        <x:v>113065.978613753</x:v>
      </x:c>
      <x:c r="S858" s="12">
        <x:v>236925.031692452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50021</x:v>
      </x:c>
      <x:c r="B859" s="1">
        <x:v>43199.5270316319</x:v>
      </x:c>
      <x:c r="C859" s="6">
        <x:v>14.32114209</x:v>
      </x:c>
      <x:c r="D859" s="14" t="s">
        <x:v>77</x:v>
      </x:c>
      <x:c r="E859" s="15">
        <x:v>43194.5239701389</x:v>
      </x:c>
      <x:c r="F859" t="s">
        <x:v>82</x:v>
      </x:c>
      <x:c r="G859" s="6">
        <x:v>176.077844846201</x:v>
      </x:c>
      <x:c r="H859" t="s">
        <x:v>83</x:v>
      </x:c>
      <x:c r="I859" s="6">
        <x:v>26.2310065784955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22.65</x:v>
      </x:c>
      <x:c r="R859" s="8">
        <x:v>113067.62343825</x:v>
      </x:c>
      <x:c r="S859" s="12">
        <x:v>236919.66944464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50039</x:v>
      </x:c>
      <x:c r="B860" s="1">
        <x:v>43199.5270429745</x:v>
      </x:c>
      <x:c r="C860" s="6">
        <x:v>14.3374930283333</x:v>
      </x:c>
      <x:c r="D860" s="14" t="s">
        <x:v>77</x:v>
      </x:c>
      <x:c r="E860" s="15">
        <x:v>43194.5239701389</x:v>
      </x:c>
      <x:c r="F860" t="s">
        <x:v>82</x:v>
      </x:c>
      <x:c r="G860" s="6">
        <x:v>175.922267398162</x:v>
      </x:c>
      <x:c r="H860" t="s">
        <x:v>83</x:v>
      </x:c>
      <x:c r="I860" s="6">
        <x:v>26.252523301629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22.653</x:v>
      </x:c>
      <x:c r="R860" s="8">
        <x:v>113070.535371612</x:v>
      </x:c>
      <x:c r="S860" s="12">
        <x:v>236920.858695984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50049</x:v>
      </x:c>
      <x:c r="B861" s="1">
        <x:v>43199.5270546296</x:v>
      </x:c>
      <x:c r="C861" s="6">
        <x:v>14.3542940033333</x:v>
      </x:c>
      <x:c r="D861" s="14" t="s">
        <x:v>77</x:v>
      </x:c>
      <x:c r="E861" s="15">
        <x:v>43194.5239701389</x:v>
      </x:c>
      <x:c r="F861" t="s">
        <x:v>82</x:v>
      </x:c>
      <x:c r="G861" s="6">
        <x:v>175.91565097804</x:v>
      </x:c>
      <x:c r="H861" t="s">
        <x:v>83</x:v>
      </x:c>
      <x:c r="I861" s="6">
        <x:v>26.2479682178164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22.655</x:v>
      </x:c>
      <x:c r="R861" s="8">
        <x:v>113068.617593336</x:v>
      </x:c>
      <x:c r="S861" s="12">
        <x:v>236924.020263173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50055</x:v>
      </x:c>
      <x:c r="B862" s="1">
        <x:v>43199.5270667477</x:v>
      </x:c>
      <x:c r="C862" s="6">
        <x:v>14.3717282633333</x:v>
      </x:c>
      <x:c r="D862" s="14" t="s">
        <x:v>77</x:v>
      </x:c>
      <x:c r="E862" s="15">
        <x:v>43194.5239701389</x:v>
      </x:c>
      <x:c r="F862" t="s">
        <x:v>82</x:v>
      </x:c>
      <x:c r="G862" s="6">
        <x:v>175.941044492785</x:v>
      </x:c>
      <x:c r="H862" t="s">
        <x:v>83</x:v>
      </x:c>
      <x:c r="I862" s="6">
        <x:v>26.2430235614629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22.655</x:v>
      </x:c>
      <x:c r="R862" s="8">
        <x:v>113067.146775796</x:v>
      </x:c>
      <x:c r="S862" s="12">
        <x:v>236927.931638845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50063</x:v>
      </x:c>
      <x:c r="B863" s="1">
        <x:v>43199.5270782407</x:v>
      </x:c>
      <x:c r="C863" s="6">
        <x:v>14.3882958916667</x:v>
      </x:c>
      <x:c r="D863" s="14" t="s">
        <x:v>77</x:v>
      </x:c>
      <x:c r="E863" s="15">
        <x:v>43194.5239701389</x:v>
      </x:c>
      <x:c r="F863" t="s">
        <x:v>82</x:v>
      </x:c>
      <x:c r="G863" s="6">
        <x:v>175.9879902578</x:v>
      </x:c>
      <x:c r="H863" t="s">
        <x:v>83</x:v>
      </x:c>
      <x:c r="I863" s="6">
        <x:v>26.233883458282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22.655</x:v>
      </x:c>
      <x:c r="R863" s="8">
        <x:v>113070.327503234</x:v>
      </x:c>
      <x:c r="S863" s="12">
        <x:v>236917.316728465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50073</x:v>
      </x:c>
      <x:c r="B864" s="1">
        <x:v>43199.5270893171</x:v>
      </x:c>
      <x:c r="C864" s="6">
        <x:v>14.4041967666667</x:v>
      </x:c>
      <x:c r="D864" s="14" t="s">
        <x:v>77</x:v>
      </x:c>
      <x:c r="E864" s="15">
        <x:v>43194.5239701389</x:v>
      </x:c>
      <x:c r="F864" t="s">
        <x:v>82</x:v>
      </x:c>
      <x:c r="G864" s="6">
        <x:v>175.942582983183</x:v>
      </x:c>
      <x:c r="H864" t="s">
        <x:v>83</x:v>
      </x:c>
      <x:c r="I864" s="6">
        <x:v>26.2368802106816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22.657</x:v>
      </x:c>
      <x:c r="R864" s="8">
        <x:v>113082.430096091</x:v>
      </x:c>
      <x:c r="S864" s="12">
        <x:v>236921.337319573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50083</x:v>
      </x:c>
      <x:c r="B865" s="1">
        <x:v>43199.5271012731</x:v>
      </x:c>
      <x:c r="C865" s="6">
        <x:v>14.4214311216667</x:v>
      </x:c>
      <x:c r="D865" s="14" t="s">
        <x:v>77</x:v>
      </x:c>
      <x:c r="E865" s="15">
        <x:v>43194.5239701389</x:v>
      </x:c>
      <x:c r="F865" t="s">
        <x:v>82</x:v>
      </x:c>
      <x:c r="G865" s="6">
        <x:v>175.959746424208</x:v>
      </x:c>
      <x:c r="H865" t="s">
        <x:v>83</x:v>
      </x:c>
      <x:c r="I865" s="6">
        <x:v>26.2481480236393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22.652</x:v>
      </x:c>
      <x:c r="R865" s="8">
        <x:v>113077.823488529</x:v>
      </x:c>
      <x:c r="S865" s="12">
        <x:v>236917.115091234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50094</x:v>
      </x:c>
      <x:c r="B866" s="1">
        <x:v>43199.5271124653</x:v>
      </x:c>
      <x:c r="C866" s="6">
        <x:v>14.4375486766667</x:v>
      </x:c>
      <x:c r="D866" s="14" t="s">
        <x:v>77</x:v>
      </x:c>
      <x:c r="E866" s="15">
        <x:v>43194.5239701389</x:v>
      </x:c>
      <x:c r="F866" t="s">
        <x:v>82</x:v>
      </x:c>
      <x:c r="G866" s="6">
        <x:v>175.916113626281</x:v>
      </x:c>
      <x:c r="H866" t="s">
        <x:v>83</x:v>
      </x:c>
      <x:c r="I866" s="6">
        <x:v>26.2420346310655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22.657</x:v>
      </x:c>
      <x:c r="R866" s="8">
        <x:v>113083.409368944</x:v>
      </x:c>
      <x:c r="S866" s="12">
        <x:v>236923.44348436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50107</x:v>
      </x:c>
      <x:c r="B867" s="1">
        <x:v>43199.5271242708</x:v>
      </x:c>
      <x:c r="C867" s="6">
        <x:v>14.4545329783333</x:v>
      </x:c>
      <x:c r="D867" s="14" t="s">
        <x:v>77</x:v>
      </x:c>
      <x:c r="E867" s="15">
        <x:v>43194.5239701389</x:v>
      </x:c>
      <x:c r="F867" t="s">
        <x:v>82</x:v>
      </x:c>
      <x:c r="G867" s="6">
        <x:v>175.953511266803</x:v>
      </x:c>
      <x:c r="H867" t="s">
        <x:v>83</x:v>
      </x:c>
      <x:c r="I867" s="6">
        <x:v>26.2405961873719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22.655</x:v>
      </x:c>
      <x:c r="R867" s="8">
        <x:v>113091.385248206</x:v>
      </x:c>
      <x:c r="S867" s="12">
        <x:v>236928.251172087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50119</x:v>
      </x:c>
      <x:c r="B868" s="1">
        <x:v>43199.5271362268</x:v>
      </x:c>
      <x:c r="C868" s="6">
        <x:v>14.471767265</x:v>
      </x:c>
      <x:c r="D868" s="14" t="s">
        <x:v>77</x:v>
      </x:c>
      <x:c r="E868" s="15">
        <x:v>43194.5239701389</x:v>
      </x:c>
      <x:c r="F868" t="s">
        <x:v>82</x:v>
      </x:c>
      <x:c r="G868" s="6">
        <x:v>175.969750635779</x:v>
      </x:c>
      <x:c r="H868" t="s">
        <x:v>83</x:v>
      </x:c>
      <x:c r="I868" s="6">
        <x:v>26.2403564468159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22.654</x:v>
      </x:c>
      <x:c r="R868" s="8">
        <x:v>113092.981108908</x:v>
      </x:c>
      <x:c r="S868" s="12">
        <x:v>236908.687844238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50128</x:v>
      </x:c>
      <x:c r="B869" s="1">
        <x:v>43199.5271476042</x:v>
      </x:c>
      <x:c r="C869" s="6">
        <x:v>14.488184895</x:v>
      </x:c>
      <x:c r="D869" s="14" t="s">
        <x:v>77</x:v>
      </x:c>
      <x:c r="E869" s="15">
        <x:v>43194.5239701389</x:v>
      </x:c>
      <x:c r="F869" t="s">
        <x:v>82</x:v>
      </x:c>
      <x:c r="G869" s="6">
        <x:v>175.998150079833</x:v>
      </x:c>
      <x:c r="H869" t="s">
        <x:v>83</x:v>
      </x:c>
      <x:c r="I869" s="6">
        <x:v>26.2319056031638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22.655</x:v>
      </x:c>
      <x:c r="R869" s="8">
        <x:v>113088.180778311</x:v>
      </x:c>
      <x:c r="S869" s="12">
        <x:v>236914.988621247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50135</x:v>
      </x:c>
      <x:c r="B870" s="1">
        <x:v>43199.527158912</x:v>
      </x:c>
      <x:c r="C870" s="6">
        <x:v>14.5044357983333</x:v>
      </x:c>
      <x:c r="D870" s="14" t="s">
        <x:v>77</x:v>
      </x:c>
      <x:c r="E870" s="15">
        <x:v>43194.5239701389</x:v>
      </x:c>
      <x:c r="F870" t="s">
        <x:v>82</x:v>
      </x:c>
      <x:c r="G870" s="6">
        <x:v>175.925191622446</x:v>
      </x:c>
      <x:c r="H870" t="s">
        <x:v>83</x:v>
      </x:c>
      <x:c r="I870" s="6">
        <x:v>26.2519539158147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22.653</x:v>
      </x:c>
      <x:c r="R870" s="8">
        <x:v>113094.292560396</x:v>
      </x:c>
      <x:c r="S870" s="12">
        <x:v>236910.787175921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50147</x:v>
      </x:c>
      <x:c r="B871" s="1">
        <x:v>43199.5271706018</x:v>
      </x:c>
      <x:c r="C871" s="6">
        <x:v>14.5212534216667</x:v>
      </x:c>
      <x:c r="D871" s="14" t="s">
        <x:v>77</x:v>
      </x:c>
      <x:c r="E871" s="15">
        <x:v>43194.5239701389</x:v>
      </x:c>
      <x:c r="F871" t="s">
        <x:v>82</x:v>
      </x:c>
      <x:c r="G871" s="6">
        <x:v>175.8741094927</x:v>
      </x:c>
      <x:c r="H871" t="s">
        <x:v>83</x:v>
      </x:c>
      <x:c r="I871" s="6">
        <x:v>26.2443721033828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22.659</x:v>
      </x:c>
      <x:c r="R871" s="8">
        <x:v>113087.218163565</x:v>
      </x:c>
      <x:c r="S871" s="12">
        <x:v>236907.037579151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50156</x:v>
      </x:c>
      <x:c r="B872" s="1">
        <x:v>43199.5271821412</x:v>
      </x:c>
      <x:c r="C872" s="6">
        <x:v>14.5379043433333</x:v>
      </x:c>
      <x:c r="D872" s="14" t="s">
        <x:v>77</x:v>
      </x:c>
      <x:c r="E872" s="15">
        <x:v>43194.5239701389</x:v>
      </x:c>
      <x:c r="F872" t="s">
        <x:v>82</x:v>
      </x:c>
      <x:c r="G872" s="6">
        <x:v>176.015312513325</x:v>
      </x:c>
      <x:c r="H872" t="s">
        <x:v>83</x:v>
      </x:c>
      <x:c r="I872" s="6">
        <x:v>26.2256424029756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22.656</x:v>
      </x:c>
      <x:c r="R872" s="8">
        <x:v>113095.738545339</x:v>
      </x:c>
      <x:c r="S872" s="12">
        <x:v>236911.555805434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50163</x:v>
      </x:c>
      <x:c r="B873" s="1">
        <x:v>43199.52719375</x:v>
      </x:c>
      <x:c r="C873" s="6">
        <x:v>14.5546053083333</x:v>
      </x:c>
      <x:c r="D873" s="14" t="s">
        <x:v>77</x:v>
      </x:c>
      <x:c r="E873" s="15">
        <x:v>43194.5239701389</x:v>
      </x:c>
      <x:c r="F873" t="s">
        <x:v>82</x:v>
      </x:c>
      <x:c r="G873" s="6">
        <x:v>175.860420416601</x:v>
      </x:c>
      <x:c r="H873" t="s">
        <x:v>83</x:v>
      </x:c>
      <x:c r="I873" s="6">
        <x:v>26.2411955388361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22.661</x:v>
      </x:c>
      <x:c r="R873" s="8">
        <x:v>113100.432041601</x:v>
      </x:c>
      <x:c r="S873" s="12">
        <x:v>236914.661986363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50173</x:v>
      </x:c>
      <x:c r="B874" s="1">
        <x:v>43199.5272053241</x:v>
      </x:c>
      <x:c r="C874" s="6">
        <x:v>14.571289535</x:v>
      </x:c>
      <x:c r="D874" s="14" t="s">
        <x:v>77</x:v>
      </x:c>
      <x:c r="E874" s="15">
        <x:v>43194.5239701389</x:v>
      </x:c>
      <x:c r="F874" t="s">
        <x:v>82</x:v>
      </x:c>
      <x:c r="G874" s="6">
        <x:v>175.874341590689</x:v>
      </x:c>
      <x:c r="H874" t="s">
        <x:v>83</x:v>
      </x:c>
      <x:c r="I874" s="6">
        <x:v>26.2414053118737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22.66</x:v>
      </x:c>
      <x:c r="R874" s="8">
        <x:v>113091.496854778</x:v>
      </x:c>
      <x:c r="S874" s="12">
        <x:v>236915.485786991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50183</x:v>
      </x:c>
      <x:c r="B875" s="1">
        <x:v>43199.5272171296</x:v>
      </x:c>
      <x:c r="C875" s="6">
        <x:v>14.5882905316667</x:v>
      </x:c>
      <x:c r="D875" s="14" t="s">
        <x:v>77</x:v>
      </x:c>
      <x:c r="E875" s="15">
        <x:v>43194.5239701389</x:v>
      </x:c>
      <x:c r="F875" t="s">
        <x:v>82</x:v>
      </x:c>
      <x:c r="G875" s="6">
        <x:v>175.841116938625</x:v>
      </x:c>
      <x:c r="H875" t="s">
        <x:v>83</x:v>
      </x:c>
      <x:c r="I875" s="6">
        <x:v>26.2420346310655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22.662</x:v>
      </x:c>
      <x:c r="R875" s="8">
        <x:v>113103.958130275</x:v>
      </x:c>
      <x:c r="S875" s="12">
        <x:v>236915.950595293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50195</x:v>
      </x:c>
      <x:c r="B876" s="1">
        <x:v>43199.5272282755</x:v>
      </x:c>
      <x:c r="C876" s="6">
        <x:v>14.6043080983333</x:v>
      </x:c>
      <x:c r="D876" s="14" t="s">
        <x:v>77</x:v>
      </x:c>
      <x:c r="E876" s="15">
        <x:v>43194.5239701389</x:v>
      </x:c>
      <x:c r="F876" t="s">
        <x:v>82</x:v>
      </x:c>
      <x:c r="G876" s="6">
        <x:v>175.871804411719</x:v>
      </x:c>
      <x:c r="H876" t="s">
        <x:v>83</x:v>
      </x:c>
      <x:c r="I876" s="6">
        <x:v>26.2389779389528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22.661</x:v>
      </x:c>
      <x:c r="R876" s="8">
        <x:v>113091.353930471</x:v>
      </x:c>
      <x:c r="S876" s="12">
        <x:v>236911.237600563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50205</x:v>
      </x:c>
      <x:c r="B877" s="1">
        <x:v>43199.527240162</x:v>
      </x:c>
      <x:c r="C877" s="6">
        <x:v>14.6214423983333</x:v>
      </x:c>
      <x:c r="D877" s="14" t="s">
        <x:v>77</x:v>
      </x:c>
      <x:c r="E877" s="15">
        <x:v>43194.5239701389</x:v>
      </x:c>
      <x:c r="F877" t="s">
        <x:v>82</x:v>
      </x:c>
      <x:c r="G877" s="6">
        <x:v>175.904035671579</x:v>
      </x:c>
      <x:c r="H877" t="s">
        <x:v>83</x:v>
      </x:c>
      <x:c r="I877" s="6">
        <x:v>26.2356215743484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22.66</x:v>
      </x:c>
      <x:c r="R877" s="8">
        <x:v>113115.642743972</x:v>
      </x:c>
      <x:c r="S877" s="12">
        <x:v>236921.147511948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50211</x:v>
      </x:c>
      <x:c r="B878" s="1">
        <x:v>43199.5272520833</x:v>
      </x:c>
      <x:c r="C878" s="6">
        <x:v>14.63862672</x:v>
      </x:c>
      <x:c r="D878" s="14" t="s">
        <x:v>77</x:v>
      </x:c>
      <x:c r="E878" s="15">
        <x:v>43194.5239701389</x:v>
      </x:c>
      <x:c r="F878" t="s">
        <x:v>82</x:v>
      </x:c>
      <x:c r="G878" s="6">
        <x:v>175.867958414133</x:v>
      </x:c>
      <x:c r="H878" t="s">
        <x:v>83</x:v>
      </x:c>
      <x:c r="I878" s="6">
        <x:v>26.2397271279383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22.661</x:v>
      </x:c>
      <x:c r="R878" s="8">
        <x:v>113111.310084564</x:v>
      </x:c>
      <x:c r="S878" s="12">
        <x:v>236921.586269179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50223</x:v>
      </x:c>
      <x:c r="B879" s="1">
        <x:v>43199.5272631597</x:v>
      </x:c>
      <x:c r="C879" s="6">
        <x:v>14.654527595</x:v>
      </x:c>
      <x:c r="D879" s="14" t="s">
        <x:v>77</x:v>
      </x:c>
      <x:c r="E879" s="15">
        <x:v>43194.5239701389</x:v>
      </x:c>
      <x:c r="F879" t="s">
        <x:v>82</x:v>
      </x:c>
      <x:c r="G879" s="6">
        <x:v>175.881728217963</x:v>
      </x:c>
      <x:c r="H879" t="s">
        <x:v>83</x:v>
      </x:c>
      <x:c r="I879" s="6">
        <x:v>26.2341231983755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22.662</x:v>
      </x:c>
      <x:c r="R879" s="8">
        <x:v>113113.500657048</x:v>
      </x:c>
      <x:c r="S879" s="12">
        <x:v>236918.762171204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50238</x:v>
      </x:c>
      <x:c r="B880" s="1">
        <x:v>43199.5272746181</x:v>
      </x:c>
      <x:c r="C880" s="6">
        <x:v>14.67106187</x:v>
      </x:c>
      <x:c r="D880" s="14" t="s">
        <x:v>77</x:v>
      </x:c>
      <x:c r="E880" s="15">
        <x:v>43194.5239701389</x:v>
      </x:c>
      <x:c r="F880" t="s">
        <x:v>82</x:v>
      </x:c>
      <x:c r="G880" s="6">
        <x:v>175.82150305778</x:v>
      </x:c>
      <x:c r="H880" t="s">
        <x:v>83</x:v>
      </x:c>
      <x:c r="I880" s="6">
        <x:v>26.2487773440953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22.661</x:v>
      </x:c>
      <x:c r="R880" s="8">
        <x:v>113109.957726824</x:v>
      </x:c>
      <x:c r="S880" s="12">
        <x:v>236925.022930619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50240</x:v>
      </x:c>
      <x:c r="B881" s="1">
        <x:v>43199.5272866898</x:v>
      </x:c>
      <x:c r="C881" s="6">
        <x:v>14.6884628816667</x:v>
      </x:c>
      <x:c r="D881" s="14" t="s">
        <x:v>77</x:v>
      </x:c>
      <x:c r="E881" s="15">
        <x:v>43194.5239701389</x:v>
      </x:c>
      <x:c r="F881" t="s">
        <x:v>82</x:v>
      </x:c>
      <x:c r="G881" s="6">
        <x:v>175.757242556482</x:v>
      </x:c>
      <x:c r="H881" t="s">
        <x:v>83</x:v>
      </x:c>
      <x:c r="I881" s="6">
        <x:v>26.2437727513511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22.667</x:v>
      </x:c>
      <x:c r="R881" s="8">
        <x:v>113114.02124138</x:v>
      </x:c>
      <x:c r="S881" s="12">
        <x:v>236908.880232458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50255</x:v>
      </x:c>
      <x:c r="B882" s="1">
        <x:v>43199.5272984606</x:v>
      </x:c>
      <x:c r="C882" s="6">
        <x:v>14.70539714</x:v>
      </x:c>
      <x:c r="D882" s="14" t="s">
        <x:v>77</x:v>
      </x:c>
      <x:c r="E882" s="15">
        <x:v>43194.5239701389</x:v>
      </x:c>
      <x:c r="F882" t="s">
        <x:v>82</x:v>
      </x:c>
      <x:c r="G882" s="6">
        <x:v>175.800437980112</x:v>
      </x:c>
      <x:c r="H882" t="s">
        <x:v>83</x:v>
      </x:c>
      <x:c r="I882" s="6">
        <x:v>26.2470392212185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22.663</x:v>
      </x:c>
      <x:c r="R882" s="8">
        <x:v>113110.418800732</x:v>
      </x:c>
      <x:c r="S882" s="12">
        <x:v>236929.597121342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50262</x:v>
      </x:c>
      <x:c r="B883" s="1">
        <x:v>43199.5273092593</x:v>
      </x:c>
      <x:c r="C883" s="6">
        <x:v>14.72096469</x:v>
      </x:c>
      <x:c r="D883" s="14" t="s">
        <x:v>77</x:v>
      </x:c>
      <x:c r="E883" s="15">
        <x:v>43194.5239701389</x:v>
      </x:c>
      <x:c r="F883" t="s">
        <x:v>82</x:v>
      </x:c>
      <x:c r="G883" s="6">
        <x:v>175.81572601145</x:v>
      </x:c>
      <x:c r="H883" t="s">
        <x:v>83</x:v>
      </x:c>
      <x:c r="I883" s="6">
        <x:v>26.2586666810316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22.658</x:v>
      </x:c>
      <x:c r="R883" s="8">
        <x:v>113115.803208508</x:v>
      </x:c>
      <x:c r="S883" s="12">
        <x:v>236925.984771007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50272</x:v>
      </x:c>
      <x:c r="B884" s="1">
        <x:v>43199.5273234144</x:v>
      </x:c>
      <x:c r="C884" s="6">
        <x:v>14.7413491916667</x:v>
      </x:c>
      <x:c r="D884" s="14" t="s">
        <x:v>77</x:v>
      </x:c>
      <x:c r="E884" s="15">
        <x:v>43194.5239701389</x:v>
      </x:c>
      <x:c r="F884" t="s">
        <x:v>82</x:v>
      </x:c>
      <x:c r="G884" s="6">
        <x:v>175.774990452918</x:v>
      </x:c>
      <x:c r="H884" t="s">
        <x:v>83</x:v>
      </x:c>
      <x:c r="I884" s="6">
        <x:v>26.2490770205436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22.664</x:v>
      </x:c>
      <x:c r="R884" s="8">
        <x:v>113140.910009291</x:v>
      </x:c>
      <x:c r="S884" s="12">
        <x:v>236934.159555161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50288</x:v>
      </x:c>
      <x:c r="B885" s="1">
        <x:v>43199.5273334143</x:v>
      </x:c>
      <x:c r="C885" s="6">
        <x:v>14.7556999533333</x:v>
      </x:c>
      <x:c r="D885" s="14" t="s">
        <x:v>77</x:v>
      </x:c>
      <x:c r="E885" s="15">
        <x:v>43194.5239701389</x:v>
      </x:c>
      <x:c r="F885" t="s">
        <x:v>82</x:v>
      </x:c>
      <x:c r="G885" s="6">
        <x:v>175.814592321761</x:v>
      </x:c>
      <x:c r="H885" t="s">
        <x:v>83</x:v>
      </x:c>
      <x:c r="I885" s="6">
        <x:v>26.2384385229861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22.665</x:v>
      </x:c>
      <x:c r="R885" s="8">
        <x:v>113137.007499153</x:v>
      </x:c>
      <x:c r="S885" s="12">
        <x:v>236922.431328296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50292</x:v>
      </x:c>
      <x:c r="B886" s="1">
        <x:v>43199.5273441782</x:v>
      </x:c>
      <x:c r="C886" s="6">
        <x:v>14.771217575</x:v>
      </x:c>
      <x:c r="D886" s="14" t="s">
        <x:v>77</x:v>
      </x:c>
      <x:c r="E886" s="15">
        <x:v>43194.5239701389</x:v>
      </x:c>
      <x:c r="F886" t="s">
        <x:v>82</x:v>
      </x:c>
      <x:c r="G886" s="6">
        <x:v>175.765845080709</x:v>
      </x:c>
      <x:c r="H886" t="s">
        <x:v>83</x:v>
      </x:c>
      <x:c r="I886" s="6">
        <x:v>26.2479382501806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22.665</x:v>
      </x:c>
      <x:c r="R886" s="8">
        <x:v>113125.682727559</x:v>
      </x:c>
      <x:c r="S886" s="12">
        <x:v>236919.273736814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50300</x:v>
      </x:c>
      <x:c r="B887" s="1">
        <x:v>43199.5273555903</x:v>
      </x:c>
      <x:c r="C887" s="6">
        <x:v>14.7876851566667</x:v>
      </x:c>
      <x:c r="D887" s="14" t="s">
        <x:v>77</x:v>
      </x:c>
      <x:c r="E887" s="15">
        <x:v>43194.5239701389</x:v>
      </x:c>
      <x:c r="F887" t="s">
        <x:v>82</x:v>
      </x:c>
      <x:c r="G887" s="6">
        <x:v>175.797522104545</x:v>
      </x:c>
      <x:c r="H887" t="s">
        <x:v>83</x:v>
      </x:c>
      <x:c r="I887" s="6">
        <x:v>26.2417649228255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22.665</x:v>
      </x:c>
      <x:c r="R887" s="8">
        <x:v>113141.036638372</x:v>
      </x:c>
      <x:c r="S887" s="12">
        <x:v>236911.067382705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50319</x:v>
      </x:c>
      <x:c r="B888" s="1">
        <x:v>43199.5273679398</x:v>
      </x:c>
      <x:c r="C888" s="6">
        <x:v>14.8054361066667</x:v>
      </x:c>
      <x:c r="D888" s="14" t="s">
        <x:v>77</x:v>
      </x:c>
      <x:c r="E888" s="15">
        <x:v>43194.5239701389</x:v>
      </x:c>
      <x:c r="F888" t="s">
        <x:v>82</x:v>
      </x:c>
      <x:c r="G888" s="6">
        <x:v>175.839968950049</x:v>
      </x:c>
      <x:c r="H888" t="s">
        <x:v>83</x:v>
      </x:c>
      <x:c r="I888" s="6">
        <x:v>26.2334938806666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22.665</x:v>
      </x:c>
      <x:c r="R888" s="8">
        <x:v>113140.038063354</x:v>
      </x:c>
      <x:c r="S888" s="12">
        <x:v>236927.60196965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50326</x:v>
      </x:c>
      <x:c r="B889" s="1">
        <x:v>43199.5273785532</x:v>
      </x:c>
      <x:c r="C889" s="6">
        <x:v>14.8207203316667</x:v>
      </x:c>
      <x:c r="D889" s="14" t="s">
        <x:v>77</x:v>
      </x:c>
      <x:c r="E889" s="15">
        <x:v>43194.5239701389</x:v>
      </x:c>
      <x:c r="F889" t="s">
        <x:v>82</x:v>
      </x:c>
      <x:c r="G889" s="6">
        <x:v>175.769235251096</x:v>
      </x:c>
      <x:c r="H889" t="s">
        <x:v>83</x:v>
      </x:c>
      <x:c r="I889" s="6">
        <x:v>26.2414352794517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22.667</x:v>
      </x:c>
      <x:c r="R889" s="8">
        <x:v>113125.565336466</x:v>
      </x:c>
      <x:c r="S889" s="12">
        <x:v>236923.740704492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50332</x:v>
      </x:c>
      <x:c r="B890" s="1">
        <x:v>43199.5273908565</x:v>
      </x:c>
      <x:c r="C890" s="6">
        <x:v>14.838437975</x:v>
      </x:c>
      <x:c r="D890" s="14" t="s">
        <x:v>77</x:v>
      </x:c>
      <x:c r="E890" s="15">
        <x:v>43194.5239701389</x:v>
      </x:c>
      <x:c r="F890" t="s">
        <x:v>82</x:v>
      </x:c>
      <x:c r="G890" s="6">
        <x:v>175.755389396903</x:v>
      </x:c>
      <x:c r="H890" t="s">
        <x:v>83</x:v>
      </x:c>
      <x:c r="I890" s="6">
        <x:v>26.2499760500509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22.665</x:v>
      </x:c>
      <x:c r="R890" s="8">
        <x:v>113144.724928791</x:v>
      </x:c>
      <x:c r="S890" s="12">
        <x:v>236916.712115483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50342</x:v>
      </x:c>
      <x:c r="B891" s="1">
        <x:v>43199.5274020486</x:v>
      </x:c>
      <x:c r="C891" s="6">
        <x:v>14.8545556216667</x:v>
      </x:c>
      <x:c r="D891" s="14" t="s">
        <x:v>77</x:v>
      </x:c>
      <x:c r="E891" s="15">
        <x:v>43194.5239701389</x:v>
      </x:c>
      <x:c r="F891" t="s">
        <x:v>82</x:v>
      </x:c>
      <x:c r="G891" s="6">
        <x:v>175.775532322728</x:v>
      </x:c>
      <x:c r="H891" t="s">
        <x:v>83</x:v>
      </x:c>
      <x:c r="I891" s="6">
        <x:v>26.2460502896388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22.665</x:v>
      </x:c>
      <x:c r="R891" s="8">
        <x:v>113128.113224129</x:v>
      </x:c>
      <x:c r="S891" s="12">
        <x:v>236918.479562781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50352</x:v>
      </x:c>
      <x:c r="B892" s="1">
        <x:v>43199.5274136574</x:v>
      </x:c>
      <x:c r="C892" s="6">
        <x:v>14.871289905</x:v>
      </x:c>
      <x:c r="D892" s="14" t="s">
        <x:v>77</x:v>
      </x:c>
      <x:c r="E892" s="15">
        <x:v>43194.5239701389</x:v>
      </x:c>
      <x:c r="F892" t="s">
        <x:v>82</x:v>
      </x:c>
      <x:c r="G892" s="6">
        <x:v>175.723429462395</x:v>
      </x:c>
      <x:c r="H892" t="s">
        <x:v>83</x:v>
      </x:c>
      <x:c r="I892" s="6">
        <x:v>26.2445219414067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22.669</x:v>
      </x:c>
      <x:c r="R892" s="8">
        <x:v>113135.498871608</x:v>
      </x:c>
      <x:c r="S892" s="12">
        <x:v>236923.787082628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50365</x:v>
      </x:c>
      <x:c r="B893" s="1">
        <x:v>43199.5274253472</x:v>
      </x:c>
      <x:c r="C893" s="6">
        <x:v>14.888107435</x:v>
      </x:c>
      <x:c r="D893" s="14" t="s">
        <x:v>77</x:v>
      </x:c>
      <x:c r="E893" s="15">
        <x:v>43194.5239701389</x:v>
      </x:c>
      <x:c r="F893" t="s">
        <x:v>82</x:v>
      </x:c>
      <x:c r="G893" s="6">
        <x:v>175.773854611661</x:v>
      </x:c>
      <x:c r="H893" t="s">
        <x:v>83</x:v>
      </x:c>
      <x:c r="I893" s="6">
        <x:v>26.2346925811667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22.669</x:v>
      </x:c>
      <x:c r="R893" s="8">
        <x:v>113132.444250806</x:v>
      </x:c>
      <x:c r="S893" s="12">
        <x:v>236923.392010977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50372</x:v>
      </x:c>
      <x:c r="B894" s="1">
        <x:v>43199.5274367708</x:v>
      </x:c>
      <x:c r="C894" s="6">
        <x:v>14.9045417466667</x:v>
      </x:c>
      <x:c r="D894" s="14" t="s">
        <x:v>77</x:v>
      </x:c>
      <x:c r="E894" s="15">
        <x:v>43194.5239701389</x:v>
      </x:c>
      <x:c r="F894" t="s">
        <x:v>82</x:v>
      </x:c>
      <x:c r="G894" s="6">
        <x:v>175.745719914397</x:v>
      </x:c>
      <x:c r="H894" t="s">
        <x:v>83</x:v>
      </x:c>
      <x:c r="I894" s="6">
        <x:v>26.2401766414105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22.669</x:v>
      </x:c>
      <x:c r="R894" s="8">
        <x:v>113144.292831461</x:v>
      </x:c>
      <x:c r="S894" s="12">
        <x:v>236918.082107901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50389</x:v>
      </x:c>
      <x:c r="B895" s="1">
        <x:v>43199.5274482639</x:v>
      </x:c>
      <x:c r="C895" s="6">
        <x:v>14.92109268</x:v>
      </x:c>
      <x:c r="D895" s="14" t="s">
        <x:v>77</x:v>
      </x:c>
      <x:c r="E895" s="15">
        <x:v>43194.5239701389</x:v>
      </x:c>
      <x:c r="F895" t="s">
        <x:v>82</x:v>
      </x:c>
      <x:c r="G895" s="6">
        <x:v>175.713437783901</x:v>
      </x:c>
      <x:c r="H895" t="s">
        <x:v>83</x:v>
      </x:c>
      <x:c r="I895" s="6">
        <x:v>26.2464698363342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22.669</x:v>
      </x:c>
      <x:c r="R895" s="8">
        <x:v>113150.807516101</x:v>
      </x:c>
      <x:c r="S895" s="12">
        <x:v>236916.390318229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50393</x:v>
      </x:c>
      <x:c r="B896" s="1">
        <x:v>43199.5274600347</x:v>
      </x:c>
      <x:c r="C896" s="6">
        <x:v>14.938043585</x:v>
      </x:c>
      <x:c r="D896" s="14" t="s">
        <x:v>77</x:v>
      </x:c>
      <x:c r="E896" s="15">
        <x:v>43194.5239701389</x:v>
      </x:c>
      <x:c r="F896" t="s">
        <x:v>82</x:v>
      </x:c>
      <x:c r="G896" s="6">
        <x:v>175.695618183894</x:v>
      </x:c>
      <x:c r="H896" t="s">
        <x:v>83</x:v>
      </x:c>
      <x:c r="I896" s="6">
        <x:v>26.244102394955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22.671</x:v>
      </x:c>
      <x:c r="R896" s="8">
        <x:v>113144.304002269</x:v>
      </x:c>
      <x:c r="S896" s="12">
        <x:v>236919.959416954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50403</x:v>
      </x:c>
      <x:c r="B897" s="1">
        <x:v>43199.527471331</x:v>
      </x:c>
      <x:c r="C897" s="6">
        <x:v>14.9543445566667</x:v>
      </x:c>
      <x:c r="D897" s="14" t="s">
        <x:v>77</x:v>
      </x:c>
      <x:c r="E897" s="15">
        <x:v>43194.5239701389</x:v>
      </x:c>
      <x:c r="F897" t="s">
        <x:v>82</x:v>
      </x:c>
      <x:c r="G897" s="6">
        <x:v>175.797761141183</x:v>
      </x:c>
      <x:c r="H897" t="s">
        <x:v>83</x:v>
      </x:c>
      <x:c r="I897" s="6">
        <x:v>26.2329544655818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22.668</x:v>
      </x:c>
      <x:c r="R897" s="8">
        <x:v>113152.918734673</x:v>
      </x:c>
      <x:c r="S897" s="12">
        <x:v>236919.149720338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50413</x:v>
      </x:c>
      <x:c r="B898" s="1">
        <x:v>43199.5274844097</x:v>
      </x:c>
      <x:c r="C898" s="6">
        <x:v>14.9731622633333</x:v>
      </x:c>
      <x:c r="D898" s="14" t="s">
        <x:v>77</x:v>
      </x:c>
      <x:c r="E898" s="15">
        <x:v>43194.5239701389</x:v>
      </x:c>
      <x:c r="F898" t="s">
        <x:v>82</x:v>
      </x:c>
      <x:c r="G898" s="6">
        <x:v>175.773547112884</x:v>
      </x:c>
      <x:c r="H898" t="s">
        <x:v>83</x:v>
      </x:c>
      <x:c r="I898" s="6">
        <x:v>26.2347525162031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22.669</x:v>
      </x:c>
      <x:c r="R898" s="8">
        <x:v>113152.441351389</x:v>
      </x:c>
      <x:c r="S898" s="12">
        <x:v>236923.913685473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50422</x:v>
      </x:c>
      <x:c r="B899" s="1">
        <x:v>43199.5274955671</x:v>
      </x:c>
      <x:c r="C899" s="6">
        <x:v>14.9892464883333</x:v>
      </x:c>
      <x:c r="D899" s="14" t="s">
        <x:v>77</x:v>
      </x:c>
      <x:c r="E899" s="15">
        <x:v>43194.5239701389</x:v>
      </x:c>
      <x:c r="F899" t="s">
        <x:v>82</x:v>
      </x:c>
      <x:c r="G899" s="6">
        <x:v>175.686006719586</x:v>
      </x:c>
      <x:c r="H899" t="s">
        <x:v>83</x:v>
      </x:c>
      <x:c r="I899" s="6">
        <x:v>26.2488972146712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22.67</x:v>
      </x:c>
      <x:c r="R899" s="8">
        <x:v>113153.298725961</x:v>
      </x:c>
      <x:c r="S899" s="12">
        <x:v>236928.592584556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50432</x:v>
      </x:c>
      <x:c r="B900" s="1">
        <x:v>43199.5275065625</x:v>
      </x:c>
      <x:c r="C900" s="6">
        <x:v>15.00506407</x:v>
      </x:c>
      <x:c r="D900" s="14" t="s">
        <x:v>77</x:v>
      </x:c>
      <x:c r="E900" s="15">
        <x:v>43194.5239701389</x:v>
      </x:c>
      <x:c r="F900" t="s">
        <x:v>82</x:v>
      </x:c>
      <x:c r="G900" s="6">
        <x:v>175.709512915998</x:v>
      </x:c>
      <x:c r="H900" t="s">
        <x:v>83</x:v>
      </x:c>
      <x:c r="I900" s="6">
        <x:v>26.2501558559811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22.668</x:v>
      </x:c>
      <x:c r="R900" s="8">
        <x:v>113146.042855873</x:v>
      </x:c>
      <x:c r="S900" s="12">
        <x:v>236929.519518817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50441</x:v>
      </x:c>
      <x:c r="B901" s="1">
        <x:v>43199.5275175926</x:v>
      </x:c>
      <x:c r="C901" s="6">
        <x:v>15.0209483083333</x:v>
      </x:c>
      <x:c r="D901" s="14" t="s">
        <x:v>77</x:v>
      </x:c>
      <x:c r="E901" s="15">
        <x:v>43194.5239701389</x:v>
      </x:c>
      <x:c r="F901" t="s">
        <x:v>82</x:v>
      </x:c>
      <x:c r="G901" s="6">
        <x:v>175.673935817537</x:v>
      </x:c>
      <x:c r="H901" t="s">
        <x:v>83</x:v>
      </x:c>
      <x:c r="I901" s="6">
        <x:v>26.2541715242678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22.669</x:v>
      </x:c>
      <x:c r="R901" s="8">
        <x:v>113147.196898234</x:v>
      </x:c>
      <x:c r="S901" s="12">
        <x:v>236916.26104926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50450</x:v>
      </x:c>
      <x:c r="B902" s="1">
        <x:v>43199.5275290509</x:v>
      </x:c>
      <x:c r="C902" s="6">
        <x:v>15.0374659133333</x:v>
      </x:c>
      <x:c r="D902" s="14" t="s">
        <x:v>77</x:v>
      </x:c>
      <x:c r="E902" s="15">
        <x:v>43194.5239701389</x:v>
      </x:c>
      <x:c r="F902" t="s">
        <x:v>82</x:v>
      </x:c>
      <x:c r="G902" s="6">
        <x:v>175.655436005387</x:v>
      </x:c>
      <x:c r="H902" t="s">
        <x:v>83</x:v>
      </x:c>
      <x:c r="I902" s="6">
        <x:v>26.2490170852516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22.672</x:v>
      </x:c>
      <x:c r="R902" s="8">
        <x:v>113157.128562244</x:v>
      </x:c>
      <x:c r="S902" s="12">
        <x:v>236918.513499456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50468</x:v>
      </x:c>
      <x:c r="B903" s="1">
        <x:v>43199.5275410069</x:v>
      </x:c>
      <x:c r="C903" s="6">
        <x:v>15.0546502016667</x:v>
      </x:c>
      <x:c r="D903" s="14" t="s">
        <x:v>77</x:v>
      </x:c>
      <x:c r="E903" s="15">
        <x:v>43194.5239701389</x:v>
      </x:c>
      <x:c r="F903" t="s">
        <x:v>82</x:v>
      </x:c>
      <x:c r="G903" s="6">
        <x:v>175.704388835992</x:v>
      </x:c>
      <x:c r="H903" t="s">
        <x:v>83</x:v>
      </x:c>
      <x:c r="I903" s="6">
        <x:v>26.2365505677872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22.673</x:v>
      </x:c>
      <x:c r="R903" s="8">
        <x:v>113163.747215138</x:v>
      </x:c>
      <x:c r="S903" s="12">
        <x:v>236933.610537235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50473</x:v>
      </x:c>
      <x:c r="B904" s="1">
        <x:v>43199.5275535532</x:v>
      </x:c>
      <x:c r="C904" s="6">
        <x:v>15.072751225</x:v>
      </x:c>
      <x:c r="D904" s="14" t="s">
        <x:v>77</x:v>
      </x:c>
      <x:c r="E904" s="15">
        <x:v>43194.5239701389</x:v>
      </x:c>
      <x:c r="F904" t="s">
        <x:v>82</x:v>
      </x:c>
      <x:c r="G904" s="6">
        <x:v>175.617497125664</x:v>
      </x:c>
      <x:c r="H904" t="s">
        <x:v>83</x:v>
      </x:c>
      <x:c r="I904" s="6">
        <x:v>26.2505754031895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22.674</x:v>
      </x:c>
      <x:c r="R904" s="8">
        <x:v>113163.305251572</x:v>
      </x:c>
      <x:c r="S904" s="12">
        <x:v>236926.755860155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50485</x:v>
      </x:c>
      <x:c r="B905" s="1">
        <x:v>43199.5275643866</x:v>
      </x:c>
      <x:c r="C905" s="6">
        <x:v>15.0883520933333</x:v>
      </x:c>
      <x:c r="D905" s="14" t="s">
        <x:v>77</x:v>
      </x:c>
      <x:c r="E905" s="15">
        <x:v>43194.5239701389</x:v>
      </x:c>
      <x:c r="F905" t="s">
        <x:v>82</x:v>
      </x:c>
      <x:c r="G905" s="6">
        <x:v>175.664124480593</x:v>
      </x:c>
      <x:c r="H905" t="s">
        <x:v>83</x:v>
      </x:c>
      <x:c r="I905" s="6">
        <x:v>26.2444020709868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22.673</x:v>
      </x:c>
      <x:c r="R905" s="8">
        <x:v>113167.058052512</x:v>
      </x:c>
      <x:c r="S905" s="12">
        <x:v>236926.414989544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50496</x:v>
      </x:c>
      <x:c r="B906" s="1">
        <x:v>43199.527575463</x:v>
      </x:c>
      <x:c r="C906" s="6">
        <x:v>15.1042697083333</x:v>
      </x:c>
      <x:c r="D906" s="14" t="s">
        <x:v>77</x:v>
      </x:c>
      <x:c r="E906" s="15">
        <x:v>43194.5239701389</x:v>
      </x:c>
      <x:c r="F906" t="s">
        <x:v>82</x:v>
      </x:c>
      <x:c r="G906" s="6">
        <x:v>175.677340367018</x:v>
      </x:c>
      <x:c r="H906" t="s">
        <x:v>83</x:v>
      </x:c>
      <x:c r="I906" s="6">
        <x:v>26.2418248579884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22.673</x:v>
      </x:c>
      <x:c r="R906" s="8">
        <x:v>113157.065450769</x:v>
      </x:c>
      <x:c r="S906" s="12">
        <x:v>236930.367226364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50500</x:v>
      </x:c>
      <x:c r="B907" s="1">
        <x:v>43199.5275870718</x:v>
      </x:c>
      <x:c r="C907" s="6">
        <x:v>15.1209706283333</x:v>
      </x:c>
      <x:c r="D907" s="14" t="s">
        <x:v>77</x:v>
      </x:c>
      <x:c r="E907" s="15">
        <x:v>43194.5239701389</x:v>
      </x:c>
      <x:c r="F907" t="s">
        <x:v>82</x:v>
      </x:c>
      <x:c r="G907" s="6">
        <x:v>175.669656633929</x:v>
      </x:c>
      <x:c r="H907" t="s">
        <x:v>83</x:v>
      </x:c>
      <x:c r="I907" s="6">
        <x:v>26.2433232373978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22.673</x:v>
      </x:c>
      <x:c r="R907" s="8">
        <x:v>113170.968595415</x:v>
      </x:c>
      <x:c r="S907" s="12">
        <x:v>236918.955012701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50514</x:v>
      </x:c>
      <x:c r="B908" s="1">
        <x:v>43199.527599919</x:v>
      </x:c>
      <x:c r="C908" s="6">
        <x:v>15.1395050216667</x:v>
      </x:c>
      <x:c r="D908" s="14" t="s">
        <x:v>77</x:v>
      </x:c>
      <x:c r="E908" s="15">
        <x:v>43194.5239701389</x:v>
      </x:c>
      <x:c r="F908" t="s">
        <x:v>82</x:v>
      </x:c>
      <x:c r="G908" s="6">
        <x:v>175.721756602404</x:v>
      </x:c>
      <x:c r="H908" t="s">
        <x:v>83</x:v>
      </x:c>
      <x:c r="I908" s="6">
        <x:v>26.2331642381041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22.673</x:v>
      </x:c>
      <x:c r="R908" s="8">
        <x:v>113168.063300081</x:v>
      </x:c>
      <x:c r="S908" s="12">
        <x:v>236936.018078463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50529</x:v>
      </x:c>
      <x:c r="B909" s="1">
        <x:v>43199.5276107292</x:v>
      </x:c>
      <x:c r="C909" s="6">
        <x:v>15.1550225383333</x:v>
      </x:c>
      <x:c r="D909" s="14" t="s">
        <x:v>77</x:v>
      </x:c>
      <x:c r="E909" s="15">
        <x:v>43194.5239701389</x:v>
      </x:c>
      <x:c r="F909" t="s">
        <x:v>82</x:v>
      </x:c>
      <x:c r="G909" s="6">
        <x:v>175.626101017561</x:v>
      </x:c>
      <x:c r="H909" t="s">
        <x:v>83</x:v>
      </x:c>
      <x:c r="I909" s="6">
        <x:v>26.2488972146712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22.674</x:v>
      </x:c>
      <x:c r="R909" s="8">
        <x:v>113181.169230813</x:v>
      </x:c>
      <x:c r="S909" s="12">
        <x:v>236915.933189254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50539</x:v>
      </x:c>
      <x:c r="B910" s="1">
        <x:v>43199.5276253819</x:v>
      </x:c>
      <x:c r="C910" s="6">
        <x:v>15.1761570516667</x:v>
      </x:c>
      <x:c r="D910" s="14" t="s">
        <x:v>77</x:v>
      </x:c>
      <x:c r="E910" s="15">
        <x:v>43194.5239701389</x:v>
      </x:c>
      <x:c r="F910" t="s">
        <x:v>82</x:v>
      </x:c>
      <x:c r="G910" s="6">
        <x:v>175.680967761884</x:v>
      </x:c>
      <x:c r="H910" t="s">
        <x:v>83</x:v>
      </x:c>
      <x:c r="I910" s="6">
        <x:v>26.2323551155882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22.676</x:v>
      </x:c>
      <x:c r="R910" s="8">
        <x:v>113194.141741299</x:v>
      </x:c>
      <x:c r="S910" s="12">
        <x:v>236931.657057248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50544</x:v>
      </x:c>
      <x:c r="B911" s="1">
        <x:v>43199.5276332523</x:v>
      </x:c>
      <x:c r="C911" s="6">
        <x:v>15.1875077216667</x:v>
      </x:c>
      <x:c r="D911" s="14" t="s">
        <x:v>77</x:v>
      </x:c>
      <x:c r="E911" s="15">
        <x:v>43194.5239701389</x:v>
      </x:c>
      <x:c r="F911" t="s">
        <x:v>82</x:v>
      </x:c>
      <x:c r="G911" s="6">
        <x:v>175.762176787517</x:v>
      </x:c>
      <x:c r="H911" t="s">
        <x:v>83</x:v>
      </x:c>
      <x:c r="I911" s="6">
        <x:v>26.231126448437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22.671</x:v>
      </x:c>
      <x:c r="R911" s="8">
        <x:v>113177.3191884</x:v>
      </x:c>
      <x:c r="S911" s="12">
        <x:v>236921.013589157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50554</x:v>
      </x:c>
      <x:c r="B912" s="1">
        <x:v>43199.5276449884</x:v>
      </x:c>
      <x:c r="C912" s="6">
        <x:v>15.2043586166667</x:v>
      </x:c>
      <x:c r="D912" s="14" t="s">
        <x:v>77</x:v>
      </x:c>
      <x:c r="E912" s="15">
        <x:v>43194.5239701389</x:v>
      </x:c>
      <x:c r="F912" t="s">
        <x:v>82</x:v>
      </x:c>
      <x:c r="G912" s="6">
        <x:v>175.637118661807</x:v>
      </x:c>
      <x:c r="H912" t="s">
        <x:v>83</x:v>
      </x:c>
      <x:c r="I912" s="6">
        <x:v>26.2321453431159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22.679</x:v>
      </x:c>
      <x:c r="R912" s="8">
        <x:v>113179.557593461</x:v>
      </x:c>
      <x:c r="S912" s="12">
        <x:v>236913.15265721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50561</x:v>
      </x:c>
      <x:c r="B913" s="1">
        <x:v>43199.5276763079</x:v>
      </x:c>
      <x:c r="C913" s="6">
        <x:v>15.24951119</x:v>
      </x:c>
      <x:c r="D913" s="14" t="s">
        <x:v>77</x:v>
      </x:c>
      <x:c r="E913" s="15">
        <x:v>43194.5239701389</x:v>
      </x:c>
      <x:c r="F913" t="s">
        <x:v>82</x:v>
      </x:c>
      <x:c r="G913" s="6">
        <x:v>175.670765069046</x:v>
      </x:c>
      <x:c r="H913" t="s">
        <x:v>83</x:v>
      </x:c>
      <x:c r="I913" s="6">
        <x:v>26.2255824681015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22.679</x:v>
      </x:c>
      <x:c r="R913" s="8">
        <x:v>113233.907893326</x:v>
      </x:c>
      <x:c r="S913" s="12">
        <x:v>236964.30434638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50571</x:v>
      </x:c>
      <x:c r="B914" s="1">
        <x:v>43199.5276763889</x:v>
      </x:c>
      <x:c r="C914" s="6">
        <x:v>15.2496278466667</x:v>
      </x:c>
      <x:c r="D914" s="14" t="s">
        <x:v>77</x:v>
      </x:c>
      <x:c r="E914" s="15">
        <x:v>43194.5239701389</x:v>
      </x:c>
      <x:c r="F914" t="s">
        <x:v>82</x:v>
      </x:c>
      <x:c r="G914" s="6">
        <x:v>175.708030785642</x:v>
      </x:c>
      <x:c r="H914" t="s">
        <x:v>83</x:v>
      </x:c>
      <x:c r="I914" s="6">
        <x:v>26.2153935551405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22.68</x:v>
      </x:c>
      <x:c r="R914" s="8">
        <x:v>113198.745662499</x:v>
      </x:c>
      <x:c r="S914" s="12">
        <x:v>236932.104730657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50583</x:v>
      </x:c>
      <x:c r="B915" s="1">
        <x:v>43199.5276799421</x:v>
      </x:c>
      <x:c r="C915" s="6">
        <x:v>15.2547122616667</x:v>
      </x:c>
      <x:c r="D915" s="14" t="s">
        <x:v>77</x:v>
      </x:c>
      <x:c r="E915" s="15">
        <x:v>43194.5239701389</x:v>
      </x:c>
      <x:c r="F915" t="s">
        <x:v>82</x:v>
      </x:c>
      <x:c r="G915" s="6">
        <x:v>175.76795630389</x:v>
      </x:c>
      <x:c r="H915" t="s">
        <x:v>83</x:v>
      </x:c>
      <x:c r="I915" s="6">
        <x:v>26.2153935551405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22.676</x:v>
      </x:c>
      <x:c r="R915" s="8">
        <x:v>113156.67464302</x:v>
      </x:c>
      <x:c r="S915" s="12">
        <x:v>236875.399155886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50597</x:v>
      </x:c>
      <x:c r="B916" s="1">
        <x:v>43199.5277184028</x:v>
      </x:c>
      <x:c r="C916" s="6">
        <x:v>15.3100979766667</x:v>
      </x:c>
      <x:c r="D916" s="14" t="s">
        <x:v>77</x:v>
      </x:c>
      <x:c r="E916" s="15">
        <x:v>43194.5239701389</x:v>
      </x:c>
      <x:c r="F916" t="s">
        <x:v>82</x:v>
      </x:c>
      <x:c r="G916" s="6">
        <x:v>175.528065365973</x:v>
      </x:c>
      <x:c r="H916" t="s">
        <x:v>83</x:v>
      </x:c>
      <x:c r="I916" s="6">
        <x:v>26.253422332059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22.679</x:v>
      </x:c>
      <x:c r="R916" s="8">
        <x:v>113234.882679199</x:v>
      </x:c>
      <x:c r="S916" s="12">
        <x:v>236970.537762555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50608</x:v>
      </x:c>
      <x:c r="B917" s="1">
        <x:v>43199.527731331</x:v>
      </x:c>
      <x:c r="C917" s="6">
        <x:v>15.3286990266667</x:v>
      </x:c>
      <x:c r="D917" s="14" t="s">
        <x:v>77</x:v>
      </x:c>
      <x:c r="E917" s="15">
        <x:v>43194.5239701389</x:v>
      </x:c>
      <x:c r="F917" t="s">
        <x:v>82</x:v>
      </x:c>
      <x:c r="G917" s="6">
        <x:v>175.472742969115</x:v>
      </x:c>
      <x:c r="H917" t="s">
        <x:v>83</x:v>
      </x:c>
      <x:c r="I917" s="6">
        <x:v>26.2554601352581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22.682</x:v>
      </x:c>
      <x:c r="R917" s="8">
        <x:v>113218.213180826</x:v>
      </x:c>
      <x:c r="S917" s="12">
        <x:v>236956.521675688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50617</x:v>
      </x:c>
      <x:c r="B918" s="1">
        <x:v>43199.5277322569</x:v>
      </x:c>
      <x:c r="C918" s="6">
        <x:v>15.33004912</x:v>
      </x:c>
      <x:c r="D918" s="14" t="s">
        <x:v>77</x:v>
      </x:c>
      <x:c r="E918" s="15">
        <x:v>43194.5239701389</x:v>
      </x:c>
      <x:c r="F918" t="s">
        <x:v>82</x:v>
      </x:c>
      <x:c r="G918" s="6">
        <x:v>175.457786100188</x:v>
      </x:c>
      <x:c r="H918" t="s">
        <x:v>83</x:v>
      </x:c>
      <x:c r="I918" s="6">
        <x:v>26.2554601352581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22.683</x:v>
      </x:c>
      <x:c r="R918" s="8">
        <x:v>113193.793063661</x:v>
      </x:c>
      <x:c r="S918" s="12">
        <x:v>236898.705475187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50626</x:v>
      </x:c>
      <x:c r="B919" s="1">
        <x:v>43199.527746331</x:v>
      </x:c>
      <x:c r="C919" s="6">
        <x:v>15.3503502133333</x:v>
      </x:c>
      <x:c r="D919" s="14" t="s">
        <x:v>77</x:v>
      </x:c>
      <x:c r="E919" s="15">
        <x:v>43194.5239701389</x:v>
      </x:c>
      <x:c r="F919" t="s">
        <x:v>82</x:v>
      </x:c>
      <x:c r="G919" s="6">
        <x:v>175.540214971689</x:v>
      </x:c>
      <x:c r="H919" t="s">
        <x:v>83</x:v>
      </x:c>
      <x:c r="I919" s="6">
        <x:v>26.2452111964058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22.681</x:v>
      </x:c>
      <x:c r="R919" s="8">
        <x:v>113206.551831106</x:v>
      </x:c>
      <x:c r="S919" s="12">
        <x:v>236923.123945158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50630</x:v>
      </x:c>
      <x:c r="B920" s="1">
        <x:v>43199.5277479514</x:v>
      </x:c>
      <x:c r="C920" s="6">
        <x:v>15.3526670316667</x:v>
      </x:c>
      <x:c r="D920" s="14" t="s">
        <x:v>77</x:v>
      </x:c>
      <x:c r="E920" s="15">
        <x:v>43194.5239701389</x:v>
      </x:c>
      <x:c r="F920" t="s">
        <x:v>82</x:v>
      </x:c>
      <x:c r="G920" s="6">
        <x:v>175.570145535857</x:v>
      </x:c>
      <x:c r="H920" t="s">
        <x:v>83</x:v>
      </x:c>
      <x:c r="I920" s="6">
        <x:v>26.2452111964058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22.679</x:v>
      </x:c>
      <x:c r="R920" s="8">
        <x:v>113167.006725401</x:v>
      </x:c>
      <x:c r="S920" s="12">
        <x:v>236866.67975601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50644</x:v>
      </x:c>
      <x:c r="B921" s="1">
        <x:v>43199.5277515856</x:v>
      </x:c>
      <x:c r="C921" s="6">
        <x:v>15.3578839866667</x:v>
      </x:c>
      <x:c r="D921" s="14" t="s">
        <x:v>77</x:v>
      </x:c>
      <x:c r="E921" s="15">
        <x:v>43194.5239701389</x:v>
      </x:c>
      <x:c r="F921" t="s">
        <x:v>82</x:v>
      </x:c>
      <x:c r="G921" s="6">
        <x:v>175.528169546878</x:v>
      </x:c>
      <x:c r="H921" t="s">
        <x:v>83</x:v>
      </x:c>
      <x:c r="I921" s="6">
        <x:v>26.2446418118311</x:v>
      </x:c>
      <x:c r="J921" t="s">
        <x:v>78</x:v>
      </x:c>
      <x:c r="K921" s="6">
        <x:v>1004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22.682</x:v>
      </x:c>
      <x:c r="R921" s="8">
        <x:v>113135.360593778</x:v>
      </x:c>
      <x:c r="S921" s="12">
        <x:v>236835.912122559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50641</x:v>
      </x:c>
      <x:c r="B922" s="1">
        <x:v>43199.5277769329</x:v>
      </x:c>
      <x:c r="C922" s="6">
        <x:v>15.394386065</x:v>
      </x:c>
      <x:c r="D922" s="14" t="s">
        <x:v>77</x:v>
      </x:c>
      <x:c r="E922" s="15">
        <x:v>43194.5239701389</x:v>
      </x:c>
      <x:c r="F922" t="s">
        <x:v>82</x:v>
      </x:c>
      <x:c r="G922" s="6">
        <x:v>175.445440243145</x:v>
      </x:c>
      <x:c r="H922" t="s">
        <x:v>83</x:v>
      </x:c>
      <x:c r="I922" s="6">
        <x:v>26.2549506843425</x:v>
      </x:c>
      <x:c r="J922" t="s">
        <x:v>78</x:v>
      </x:c>
      <x:c r="K922" s="6">
        <x:v>1004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22.684</x:v>
      </x:c>
      <x:c r="R922" s="8">
        <x:v>113225.286705089</x:v>
      </x:c>
      <x:c r="S922" s="12">
        <x:v>236924.128329697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50660</x:v>
      </x:c>
      <x:c r="B923" s="1">
        <x:v>43199.5277977199</x:v>
      </x:c>
      <x:c r="C923" s="6">
        <x:v>15.4243210716667</x:v>
      </x:c>
      <x:c r="D923" s="14" t="s">
        <x:v>77</x:v>
      </x:c>
      <x:c r="E923" s="15">
        <x:v>43194.5239701389</x:v>
      </x:c>
      <x:c r="F923" t="s">
        <x:v>82</x:v>
      </x:c>
      <x:c r="G923" s="6">
        <x:v>175.593213559622</x:v>
      </x:c>
      <x:c r="H923" t="s">
        <x:v>83</x:v>
      </x:c>
      <x:c r="I923" s="6">
        <x:v>26.2290287250717</x:v>
      </x:c>
      <x:c r="J923" t="s">
        <x:v>78</x:v>
      </x:c>
      <x:c r="K923" s="6">
        <x:v>1004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22.683</x:v>
      </x:c>
      <x:c r="R923" s="8">
        <x:v>113236.363247421</x:v>
      </x:c>
      <x:c r="S923" s="12">
        <x:v>236955.291107805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50670</x:v>
      </x:c>
      <x:c r="B924" s="1">
        <x:v>43199.5277989583</x:v>
      </x:c>
      <x:c r="C924" s="6">
        <x:v>15.42610451</x:v>
      </x:c>
      <x:c r="D924" s="14" t="s">
        <x:v>77</x:v>
      </x:c>
      <x:c r="E924" s="15">
        <x:v>43194.5239701389</x:v>
      </x:c>
      <x:c r="F924" t="s">
        <x:v>82</x:v>
      </x:c>
      <x:c r="G924" s="6">
        <x:v>175.557943843243</x:v>
      </x:c>
      <x:c r="H924" t="s">
        <x:v>83</x:v>
      </x:c>
      <x:c r="I924" s="6">
        <x:v>26.2446717794378</x:v>
      </x:c>
      <x:c r="J924" t="s">
        <x:v>78</x:v>
      </x:c>
      <x:c r="K924" s="6">
        <x:v>1004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22.68</x:v>
      </x:c>
      <x:c r="R924" s="8">
        <x:v>113191.693366679</x:v>
      </x:c>
      <x:c r="S924" s="12">
        <x:v>236888.546309323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50677</x:v>
      </x:c>
      <x:c r="B925" s="1">
        <x:v>43199.5277990394</x:v>
      </x:c>
      <x:c r="C925" s="6">
        <x:v>15.4262212016667</x:v>
      </x:c>
      <x:c r="D925" s="14" t="s">
        <x:v>77</x:v>
      </x:c>
      <x:c r="E925" s="15">
        <x:v>43194.5239701389</x:v>
      </x:c>
      <x:c r="F925" t="s">
        <x:v>82</x:v>
      </x:c>
      <x:c r="G925" s="6">
        <x:v>175.483136155598</x:v>
      </x:c>
      <x:c r="H925" t="s">
        <x:v>83</x:v>
      </x:c>
      <x:c r="I925" s="6">
        <x:v>26.2446717794378</x:v>
      </x:c>
      <x:c r="J925" t="s">
        <x:v>78</x:v>
      </x:c>
      <x:c r="K925" s="6">
        <x:v>1004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22.685</x:v>
      </x:c>
      <x:c r="R925" s="8">
        <x:v>113158.433229386</x:v>
      </x:c>
      <x:c r="S925" s="12">
        <x:v>236856.560688699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50685</x:v>
      </x:c>
      <x:c r="B926" s="1">
        <x:v>43199.5278091782</x:v>
      </x:c>
      <x:c r="C926" s="6">
        <x:v>15.4408220283333</x:v>
      </x:c>
      <x:c r="D926" s="14" t="s">
        <x:v>77</x:v>
      </x:c>
      <x:c r="E926" s="15">
        <x:v>43194.5239701389</x:v>
      </x:c>
      <x:c r="F926" t="s">
        <x:v>82</x:v>
      </x:c>
      <x:c r="G926" s="6">
        <x:v>175.497499460044</x:v>
      </x:c>
      <x:c r="H926" t="s">
        <x:v>83</x:v>
      </x:c>
      <x:c r="I926" s="6">
        <x:v>26.238947971397</x:v>
      </x:c>
      <x:c r="J926" t="s">
        <x:v>78</x:v>
      </x:c>
      <x:c r="K926" s="6">
        <x:v>1004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22.686</x:v>
      </x:c>
      <x:c r="R926" s="8">
        <x:v>113164.817295586</x:v>
      </x:c>
      <x:c r="S926" s="12">
        <x:v>236850.87943144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50689</x:v>
      </x:c>
      <x:c r="B927" s="1">
        <x:v>43199.5278320255</x:v>
      </x:c>
      <x:c r="C927" s="6">
        <x:v>15.4736905366667</x:v>
      </x:c>
      <x:c r="D927" s="14" t="s">
        <x:v>77</x:v>
      </x:c>
      <x:c r="E927" s="15">
        <x:v>43194.5239701389</x:v>
      </x:c>
      <x:c r="F927" t="s">
        <x:v>82</x:v>
      </x:c>
      <x:c r="G927" s="6">
        <x:v>175.57152784173</x:v>
      </x:c>
      <x:c r="H927" t="s">
        <x:v>83</x:v>
      </x:c>
      <x:c r="I927" s="6">
        <x:v>26.2449414879106</x:v>
      </x:c>
      <x:c r="J927" t="s">
        <x:v>78</x:v>
      </x:c>
      <x:c r="K927" s="6">
        <x:v>1004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22.679</x:v>
      </x:c>
      <x:c r="R927" s="8">
        <x:v>113244.057583112</x:v>
      </x:c>
      <x:c r="S927" s="12">
        <x:v>236935.772058077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50659</x:v>
      </x:c>
      <x:c r="B928" s="1">
        <x:v>43199.5278505787</x:v>
      </x:c>
      <x:c r="C928" s="6">
        <x:v>15.5004587266667</x:v>
      </x:c>
      <x:c r="D928" s="14" t="s">
        <x:v>77</x:v>
      </x:c>
      <x:c r="E928" s="15">
        <x:v>43194.5239701389</x:v>
      </x:c>
      <x:c r="F928" t="s">
        <x:v>82</x:v>
      </x:c>
      <x:c r="G928" s="6">
        <x:v>175.51515443296</x:v>
      </x:c>
      <x:c r="H928" t="s">
        <x:v>83</x:v>
      </x:c>
      <x:c r="I928" s="6">
        <x:v>26.235501704246</x:v>
      </x:c>
      <x:c r="J928" t="s">
        <x:v>78</x:v>
      </x:c>
      <x:c r="K928" s="6">
        <x:v>1004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22.686</x:v>
      </x:c>
      <x:c r="R928" s="8">
        <x:v>113245.942028283</x:v>
      </x:c>
      <x:c r="S928" s="12">
        <x:v>236936.442865529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50662</x:v>
      </x:c>
      <x:c r="B929" s="1">
        <x:v>43199.5278948727</x:v>
      </x:c>
      <x:c r="C929" s="6">
        <x:v>15.56419568</x:v>
      </x:c>
      <x:c r="D929" s="14" t="s">
        <x:v>77</x:v>
      </x:c>
      <x:c r="E929" s="15">
        <x:v>43194.5239701389</x:v>
      </x:c>
      <x:c r="F929" t="s">
        <x:v>82</x:v>
      </x:c>
      <x:c r="G929" s="6">
        <x:v>175.456053166502</x:v>
      </x:c>
      <x:c r="H929" t="s">
        <x:v>83</x:v>
      </x:c>
      <x:c r="I929" s="6">
        <x:v>26.2470392212185</x:v>
      </x:c>
      <x:c r="J929" t="s">
        <x:v>78</x:v>
      </x:c>
      <x:c r="K929" s="6">
        <x:v>1004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22.686</x:v>
      </x:c>
      <x:c r="R929" s="8">
        <x:v>113283.82742129</x:v>
      </x:c>
      <x:c r="S929" s="12">
        <x:v>236992.698373026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50676</x:v>
      </x:c>
      <x:c r="B930" s="1">
        <x:v>43199.5279027431</x:v>
      </x:c>
      <x:c r="C930" s="6">
        <x:v>15.5755629633333</x:v>
      </x:c>
      <x:c r="D930" s="14" t="s">
        <x:v>77</x:v>
      </x:c>
      <x:c r="E930" s="15">
        <x:v>43194.5239701389</x:v>
      </x:c>
      <x:c r="F930" t="s">
        <x:v>82</x:v>
      </x:c>
      <x:c r="G930" s="6">
        <x:v>175.512016090258</x:v>
      </x:c>
      <x:c r="H930" t="s">
        <x:v>83</x:v>
      </x:c>
      <x:c r="I930" s="6">
        <x:v>26.2331942056089</x:v>
      </x:c>
      <x:c r="J930" t="s">
        <x:v>78</x:v>
      </x:c>
      <x:c r="K930" s="6">
        <x:v>1004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22.687</x:v>
      </x:c>
      <x:c r="R930" s="8">
        <x:v>113261.236407444</x:v>
      </x:c>
      <x:c r="S930" s="12">
        <x:v>236954.751988575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50698</x:v>
      </x:c>
      <x:c r="B931" s="1">
        <x:v>43199.5279312847</x:v>
      </x:c>
      <x:c r="C931" s="6">
        <x:v>15.616648645</x:v>
      </x:c>
      <x:c r="D931" s="14" t="s">
        <x:v>77</x:v>
      </x:c>
      <x:c r="E931" s="15">
        <x:v>43194.5239701389</x:v>
      </x:c>
      <x:c r="F931" t="s">
        <x:v>82</x:v>
      </x:c>
      <x:c r="G931" s="6">
        <x:v>175.543678729998</x:v>
      </x:c>
      <x:c r="H931" t="s">
        <x:v>83</x:v>
      </x:c>
      <x:c r="I931" s="6">
        <x:v>26.241615084924</x:v>
      </x:c>
      <x:c r="J931" t="s">
        <x:v>78</x:v>
      </x:c>
      <x:c r="K931" s="6">
        <x:v>1004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22.682</x:v>
      </x:c>
      <x:c r="R931" s="8">
        <x:v>113274.615068249</x:v>
      </x:c>
      <x:c r="S931" s="12">
        <x:v>236972.540574089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50701</x:v>
      </x:c>
      <x:c r="B932" s="1">
        <x:v>43199.5279417014</x:v>
      </x:c>
      <x:c r="C932" s="6">
        <x:v>15.631649465</x:v>
      </x:c>
      <x:c r="D932" s="14" t="s">
        <x:v>77</x:v>
      </x:c>
      <x:c r="E932" s="15">
        <x:v>43194.5239701389</x:v>
      </x:c>
      <x:c r="F932" t="s">
        <x:v>82</x:v>
      </x:c>
      <x:c r="G932" s="6">
        <x:v>175.392757080356</x:v>
      </x:c>
      <x:c r="H932" t="s">
        <x:v>83</x:v>
      </x:c>
      <x:c r="I932" s="6">
        <x:v>26.2564790373217</x:v>
      </x:c>
      <x:c r="J932" t="s">
        <x:v>78</x:v>
      </x:c>
      <x:c r="K932" s="6">
        <x:v>1004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22.687</x:v>
      </x:c>
      <x:c r="R932" s="8">
        <x:v>113271.738216292</x:v>
      </x:c>
      <x:c r="S932" s="12">
        <x:v>236948.098505887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50705</x:v>
      </x:c>
      <x:c r="B933" s="1">
        <x:v>43199.527943669</x:v>
      </x:c>
      <x:c r="C933" s="6">
        <x:v>15.6344829216667</x:v>
      </x:c>
      <x:c r="D933" s="14" t="s">
        <x:v>77</x:v>
      </x:c>
      <x:c r="E933" s="15">
        <x:v>43194.5239701389</x:v>
      </x:c>
      <x:c r="F933" t="s">
        <x:v>82</x:v>
      </x:c>
      <x:c r="G933" s="6">
        <x:v>175.422658806186</x:v>
      </x:c>
      <x:c r="H933" t="s">
        <x:v>83</x:v>
      </x:c>
      <x:c r="I933" s="6">
        <x:v>26.2564790373217</x:v>
      </x:c>
      <x:c r="J933" t="s">
        <x:v>78</x:v>
      </x:c>
      <x:c r="K933" s="6">
        <x:v>1004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22.685</x:v>
      </x:c>
      <x:c r="R933" s="8">
        <x:v>113217.021792415</x:v>
      </x:c>
      <x:c r="S933" s="12">
        <x:v>236889.713109475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50711</x:v>
      </x:c>
      <x:c r="B934" s="1">
        <x:v>43199.5279449074</x:v>
      </x:c>
      <x:c r="C934" s="6">
        <x:v>15.636283065</x:v>
      </x:c>
      <x:c r="D934" s="14" t="s">
        <x:v>77</x:v>
      </x:c>
      <x:c r="E934" s="15">
        <x:v>43194.5239701389</x:v>
      </x:c>
      <x:c r="F934" t="s">
        <x:v>82</x:v>
      </x:c>
      <x:c r="G934" s="6">
        <x:v>175.324075588152</x:v>
      </x:c>
      <x:c r="H934" t="s">
        <x:v>83</x:v>
      </x:c>
      <x:c r="I934" s="6">
        <x:v>26.2582171650847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22.691</x:v>
      </x:c>
      <x:c r="R934" s="8">
        <x:v>113184.859418924</x:v>
      </x:c>
      <x:c r="S934" s="12">
        <x:v>236848.922784536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50715</x:v>
      </x:c>
      <x:c r="B935" s="1">
        <x:v>43199.5279460648</x:v>
      </x:c>
      <x:c r="C935" s="6">
        <x:v>15.6379498133333</x:v>
      </x:c>
      <x:c r="D935" s="14" t="s">
        <x:v>77</x:v>
      </x:c>
      <x:c r="E935" s="15">
        <x:v>43194.5239701389</x:v>
      </x:c>
      <x:c r="F935" t="s">
        <x:v>82</x:v>
      </x:c>
      <x:c r="G935" s="6">
        <x:v>175.368909235769</x:v>
      </x:c>
      <x:c r="H935" t="s">
        <x:v>83</x:v>
      </x:c>
      <x:c r="I935" s="6">
        <x:v>26.2582171650847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22.688</x:v>
      </x:c>
      <x:c r="R935" s="8">
        <x:v>113176.504042659</x:v>
      </x:c>
      <x:c r="S935" s="12">
        <x:v>236829.102501143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50719</x:v>
      </x:c>
      <x:c r="B936" s="1">
        <x:v>43199.5279469907</x:v>
      </x:c>
      <x:c r="C936" s="6">
        <x:v>15.639299895</x:v>
      </x:c>
      <x:c r="D936" s="14" t="s">
        <x:v>77</x:v>
      </x:c>
      <x:c r="E936" s="15">
        <x:v>43194.5239701389</x:v>
      </x:c>
      <x:c r="F936" t="s">
        <x:v>82</x:v>
      </x:c>
      <x:c r="G936" s="6">
        <x:v>175.501865374679</x:v>
      </x:c>
      <x:c r="H936" t="s">
        <x:v>83</x:v>
      </x:c>
      <x:c r="I936" s="6">
        <x:v>26.2410157333857</x:v>
      </x:c>
      <x:c r="J936" t="s">
        <x:v>78</x:v>
      </x:c>
      <x:c r="K936" s="6">
        <x:v>1004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22.685</x:v>
      </x:c>
      <x:c r="R936" s="8">
        <x:v>113155.780456444</x:v>
      </x:c>
      <x:c r="S936" s="12">
        <x:v>236807.345090058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50723</x:v>
      </x:c>
      <x:c r="B937" s="1">
        <x:v>43199.5279484954</x:v>
      </x:c>
      <x:c r="C937" s="6">
        <x:v>15.6414500333333</x:v>
      </x:c>
      <x:c r="D937" s="14" t="s">
        <x:v>77</x:v>
      </x:c>
      <x:c r="E937" s="15">
        <x:v>43194.5239701389</x:v>
      </x:c>
      <x:c r="F937" t="s">
        <x:v>82</x:v>
      </x:c>
      <x:c r="G937" s="6">
        <x:v>175.471950270842</x:v>
      </x:c>
      <x:c r="H937" t="s">
        <x:v>83</x:v>
      </x:c>
      <x:c r="I937" s="6">
        <x:v>26.2410157333857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22.687</x:v>
      </x:c>
      <x:c r="R937" s="8">
        <x:v>113120.317663054</x:v>
      </x:c>
      <x:c r="S937" s="12">
        <x:v>236777.416394628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50724</x:v>
      </x:c>
      <x:c r="B938" s="1">
        <x:v>43199.5279534722</x:v>
      </x:c>
      <x:c r="C938" s="6">
        <x:v>15.64860045</x:v>
      </x:c>
      <x:c r="D938" s="14" t="s">
        <x:v>77</x:v>
      </x:c>
      <x:c r="E938" s="15">
        <x:v>43194.5239701389</x:v>
      </x:c>
      <x:c r="F938" t="s">
        <x:v>82</x:v>
      </x:c>
      <x:c r="G938" s="6">
        <x:v>175.442435841267</x:v>
      </x:c>
      <x:c r="H938" t="s">
        <x:v>83</x:v>
      </x:c>
      <x:c r="I938" s="6">
        <x:v>26.2380189772948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22.69</x:v>
      </x:c>
      <x:c r="R938" s="8">
        <x:v>113122.473020463</x:v>
      </x:c>
      <x:c r="S938" s="12">
        <x:v>236757.146685468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50725</x:v>
      </x:c>
      <x:c r="B939" s="1">
        <x:v>43199.5279584144</x:v>
      </x:c>
      <x:c r="C939" s="6">
        <x:v>15.6557175133333</x:v>
      </x:c>
      <x:c r="D939" s="14" t="s">
        <x:v>77</x:v>
      </x:c>
      <x:c r="E939" s="15">
        <x:v>43194.5239701389</x:v>
      </x:c>
      <x:c r="F939" t="s">
        <x:v>82</x:v>
      </x:c>
      <x:c r="G939" s="6">
        <x:v>175.442435841267</x:v>
      </x:c>
      <x:c r="H939" t="s">
        <x:v>83</x:v>
      </x:c>
      <x:c r="I939" s="6">
        <x:v>26.2380189772948</x:v>
      </x:c>
      <x:c r="J939" t="s">
        <x:v>78</x:v>
      </x:c>
      <x:c r="K939" s="6">
        <x:v>1004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22.69</x:v>
      </x:c>
      <x:c r="R939" s="8">
        <x:v>113113.179478441</x:v>
      </x:c>
      <x:c r="S939" s="12">
        <x:v>236753.203514557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50727</x:v>
      </x:c>
      <x:c r="B940" s="1">
        <x:v>43199.5279739583</x:v>
      </x:c>
      <x:c r="C940" s="6">
        <x:v>15.67813545</x:v>
      </x:c>
      <x:c r="D940" s="14" t="s">
        <x:v>77</x:v>
      </x:c>
      <x:c r="E940" s="15">
        <x:v>43194.5239701389</x:v>
      </x:c>
      <x:c r="F940" t="s">
        <x:v>82</x:v>
      </x:c>
      <x:c r="G940" s="6">
        <x:v>175.402844153568</x:v>
      </x:c>
      <x:c r="H940" t="s">
        <x:v>83</x:v>
      </x:c>
      <x:c r="I940" s="6">
        <x:v>26.2457506134601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22.69</x:v>
      </x:c>
      <x:c r="R940" s="8">
        <x:v>113168.452064657</x:v>
      </x:c>
      <x:c r="S940" s="12">
        <x:v>236794.156636648</x:v>
      </x:c>
      <x:c r="T940" s="12">
        <x:v>34.3</x:v>
      </x:c>
      <x:c r="U940" s="12">
        <x:v>54</x:v>
      </x:c>
      <x:c r="V9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2018-04-09T17:52:44Z</dcterms:modified>
</cp:coreProperties>
</file>