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a65d5f258ab400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<x:sst xmlns:x="http://schemas.openxmlformats.org/spreadsheetml/2006/main">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</x:sst>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a65d5f258ab400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43203.7147451381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3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318370</x:v>
      </x:c>
      <x:c r="B2" s="1">
        <x:v>43203.6160609954</x:v>
      </x:c>
      <x:c r="C2" s="6">
        <x:v>1.0951133</x:v>
      </x:c>
      <x:c r="D2" s="14" t="s">
        <x:v>77</x:v>
      </x:c>
      <x:c r="E2" s="15">
        <x:v>43194.5174731829</x:v>
      </x:c>
      <x:c r="F2" t="s">
        <x:v>82</x:v>
      </x:c>
      <x:c r="G2" s="6">
        <x:v>176.676735478909</x:v>
      </x:c>
      <x:c r="H2" t="s">
        <x:v>83</x:v>
      </x:c>
      <x:c r="I2" s="6">
        <x:v>29.4756937709735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21.522</x:v>
      </x:c>
      <x:c r="R2" s="8">
        <x:v>109226.696711893</x:v>
      </x:c>
      <x:c r="S2" s="12">
        <x:v>440746.146590585</x:v>
      </x:c>
      <x:c r="T2" s="12">
        <x:v>38.5</x:v>
      </x:c>
      <x:c r="U2" s="12">
        <x:v>45</x:v>
      </x:c>
      <x:c r="V2" s="12">
        <x:f>NA()</x:f>
      </x:c>
    </x:row>
    <x:row r="3">
      <x:c r="A3">
        <x:v>318352</x:v>
      </x:c>
      <x:c r="B3" s="1">
        <x:v>43203.6160609954</x:v>
      </x:c>
      <x:c r="C3" s="6">
        <x:v>1.0951133</x:v>
      </x:c>
      <x:c r="D3" s="14" t="s">
        <x:v>77</x:v>
      </x:c>
      <x:c r="E3" s="15">
        <x:v>43194.5174731829</x:v>
      </x:c>
      <x:c r="F3" t="s">
        <x:v>82</x:v>
      </x:c>
      <x:c r="G3" s="6">
        <x:v>176.769629806611</x:v>
      </x:c>
      <x:c r="H3" t="s">
        <x:v>83</x:v>
      </x:c>
      <x:c r="I3" s="6">
        <x:v>29.4756937709735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21.516</x:v>
      </x:c>
      <x:c r="R3" s="8">
        <x:v>109289.610317848</x:v>
      </x:c>
      <x:c r="S3" s="12">
        <x:v>440877.480537498</x:v>
      </x:c>
      <x:c r="T3" s="12">
        <x:v>38.5</x:v>
      </x:c>
      <x:c r="U3" s="12">
        <x:v>45</x:v>
      </x:c>
      <x:c r="V3" s="12">
        <x:f>NA()</x:f>
      </x:c>
    </x:row>
    <x:row r="4">
      <x:c r="A4">
        <x:v>318377</x:v>
      </x:c>
      <x:c r="B4" s="1">
        <x:v>43203.6160625</x:v>
      </x:c>
      <x:c r="C4" s="6">
        <x:v>1.09729679333333</x:v>
      </x:c>
      <x:c r="D4" s="14" t="s">
        <x:v>77</x:v>
      </x:c>
      <x:c r="E4" s="15">
        <x:v>43194.5174731829</x:v>
      </x:c>
      <x:c r="F4" t="s">
        <x:v>82</x:v>
      </x:c>
      <x:c r="G4" s="6">
        <x:v>176.848691802358</x:v>
      </x:c>
      <x:c r="H4" t="s">
        <x:v>83</x:v>
      </x:c>
      <x:c r="I4" s="6">
        <x:v>29.4639501537249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21.515</x:v>
      </x:c>
      <x:c r="R4" s="8">
        <x:v>109185.861485616</x:v>
      </x:c>
      <x:c r="S4" s="12">
        <x:v>440660.650654304</x:v>
      </x:c>
      <x:c r="T4" s="12">
        <x:v>38.5</x:v>
      </x:c>
      <x:c r="U4" s="12">
        <x:v>45</x:v>
      </x:c>
      <x:c r="V4" s="12">
        <x:f>NA()</x:f>
      </x:c>
    </x:row>
    <x:row r="5">
      <x:c r="A5">
        <x:v>318395</x:v>
      </x:c>
      <x:c r="B5" s="1">
        <x:v>43203.6160629282</x:v>
      </x:c>
      <x:c r="C5" s="6">
        <x:v>1.09786347833333</x:v>
      </x:c>
      <x:c r="D5" s="14" t="s">
        <x:v>77</x:v>
      </x:c>
      <x:c r="E5" s="15">
        <x:v>43194.5174731829</x:v>
      </x:c>
      <x:c r="F5" t="s">
        <x:v>82</x:v>
      </x:c>
      <x:c r="G5" s="6">
        <x:v>176.833197829147</x:v>
      </x:c>
      <x:c r="H5" t="s">
        <x:v>83</x:v>
      </x:c>
      <x:c r="I5" s="6">
        <x:v>29.4639501537249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21.516</x:v>
      </x:c>
      <x:c r="R5" s="8">
        <x:v>109141.72570611</x:v>
      </x:c>
      <x:c r="S5" s="12">
        <x:v>440573.820305239</x:v>
      </x:c>
      <x:c r="T5" s="12">
        <x:v>38.5</x:v>
      </x:c>
      <x:c r="U5" s="12">
        <x:v>45</x:v>
      </x:c>
      <x:c r="V5" s="12">
        <x:f>NA()</x:f>
      </x:c>
    </x:row>
    <x:row r="6">
      <x:c r="A6">
        <x:v>318410</x:v>
      </x:c>
      <x:c r="B6" s="1">
        <x:v>43203.6160629282</x:v>
      </x:c>
      <x:c r="C6" s="6">
        <x:v>1.09786347833333</x:v>
      </x:c>
      <x:c r="D6" s="14" t="s">
        <x:v>77</x:v>
      </x:c>
      <x:c r="E6" s="15">
        <x:v>43194.5174731829</x:v>
      </x:c>
      <x:c r="F6" t="s">
        <x:v>82</x:v>
      </x:c>
      <x:c r="G6" s="6">
        <x:v>176.745145515866</x:v>
      </x:c>
      <x:c r="H6" t="s">
        <x:v>83</x:v>
      </x:c>
      <x:c r="I6" s="6">
        <x:v>29.4630491106218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21.522</x:v>
      </x:c>
      <x:c r="R6" s="8">
        <x:v>109118.109465826</x:v>
      </x:c>
      <x:c r="S6" s="12">
        <x:v>440541.749003623</x:v>
      </x:c>
      <x:c r="T6" s="12">
        <x:v>38.5</x:v>
      </x:c>
      <x:c r="U6" s="12">
        <x:v>45</x:v>
      </x:c>
      <x:c r="V6" s="12">
        <x:f>NA()</x:f>
      </x:c>
    </x:row>
    <x:row r="7">
      <x:c r="A7">
        <x:v>318420</x:v>
      </x:c>
      <x:c r="B7" s="1">
        <x:v>43203.6160629282</x:v>
      </x:c>
      <x:c r="C7" s="6">
        <x:v>1.09788017166667</x:v>
      </x:c>
      <x:c r="D7" s="14" t="s">
        <x:v>77</x:v>
      </x:c>
      <x:c r="E7" s="15">
        <x:v>43194.5174731829</x:v>
      </x:c>
      <x:c r="F7" t="s">
        <x:v>82</x:v>
      </x:c>
      <x:c r="G7" s="6">
        <x:v>176.74279695152</x:v>
      </x:c>
      <x:c r="H7" t="s">
        <x:v>83</x:v>
      </x:c>
      <x:c r="I7" s="6">
        <x:v>29.4692062433187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21.52</x:v>
      </x:c>
      <x:c r="R7" s="8">
        <x:v>109097.408151607</x:v>
      </x:c>
      <x:c r="S7" s="12">
        <x:v>440488.633503662</x:v>
      </x:c>
      <x:c r="T7" s="12">
        <x:v>38.5</x:v>
      </x:c>
      <x:c r="U7" s="12">
        <x:v>45</x:v>
      </x:c>
      <x:c r="V7" s="12">
        <x:f>NA()</x:f>
      </x:c>
    </x:row>
    <x:row r="8">
      <x:c r="A8">
        <x:v>318433</x:v>
      </x:c>
      <x:c r="B8" s="1">
        <x:v>43203.6160636921</x:v>
      </x:c>
      <x:c r="C8" s="6">
        <x:v>1.09901356666667</x:v>
      </x:c>
      <x:c r="D8" s="14" t="s">
        <x:v>77</x:v>
      </x:c>
      <x:c r="E8" s="15">
        <x:v>43194.5174731829</x:v>
      </x:c>
      <x:c r="F8" t="s">
        <x:v>82</x:v>
      </x:c>
      <x:c r="G8" s="6">
        <x:v>176.773767827512</x:v>
      </x:c>
      <x:c r="H8" t="s">
        <x:v>83</x:v>
      </x:c>
      <x:c r="I8" s="6">
        <x:v>29.4692062433187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21.518</x:v>
      </x:c>
      <x:c r="R8" s="8">
        <x:v>109065.299751761</x:v>
      </x:c>
      <x:c r="S8" s="12">
        <x:v>440443.254945667</x:v>
      </x:c>
      <x:c r="T8" s="12">
        <x:v>38.5</x:v>
      </x:c>
      <x:c r="U8" s="12">
        <x:v>45</x:v>
      </x:c>
      <x:c r="V8" s="12">
        <x:f>NA()</x:f>
      </x:c>
    </x:row>
    <x:row r="9">
      <x:c r="A9">
        <x:v>318443</x:v>
      </x:c>
      <x:c r="B9" s="1">
        <x:v>43203.6160636921</x:v>
      </x:c>
      <x:c r="C9" s="6">
        <x:v>1.09901356666667</x:v>
      </x:c>
      <x:c r="D9" s="14" t="s">
        <x:v>77</x:v>
      </x:c>
      <x:c r="E9" s="15">
        <x:v>43194.5174731829</x:v>
      </x:c>
      <x:c r="F9" t="s">
        <x:v>82</x:v>
      </x:c>
      <x:c r="G9" s="6">
        <x:v>176.787305086635</x:v>
      </x:c>
      <x:c r="H9" t="s">
        <x:v>83</x:v>
      </x:c>
      <x:c r="I9" s="6">
        <x:v>29.4695666611929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21.517</x:v>
      </x:c>
      <x:c r="R9" s="8">
        <x:v>109053.159389046</x:v>
      </x:c>
      <x:c r="S9" s="12">
        <x:v>440401.677864445</x:v>
      </x:c>
      <x:c r="T9" s="12">
        <x:v>38.5</x:v>
      </x:c>
      <x:c r="U9" s="12">
        <x:v>45</x:v>
      </x:c>
      <x:c r="V9" s="12">
        <x:f>NA()</x:f>
      </x:c>
    </x:row>
    <x:row r="10">
      <x:c r="A10">
        <x:v>318449</x:v>
      </x:c>
      <x:c r="B10" s="1">
        <x:v>43203.6160636921</x:v>
      </x:c>
      <x:c r="C10" s="6">
        <x:v>1.09901356666667</x:v>
      </x:c>
      <x:c r="D10" s="14" t="s">
        <x:v>77</x:v>
      </x:c>
      <x:c r="E10" s="15">
        <x:v>43194.5174731829</x:v>
      </x:c>
      <x:c r="F10" t="s">
        <x:v>82</x:v>
      </x:c>
      <x:c r="G10" s="6">
        <x:v>176.756331085879</x:v>
      </x:c>
      <x:c r="H10" t="s">
        <x:v>83</x:v>
      </x:c>
      <x:c r="I10" s="6">
        <x:v>29.4695666611929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21.519</x:v>
      </x:c>
      <x:c r="R10" s="8">
        <x:v>109022.086057384</x:v>
      </x:c>
      <x:c r="S10" s="12">
        <x:v>440345.039152261</x:v>
      </x:c>
      <x:c r="T10" s="12">
        <x:v>38.5</x:v>
      </x:c>
      <x:c r="U10" s="12">
        <x:v>45</x:v>
      </x:c>
      <x:c r="V10" s="12">
        <x:f>NA()</x:f>
      </x:c>
    </x:row>
    <x:row r="11">
      <x:c r="A11">
        <x:v>318365</x:v>
      </x:c>
      <x:c r="B11" s="1">
        <x:v>43203.6160637384</x:v>
      </x:c>
      <x:c r="C11" s="6">
        <x:v>1.09904688333333</x:v>
      </x:c>
      <x:c r="D11" s="14" t="s">
        <x:v>77</x:v>
      </x:c>
      <x:c r="E11" s="15">
        <x:v>43194.5174731829</x:v>
      </x:c>
      <x:c r="F11" t="s">
        <x:v>82</x:v>
      </x:c>
      <x:c r="G11" s="6">
        <x:v>176.728538205387</x:v>
      </x:c>
      <x:c r="H11" t="s">
        <x:v>83</x:v>
      </x:c>
      <x:c r="I11" s="6">
        <x:v>29.4747026201026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21.519</x:v>
      </x:c>
      <x:c r="R11" s="8">
        <x:v>109000.24822268</x:v>
      </x:c>
      <x:c r="S11" s="12">
        <x:v>440297.40720093</x:v>
      </x:c>
      <x:c r="T11" s="12">
        <x:v>38.5</x:v>
      </x:c>
      <x:c r="U11" s="12">
        <x:v>45</x:v>
      </x:c>
      <x:c r="V11" s="12">
        <x:f>NA()</x:f>
      </x:c>
    </x:row>
    <x:row r="12">
      <x:c r="A12">
        <x:v>318464</x:v>
      </x:c>
      <x:c r="B12" s="1">
        <x:v>43203.6160637384</x:v>
      </x:c>
      <x:c r="C12" s="6">
        <x:v>1.09904688333333</x:v>
      </x:c>
      <x:c r="D12" s="14" t="s">
        <x:v>77</x:v>
      </x:c>
      <x:c r="E12" s="15">
        <x:v>43194.5174731829</x:v>
      </x:c>
      <x:c r="F12" t="s">
        <x:v>82</x:v>
      </x:c>
      <x:c r="G12" s="6">
        <x:v>176.732601392</x:v>
      </x:c>
      <x:c r="H12" t="s">
        <x:v>83</x:v>
      </x:c>
      <x:c r="I12" s="6">
        <x:v>29.4739517484268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21.519</x:v>
      </x:c>
      <x:c r="R12" s="8">
        <x:v>108996.725204593</x:v>
      </x:c>
      <x:c r="S12" s="12">
        <x:v>440307.074344264</x:v>
      </x:c>
      <x:c r="T12" s="12">
        <x:v>38.5</x:v>
      </x:c>
      <x:c r="U12" s="12">
        <x:v>45</x:v>
      </x:c>
      <x:c r="V12" s="12">
        <x:f>NA()</x:f>
      </x:c>
    </x:row>
    <x:row r="13">
      <x:c r="A13">
        <x:v>318474</x:v>
      </x:c>
      <x:c r="B13" s="1">
        <x:v>43203.6160637384</x:v>
      </x:c>
      <x:c r="C13" s="6">
        <x:v>1.09906354166667</x:v>
      </x:c>
      <x:c r="D13" s="14" t="s">
        <x:v>77</x:v>
      </x:c>
      <x:c r="E13" s="15">
        <x:v>43194.5174731829</x:v>
      </x:c>
      <x:c r="F13" t="s">
        <x:v>82</x:v>
      </x:c>
      <x:c r="G13" s="6">
        <x:v>176.701638441389</x:v>
      </x:c>
      <x:c r="H13" t="s">
        <x:v>83</x:v>
      </x:c>
      <x:c r="I13" s="6">
        <x:v>29.4739517484268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21.521</x:v>
      </x:c>
      <x:c r="R13" s="8">
        <x:v>108986.520863038</x:v>
      </x:c>
      <x:c r="S13" s="12">
        <x:v>440287.49983079</x:v>
      </x:c>
      <x:c r="T13" s="12">
        <x:v>38.5</x:v>
      </x:c>
      <x:c r="U13" s="12">
        <x:v>45</x:v>
      </x:c>
      <x:c r="V13" s="12">
        <x:f>NA()</x:f>
      </x:c>
    </x:row>
    <x:row r="14">
      <x:c r="A14">
        <x:v>318483</x:v>
      </x:c>
      <x:c r="B14" s="1">
        <x:v>43203.6160637384</x:v>
      </x:c>
      <x:c r="C14" s="6">
        <x:v>1.09906354166667</x:v>
      </x:c>
      <x:c r="D14" s="14" t="s">
        <x:v>77</x:v>
      </x:c>
      <x:c r="E14" s="15">
        <x:v>43194.5174731829</x:v>
      </x:c>
      <x:c r="F14" t="s">
        <x:v>82</x:v>
      </x:c>
      <x:c r="G14" s="6">
        <x:v>176.75749610727</x:v>
      </x:c>
      <x:c r="H14" t="s">
        <x:v>83</x:v>
      </x:c>
      <x:c r="I14" s="6">
        <x:v>29.4607664691766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21.522</x:v>
      </x:c>
      <x:c r="R14" s="8">
        <x:v>108977.079209003</x:v>
      </x:c>
      <x:c r="S14" s="12">
        <x:v>440274.663566251</x:v>
      </x:c>
      <x:c r="T14" s="12">
        <x:v>38.5</x:v>
      </x:c>
      <x:c r="U14" s="12">
        <x:v>45</x:v>
      </x:c>
      <x:c r="V14" s="12">
        <x:f>NA()</x:f>
      </x:c>
    </x:row>
    <x:row r="15">
      <x:c r="A15">
        <x:v>318487</x:v>
      </x:c>
      <x:c r="B15" s="1">
        <x:v>43203.6160640394</x:v>
      </x:c>
      <x:c r="C15" s="6">
        <x:v>1.09951362833333</x:v>
      </x:c>
      <x:c r="D15" s="14" t="s">
        <x:v>77</x:v>
      </x:c>
      <x:c r="E15" s="15">
        <x:v>43194.5174731829</x:v>
      </x:c>
      <x:c r="F15" t="s">
        <x:v>82</x:v>
      </x:c>
      <x:c r="G15" s="6">
        <x:v>176.772981184293</x:v>
      </x:c>
      <x:c r="H15" t="s">
        <x:v>83</x:v>
      </x:c>
      <x:c r="I15" s="6">
        <x:v>29.4607664691766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21.521</x:v>
      </x:c>
      <x:c r="R15" s="8">
        <x:v>108961.066134368</x:v>
      </x:c>
      <x:c r="S15" s="12">
        <x:v>440233.432063272</x:v>
      </x:c>
      <x:c r="T15" s="12">
        <x:v>38.5</x:v>
      </x:c>
      <x:c r="U15" s="12">
        <x:v>45</x:v>
      </x:c>
      <x:c r="V15" s="12">
        <x:f>NA()</x:f>
      </x:c>
    </x:row>
    <x:row r="16">
      <x:c r="A16">
        <x:v>318411</x:v>
      </x:c>
      <x:c r="B16" s="1">
        <x:v>43203.6160640394</x:v>
      </x:c>
      <x:c r="C16" s="6">
        <x:v>1.09951362833333</x:v>
      </x:c>
      <x:c r="D16" s="14" t="s">
        <x:v>77</x:v>
      </x:c>
      <x:c r="E16" s="15">
        <x:v>43194.5174731829</x:v>
      </x:c>
      <x:c r="F16" t="s">
        <x:v>82</x:v>
      </x:c>
      <x:c r="G16" s="6">
        <x:v>176.739575331552</x:v>
      </x:c>
      <x:c r="H16" t="s">
        <x:v>83</x:v>
      </x:c>
      <x:c r="I16" s="6">
        <x:v>29.4612169903912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21.523</x:v>
      </x:c>
      <x:c r="R16" s="8">
        <x:v>108926.533428849</x:v>
      </x:c>
      <x:c r="S16" s="12">
        <x:v>440186.753439156</x:v>
      </x:c>
      <x:c r="T16" s="12">
        <x:v>38.5</x:v>
      </x:c>
      <x:c r="U16" s="12">
        <x:v>45</x:v>
      </x:c>
      <x:c r="V16" s="12">
        <x:f>NA()</x:f>
      </x:c>
    </x:row>
    <x:row r="17">
      <x:c r="A17">
        <x:v>318504</x:v>
      </x:c>
      <x:c r="B17" s="1">
        <x:v>43203.6160640856</x:v>
      </x:c>
      <x:c r="C17" s="6">
        <x:v>1.09953025166667</x:v>
      </x:c>
      <x:c r="D17" s="14" t="s">
        <x:v>77</x:v>
      </x:c>
      <x:c r="E17" s="15">
        <x:v>43194.5174731829</x:v>
      </x:c>
      <x:c r="F17" t="s">
        <x:v>82</x:v>
      </x:c>
      <x:c r="G17" s="6">
        <x:v>176.708614256781</x:v>
      </x:c>
      <x:c r="H17" t="s">
        <x:v>83</x:v>
      </x:c>
      <x:c r="I17" s="6">
        <x:v>29.4612169903912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21.525</x:v>
      </x:c>
      <x:c r="R17" s="8">
        <x:v>108930.294781802</x:v>
      </x:c>
      <x:c r="S17" s="12">
        <x:v>440193.198935494</x:v>
      </x:c>
      <x:c r="T17" s="12">
        <x:v>38.5</x:v>
      </x:c>
      <x:c r="U17" s="12">
        <x:v>45</x:v>
      </x:c>
      <x:c r="V17" s="12">
        <x:f>NA()</x:f>
      </x:c>
    </x:row>
    <x:row r="18">
      <x:c r="A18">
        <x:v>318524</x:v>
      </x:c>
      <x:c r="B18" s="1">
        <x:v>43203.6160640856</x:v>
      </x:c>
      <x:c r="C18" s="6">
        <x:v>1.09954692166667</x:v>
      </x:c>
      <x:c r="D18" s="14" t="s">
        <x:v>77</x:v>
      </x:c>
      <x:c r="E18" s="15">
        <x:v>43194.5174731829</x:v>
      </x:c>
      <x:c r="F18" t="s">
        <x:v>82</x:v>
      </x:c>
      <x:c r="G18" s="6">
        <x:v>176.665402323041</x:v>
      </x:c>
      <x:c r="H18" t="s">
        <x:v>83</x:v>
      </x:c>
      <x:c r="I18" s="6">
        <x:v>29.4806495297189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21.521</x:v>
      </x:c>
      <x:c r="R18" s="8">
        <x:v>108938.343161068</x:v>
      </x:c>
      <x:c r="S18" s="12">
        <x:v>440217.886734264</x:v>
      </x:c>
      <x:c r="T18" s="12">
        <x:v>38.5</x:v>
      </x:c>
      <x:c r="U18" s="12">
        <x:v>45</x:v>
      </x:c>
      <x:c r="V18" s="12">
        <x:f>NA()</x:f>
      </x:c>
    </x:row>
    <x:row r="19">
      <x:c r="A19">
        <x:v>318526</x:v>
      </x:c>
      <x:c r="B19" s="1">
        <x:v>43203.6160640856</x:v>
      </x:c>
      <x:c r="C19" s="6">
        <x:v>1.09954692166667</x:v>
      </x:c>
      <x:c r="D19" s="14" t="s">
        <x:v>77</x:v>
      </x:c>
      <x:c r="E19" s="15">
        <x:v>43194.5174731829</x:v>
      </x:c>
      <x:c r="F19" t="s">
        <x:v>82</x:v>
      </x:c>
      <x:c r="G19" s="6">
        <x:v>176.665402323041</x:v>
      </x:c>
      <x:c r="H19" t="s">
        <x:v>83</x:v>
      </x:c>
      <x:c r="I19" s="6">
        <x:v>29.4806495297189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21.521</x:v>
      </x:c>
      <x:c r="R19" s="8">
        <x:v>108926.090941162</x:v>
      </x:c>
      <x:c r="S19" s="12">
        <x:v>440193.571871918</x:v>
      </x:c>
      <x:c r="T19" s="12">
        <x:v>38.5</x:v>
      </x:c>
      <x:c r="U19" s="12">
        <x:v>45</x:v>
      </x:c>
      <x:c r="V19" s="12">
        <x:f>NA()</x:f>
      </x:c>
    </x:row>
    <x:row r="20">
      <x:c r="A20">
        <x:v>318534</x:v>
      </x:c>
      <x:c r="B20" s="1">
        <x:v>43203.6160640856</x:v>
      </x:c>
      <x:c r="C20" s="6">
        <x:v>1.09954692166667</x:v>
      </x:c>
      <x:c r="D20" s="14" t="s">
        <x:v>77</x:v>
      </x:c>
      <x:c r="E20" s="15">
        <x:v>43194.5174731829</x:v>
      </x:c>
      <x:c r="F20" t="s">
        <x:v>82</x:v>
      </x:c>
      <x:c r="G20" s="6">
        <x:v>176.667149099929</x:v>
      </x:c>
      <x:c r="H20" t="s">
        <x:v>83</x:v>
      </x:c>
      <x:c r="I20" s="6">
        <x:v>29.4774658293209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21.522</x:v>
      </x:c>
      <x:c r="R20" s="8">
        <x:v>108917.091525538</x:v>
      </x:c>
      <x:c r="S20" s="12">
        <x:v>440171.568519669</x:v>
      </x:c>
      <x:c r="T20" s="12">
        <x:v>38.5</x:v>
      </x:c>
      <x:c r="U20" s="12">
        <x:v>45</x:v>
      </x:c>
      <x:c r="V20" s="12">
        <x:f>NA()</x:f>
      </x:c>
    </x:row>
    <x:row r="21">
      <x:c r="A21">
        <x:v>318540</x:v>
      </x:c>
      <x:c r="B21" s="1">
        <x:v>43203.6160640856</x:v>
      </x:c>
      <x:c r="C21" s="6">
        <x:v>1.09956357</x:v>
      </x:c>
      <x:c r="D21" s="14" t="s">
        <x:v>77</x:v>
      </x:c>
      <x:c r="E21" s="15">
        <x:v>43194.5174731829</x:v>
      </x:c>
      <x:c r="F21" t="s">
        <x:v>82</x:v>
      </x:c>
      <x:c r="G21" s="6">
        <x:v>176.715656427048</x:v>
      </x:c>
      <x:c r="H21" t="s">
        <x:v>83</x:v>
      </x:c>
      <x:c r="I21" s="6">
        <x:v>29.4742220622111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21.52</x:v>
      </x:c>
      <x:c r="R21" s="8">
        <x:v>108943.393526488</x:v>
      </x:c>
      <x:c r="S21" s="12">
        <x:v>440217.823088083</x:v>
      </x:c>
      <x:c r="T21" s="12">
        <x:v>38.5</x:v>
      </x:c>
      <x:c r="U21" s="12">
        <x:v>45</x:v>
      </x:c>
      <x:c r="V21" s="12">
        <x:f>NA()</x:f>
      </x:c>
    </x:row>
    <x:row r="22">
      <x:c r="A22">
        <x:v>318551</x:v>
      </x:c>
      <x:c r="B22" s="1">
        <x:v>43203.6160640856</x:v>
      </x:c>
      <x:c r="C22" s="6">
        <x:v>1.09956357</x:v>
      </x:c>
      <x:c r="D22" s="14" t="s">
        <x:v>77</x:v>
      </x:c>
      <x:c r="E22" s="15">
        <x:v>43194.5174731829</x:v>
      </x:c>
      <x:c r="F22" t="s">
        <x:v>82</x:v>
      </x:c>
      <x:c r="G22" s="6">
        <x:v>176.731138640873</x:v>
      </x:c>
      <x:c r="H22" t="s">
        <x:v>83</x:v>
      </x:c>
      <x:c r="I22" s="6">
        <x:v>29.4742220622111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21.519</x:v>
      </x:c>
      <x:c r="R22" s="8">
        <x:v>108913.713979894</x:v>
      </x:c>
      <x:c r="S22" s="12">
        <x:v>440193.935358036</x:v>
      </x:c>
      <x:c r="T22" s="12">
        <x:v>38.5</x:v>
      </x:c>
      <x:c r="U22" s="12">
        <x:v>45</x:v>
      </x:c>
      <x:c r="V22" s="12">
        <x:f>NA()</x:f>
      </x:c>
    </x:row>
    <x:row r="23">
      <x:c r="A23">
        <x:v>318563</x:v>
      </x:c>
      <x:c r="B23" s="1">
        <x:v>43203.6160640856</x:v>
      </x:c>
      <x:c r="C23" s="6">
        <x:v>1.09956357</x:v>
      </x:c>
      <x:c r="D23" s="14" t="s">
        <x:v>77</x:v>
      </x:c>
      <x:c r="E23" s="15">
        <x:v>43194.5174731829</x:v>
      </x:c>
      <x:c r="F23" t="s">
        <x:v>82</x:v>
      </x:c>
      <x:c r="G23" s="6">
        <x:v>176.755518405807</x:v>
      </x:c>
      <x:c r="H23" t="s">
        <x:v>83</x:v>
      </x:c>
      <x:c r="I23" s="6">
        <x:v>29.4697168353182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21.519</x:v>
      </x:c>
      <x:c r="R23" s="8">
        <x:v>108957.241613914</x:v>
      </x:c>
      <x:c r="S23" s="12">
        <x:v>440290.881461801</x:v>
      </x:c>
      <x:c r="T23" s="12">
        <x:v>38.5</x:v>
      </x:c>
      <x:c r="U23" s="12">
        <x:v>45</x:v>
      </x:c>
      <x:c r="V23" s="12">
        <x:f>NA()</x:f>
      </x:c>
    </x:row>
    <x:row r="24">
      <x:c r="A24">
        <x:v>318570</x:v>
      </x:c>
      <x:c r="B24" s="1">
        <x:v>43203.6160640856</x:v>
      </x:c>
      <x:c r="C24" s="6">
        <x:v>1.09958022833333</x:v>
      </x:c>
      <x:c r="D24" s="14" t="s">
        <x:v>77</x:v>
      </x:c>
      <x:c r="E24" s="15">
        <x:v>43194.5174731829</x:v>
      </x:c>
      <x:c r="F24" t="s">
        <x:v>82</x:v>
      </x:c>
      <x:c r="G24" s="6">
        <x:v>176.709070603702</x:v>
      </x:c>
      <x:c r="H24" t="s">
        <x:v>83</x:v>
      </x:c>
      <x:c r="I24" s="6">
        <x:v>29.4697168353182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21.522</x:v>
      </x:c>
      <x:c r="R24" s="8">
        <x:v>108924.482599147</x:v>
      </x:c>
      <x:c r="S24" s="12">
        <x:v>440231.554526538</x:v>
      </x:c>
      <x:c r="T24" s="12">
        <x:v>38.5</x:v>
      </x:c>
      <x:c r="U24" s="12">
        <x:v>45</x:v>
      </x:c>
      <x:c r="V24" s="12">
        <x:f>NA()</x:f>
      </x:c>
    </x:row>
    <x:row r="25">
      <x:c r="A25">
        <x:v>318586</x:v>
      </x:c>
      <x:c r="B25" s="1">
        <x:v>43203.6160640856</x:v>
      </x:c>
      <x:c r="C25" s="6">
        <x:v>1.09958022833333</x:v>
      </x:c>
      <x:c r="D25" s="14" t="s">
        <x:v>77</x:v>
      </x:c>
      <x:c r="E25" s="15">
        <x:v>43194.5174731829</x:v>
      </x:c>
      <x:c r="F25" t="s">
        <x:v>82</x:v>
      </x:c>
      <x:c r="G25" s="6">
        <x:v>176.681363373909</x:v>
      </x:c>
      <x:c r="H25" t="s">
        <x:v>83</x:v>
      </x:c>
      <x:c r="I25" s="6">
        <x:v>29.469116138856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21.524</x:v>
      </x:c>
      <x:c r="R25" s="8">
        <x:v>108909.633555591</x:v>
      </x:c>
      <x:c r="S25" s="12">
        <x:v>440185.381464615</x:v>
      </x:c>
      <x:c r="T25" s="12">
        <x:v>38.5</x:v>
      </x:c>
      <x:c r="U25" s="12">
        <x:v>45</x:v>
      </x:c>
      <x:c r="V25" s="12">
        <x:f>NA()</x:f>
      </x:c>
    </x:row>
    <x:row r="26">
      <x:c r="A26">
        <x:v>318591</x:v>
      </x:c>
      <x:c r="B26" s="1">
        <x:v>43203.6160641204</x:v>
      </x:c>
      <x:c r="C26" s="6">
        <x:v>1.09959691</x:v>
      </x:c>
      <x:c r="D26" s="14" t="s">
        <x:v>77</x:v>
      </x:c>
      <x:c r="E26" s="15">
        <x:v>43194.5174731829</x:v>
      </x:c>
      <x:c r="F26" t="s">
        <x:v>82</x:v>
      </x:c>
      <x:c r="G26" s="6">
        <x:v>176.69684106412</x:v>
      </x:c>
      <x:c r="H26" t="s">
        <x:v>83</x:v>
      </x:c>
      <x:c r="I26" s="6">
        <x:v>29.469116138856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21.523</x:v>
      </x:c>
      <x:c r="R26" s="8">
        <x:v>108902.481212295</x:v>
      </x:c>
      <x:c r="S26" s="12">
        <x:v>440197.758289287</x:v>
      </x:c>
      <x:c r="T26" s="12">
        <x:v>38.5</x:v>
      </x:c>
      <x:c r="U26" s="12">
        <x:v>45</x:v>
      </x:c>
      <x:c r="V26" s="12">
        <x:f>NA()</x:f>
      </x:c>
    </x:row>
    <x:row r="27">
      <x:c r="A27">
        <x:v>318460</x:v>
      </x:c>
      <x:c r="B27" s="1">
        <x:v>43203.6160641204</x:v>
      </x:c>
      <x:c r="C27" s="6">
        <x:v>1.09961355666667</x:v>
      </x:c>
      <x:c r="D27" s="14" t="s">
        <x:v>77</x:v>
      </x:c>
      <x:c r="E27" s="15">
        <x:v>43194.5174731829</x:v>
      </x:c>
      <x:c r="F27" t="s">
        <x:v>82</x:v>
      </x:c>
      <x:c r="G27" s="6">
        <x:v>176.743637721865</x:v>
      </x:c>
      <x:c r="H27" t="s">
        <x:v>83</x:v>
      </x:c>
      <x:c r="I27" s="6">
        <x:v>29.460466121734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21.523</x:v>
      </x:c>
      <x:c r="R27" s="8">
        <x:v>108882.875271064</x:v>
      </x:c>
      <x:c r="S27" s="12">
        <x:v>440163.565900533</x:v>
      </x:c>
      <x:c r="T27" s="12">
        <x:v>38.5</x:v>
      </x:c>
      <x:c r="U27" s="12">
        <x:v>45</x:v>
      </x:c>
      <x:c r="V27" s="12">
        <x:f>NA()</x:f>
      </x:c>
    </x:row>
    <x:row r="28">
      <x:c r="A28">
        <x:v>318470</x:v>
      </x:c>
      <x:c r="B28" s="1">
        <x:v>43203.6160641204</x:v>
      </x:c>
      <x:c r="C28" s="6">
        <x:v>1.09961355666667</x:v>
      </x:c>
      <x:c r="D28" s="14" t="s">
        <x:v>77</x:v>
      </x:c>
      <x:c r="E28" s="15">
        <x:v>43194.5174731829</x:v>
      </x:c>
      <x:c r="F28" t="s">
        <x:v>82</x:v>
      </x:c>
      <x:c r="G28" s="6">
        <x:v>176.743637721865</x:v>
      </x:c>
      <x:c r="H28" t="s">
        <x:v>83</x:v>
      </x:c>
      <x:c r="I28" s="6">
        <x:v>29.460466121734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21.523</x:v>
      </x:c>
      <x:c r="R28" s="8">
        <x:v>108856.304698789</x:v>
      </x:c>
      <x:c r="S28" s="12">
        <x:v>440142.778386263</x:v>
      </x:c>
      <x:c r="T28" s="12">
        <x:v>38.5</x:v>
      </x:c>
      <x:c r="U28" s="12">
        <x:v>45</x:v>
      </x:c>
      <x:c r="V28" s="12">
        <x:f>NA()</x:f>
      </x:c>
    </x:row>
    <x:row r="29">
      <x:c r="A29">
        <x:v>318500</x:v>
      </x:c>
      <x:c r="B29" s="1">
        <x:v>43203.6160642014</x:v>
      </x:c>
      <x:c r="C29" s="6">
        <x:v>1.09969690833333</x:v>
      </x:c>
      <x:c r="D29" s="14" t="s">
        <x:v>77</x:v>
      </x:c>
      <x:c r="E29" s="15">
        <x:v>43194.5174731829</x:v>
      </x:c>
      <x:c r="F29" t="s">
        <x:v>82</x:v>
      </x:c>
      <x:c r="G29" s="6">
        <x:v>176.609359965518</x:v>
      </x:c>
      <x:c r="H29" t="s">
        <x:v>83</x:v>
      </x:c>
      <x:c r="I29" s="6">
        <x:v>29.4681249899295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21.529</x:v>
      </x:c>
      <x:c r="R29" s="8">
        <x:v>108789.944809706</x:v>
      </x:c>
      <x:c r="S29" s="12">
        <x:v>440010.503439349</x:v>
      </x:c>
      <x:c r="T29" s="12">
        <x:v>38.5</x:v>
      </x:c>
      <x:c r="U29" s="12">
        <x:v>45</x:v>
      </x:c>
      <x:c r="V29" s="12">
        <x:f>NA()</x:f>
      </x:c>
    </x:row>
    <x:row r="30">
      <x:c r="A30">
        <x:v>318565</x:v>
      </x:c>
      <x:c r="B30" s="1">
        <x:v>43203.6160717245</x:v>
      </x:c>
      <x:c r="C30" s="6">
        <x:v>1.11058089666667</x:v>
      </x:c>
      <x:c r="D30" s="14" t="s">
        <x:v>77</x:v>
      </x:c>
      <x:c r="E30" s="15">
        <x:v>43194.5174731829</x:v>
      </x:c>
      <x:c r="F30" t="s">
        <x:v>82</x:v>
      </x:c>
      <x:c r="G30" s="6">
        <x:v>176.708614256781</x:v>
      </x:c>
      <x:c r="H30" t="s">
        <x:v>83</x:v>
      </x:c>
      <x:c r="I30" s="6">
        <x:v>29.4612169903912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21.525</x:v>
      </x:c>
      <x:c r="R30" s="8">
        <x:v>108733.571673871</x:v>
      </x:c>
      <x:c r="S30" s="12">
        <x:v>439991.342680622</x:v>
      </x:c>
      <x:c r="T30" s="12">
        <x:v>38.5</x:v>
      </x:c>
      <x:c r="U30" s="12">
        <x:v>45</x:v>
      </x:c>
      <x:c r="V30" s="12">
        <x:f>NA()</x:f>
      </x:c>
    </x:row>
    <x:row r="31">
      <x:c r="A31">
        <x:v>318610</x:v>
      </x:c>
      <x:c r="B31" s="1">
        <x:v>43203.6229736111</x:v>
      </x:c>
      <x:c r="C31" s="6">
        <x:v>9.94968463166667</x:v>
      </x:c>
      <x:c r="D31" s="14" t="s">
        <x:v>77</x:v>
      </x:c>
      <x:c r="E31" s="15">
        <x:v>43194.5174731829</x:v>
      </x:c>
      <x:c r="F31" t="s">
        <x:v>82</x:v>
      </x:c>
      <x:c r="G31" s="6">
        <x:v>158.305348055083</x:v>
      </x:c>
      <x:c r="H31" t="s">
        <x:v>83</x:v>
      </x:c>
      <x:c r="I31" s="6">
        <x:v>28.3942520268092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23.181</x:v>
      </x:c>
      <x:c r="R31" s="8">
        <x:v>118703.990884478</x:v>
      </x:c>
      <x:c r="S31" s="12">
        <x:v>440773.595574029</x:v>
      </x:c>
      <x:c r="T31" s="12">
        <x:v>38.5</x:v>
      </x:c>
      <x:c r="U31" s="12">
        <x:v>45</x:v>
      </x:c>
      <x:c r="V31" s="12">
        <x:f>NA()</x:f>
      </x:c>
    </x:row>
    <x:row r="32">
      <x:c r="A32">
        <x:v>318611</x:v>
      </x:c>
      <x:c r="B32" s="1">
        <x:v>43203.6229806366</x:v>
      </x:c>
      <x:c r="C32" s="6">
        <x:v>9.959751835</x:v>
      </x:c>
      <x:c r="D32" s="14" t="s">
        <x:v>77</x:v>
      </x:c>
      <x:c r="E32" s="15">
        <x:v>43194.5174731829</x:v>
      </x:c>
      <x:c r="F32" t="s">
        <x:v>82</x:v>
      </x:c>
      <x:c r="G32" s="6">
        <x:v>158.398448422476</x:v>
      </x:c>
      <x:c r="H32" t="s">
        <x:v>83</x:v>
      </x:c>
      <x:c r="I32" s="6">
        <x:v>28.3803203633333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23.179</x:v>
      </x:c>
      <x:c r="R32" s="8">
        <x:v>118662.102940771</x:v>
      </x:c>
      <x:c r="S32" s="12">
        <x:v>440673.236571973</x:v>
      </x:c>
      <x:c r="T32" s="12">
        <x:v>38.5</x:v>
      </x:c>
      <x:c r="U32" s="12">
        <x:v>45</x:v>
      </x:c>
      <x:c r="V32" s="12">
        <x:f>NA()</x:f>
      </x:c>
    </x:row>
    <x:row r="33">
      <x:c r="A33">
        <x:v>318617</x:v>
      </x:c>
      <x:c r="B33" s="1">
        <x:v>43203.6229924421</x:v>
      </x:c>
      <x:c r="C33" s="6">
        <x:v>9.97676951333333</x:v>
      </x:c>
      <x:c r="D33" s="14" t="s">
        <x:v>77</x:v>
      </x:c>
      <x:c r="E33" s="15">
        <x:v>43194.5174731829</x:v>
      </x:c>
      <x:c r="F33" t="s">
        <x:v>82</x:v>
      </x:c>
      <x:c r="G33" s="6">
        <x:v>158.303418884693</x:v>
      </x:c>
      <x:c r="H33" t="s">
        <x:v>83</x:v>
      </x:c>
      <x:c r="I33" s="6">
        <x:v>28.3862353082172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23.184</x:v>
      </x:c>
      <x:c r="R33" s="8">
        <x:v>118640.382970175</x:v>
      </x:c>
      <x:c r="S33" s="12">
        <x:v>440629.640853699</x:v>
      </x:c>
      <x:c r="T33" s="12">
        <x:v>38.5</x:v>
      </x:c>
      <x:c r="U33" s="12">
        <x:v>45</x:v>
      </x:c>
      <x:c r="V33" s="12">
        <x:f>NA()</x:f>
      </x:c>
    </x:row>
    <x:row r="34">
      <x:c r="A34">
        <x:v>318621</x:v>
      </x:c>
      <x:c r="B34" s="1">
        <x:v>43203.6230037847</x:v>
      </x:c>
      <x:c r="C34" s="6">
        <x:v>9.99313710833333</x:v>
      </x:c>
      <x:c r="D34" s="14" t="s">
        <x:v>77</x:v>
      </x:c>
      <x:c r="E34" s="15">
        <x:v>43194.5174731829</x:v>
      </x:c>
      <x:c r="F34" t="s">
        <x:v>82</x:v>
      </x:c>
      <x:c r="G34" s="6">
        <x:v>158.342952014463</x:v>
      </x:c>
      <x:c r="H34" t="s">
        <x:v>83</x:v>
      </x:c>
      <x:c r="I34" s="6">
        <x:v>28.3807407144022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23.183</x:v>
      </x:c>
      <x:c r="R34" s="8">
        <x:v>118624.272784732</x:v>
      </x:c>
      <x:c r="S34" s="12">
        <x:v>440615.154036528</x:v>
      </x:c>
      <x:c r="T34" s="12">
        <x:v>38.5</x:v>
      </x:c>
      <x:c r="U34" s="12">
        <x:v>45</x:v>
      </x:c>
      <x:c r="V34" s="12">
        <x:f>NA()</x:f>
      </x:c>
    </x:row>
    <x:row r="35">
      <x:c r="A35">
        <x:v>318631</x:v>
      </x:c>
      <x:c r="B35" s="1">
        <x:v>43203.6230153588</x:v>
      </x:c>
      <x:c r="C35" s="6">
        <x:v>10.0097714283333</x:v>
      </x:c>
      <x:c r="D35" s="14" t="s">
        <x:v>77</x:v>
      </x:c>
      <x:c r="E35" s="15">
        <x:v>43194.5174731829</x:v>
      </x:c>
      <x:c r="F35" t="s">
        <x:v>82</x:v>
      </x:c>
      <x:c r="G35" s="6">
        <x:v>158.386073836865</x:v>
      </x:c>
      <x:c r="H35" t="s">
        <x:v>83</x:v>
      </x:c>
      <x:c r="I35" s="6">
        <x:v>28.3801101878184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23.18</x:v>
      </x:c>
      <x:c r="R35" s="8">
        <x:v>118611.435768949</x:v>
      </x:c>
      <x:c r="S35" s="12">
        <x:v>440587.400308327</x:v>
      </x:c>
      <x:c r="T35" s="12">
        <x:v>38.5</x:v>
      </x:c>
      <x:c r="U35" s="12">
        <x:v>45</x:v>
      </x:c>
      <x:c r="V35" s="12">
        <x:f>NA()</x:f>
      </x:c>
    </x:row>
    <x:row r="36">
      <x:c r="A36">
        <x:v>318638</x:v>
      </x:c>
      <x:c r="B36" s="1">
        <x:v>43203.6230272338</x:v>
      </x:c>
      <x:c r="C36" s="6">
        <x:v>10.026872435</x:v>
      </x:c>
      <x:c r="D36" s="14" t="s">
        <x:v>77</x:v>
      </x:c>
      <x:c r="E36" s="15">
        <x:v>43194.5174731829</x:v>
      </x:c>
      <x:c r="F36" t="s">
        <x:v>82</x:v>
      </x:c>
      <x:c r="G36" s="6">
        <x:v>158.382212252463</x:v>
      </x:c>
      <x:c r="H36" t="s">
        <x:v>83</x:v>
      </x:c>
      <x:c r="I36" s="6">
        <x:v>28.3809208648759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23.18</x:v>
      </x:c>
      <x:c r="R36" s="8">
        <x:v>118594.392815373</x:v>
      </x:c>
      <x:c r="S36" s="12">
        <x:v>440573.599200231</x:v>
      </x:c>
      <x:c r="T36" s="12">
        <x:v>38.5</x:v>
      </x:c>
      <x:c r="U36" s="12">
        <x:v>45</x:v>
      </x:c>
      <x:c r="V36" s="12">
        <x:f>NA()</x:f>
      </x:c>
    </x:row>
    <x:row r="37">
      <x:c r="A37">
        <x:v>318644</x:v>
      </x:c>
      <x:c r="B37" s="1">
        <x:v>43203.6230382755</x:v>
      </x:c>
      <x:c r="C37" s="6">
        <x:v>10.0427566616667</x:v>
      </x:c>
      <x:c r="D37" s="14" t="s">
        <x:v>77</x:v>
      </x:c>
      <x:c r="E37" s="15">
        <x:v>43194.5174731829</x:v>
      </x:c>
      <x:c r="F37" t="s">
        <x:v>82</x:v>
      </x:c>
      <x:c r="G37" s="6">
        <x:v>158.428048914366</x:v>
      </x:c>
      <x:c r="H37" t="s">
        <x:v>83</x:v>
      </x:c>
      <x:c r="I37" s="6">
        <x:v>28.3684905048458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23.181</x:v>
      </x:c>
      <x:c r="R37" s="8">
        <x:v>118585.657634485</x:v>
      </x:c>
      <x:c r="S37" s="12">
        <x:v>440549.325551781</x:v>
      </x:c>
      <x:c r="T37" s="12">
        <x:v>38.5</x:v>
      </x:c>
      <x:c r="U37" s="12">
        <x:v>45</x:v>
      </x:c>
      <x:c r="V37" s="12">
        <x:f>NA()</x:f>
      </x:c>
    </x:row>
    <x:row r="38">
      <x:c r="A38">
        <x:v>318651</x:v>
      </x:c>
      <x:c r="B38" s="1">
        <x:v>43203.6230498032</x:v>
      </x:c>
      <x:c r="C38" s="6">
        <x:v>10.0594076166667</x:v>
      </x:c>
      <x:c r="D38" s="14" t="s">
        <x:v>77</x:v>
      </x:c>
      <x:c r="E38" s="15">
        <x:v>43194.5174731829</x:v>
      </x:c>
      <x:c r="F38" t="s">
        <x:v>82</x:v>
      </x:c>
      <x:c r="G38" s="6">
        <x:v>158.431557981988</x:v>
      </x:c>
      <x:c r="H38" t="s">
        <x:v>83</x:v>
      </x:c>
      <x:c r="I38" s="6">
        <x:v>28.3705622283196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23.18</x:v>
      </x:c>
      <x:c r="R38" s="8">
        <x:v>118578.061989109</x:v>
      </x:c>
      <x:c r="S38" s="12">
        <x:v>440545.12746778</x:v>
      </x:c>
      <x:c r="T38" s="12">
        <x:v>38.5</x:v>
      </x:c>
      <x:c r="U38" s="12">
        <x:v>45</x:v>
      </x:c>
      <x:c r="V38" s="12">
        <x:f>NA()</x:f>
      </x:c>
    </x:row>
    <x:row r="39">
      <x:c r="A39">
        <x:v>318663</x:v>
      </x:c>
      <x:c r="B39" s="1">
        <x:v>43203.6230618056</x:v>
      </x:c>
      <x:c r="C39" s="6">
        <x:v>10.076675315</x:v>
      </x:c>
      <x:c r="D39" s="14" t="s">
        <x:v>77</x:v>
      </x:c>
      <x:c r="E39" s="15">
        <x:v>43194.5174731829</x:v>
      </x:c>
      <x:c r="F39" t="s">
        <x:v>82</x:v>
      </x:c>
      <x:c r="G39" s="6">
        <x:v>158.345957483785</x:v>
      </x:c>
      <x:c r="H39" t="s">
        <x:v>83</x:v>
      </x:c>
      <x:c r="I39" s="6">
        <x:v>28.38572488109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23.181</x:v>
      </x:c>
      <x:c r="R39" s="8">
        <x:v>118562.00858729</x:v>
      </x:c>
      <x:c r="S39" s="12">
        <x:v>440525.316548593</x:v>
      </x:c>
      <x:c r="T39" s="12">
        <x:v>38.5</x:v>
      </x:c>
      <x:c r="U39" s="12">
        <x:v>45</x:v>
      </x:c>
      <x:c r="V39" s="12">
        <x:f>NA()</x:f>
      </x:c>
    </x:row>
    <x:row r="40">
      <x:c r="A40">
        <x:v>318668</x:v>
      </x:c>
      <x:c r="B40" s="1">
        <x:v>43203.6230734606</x:v>
      </x:c>
      <x:c r="C40" s="6">
        <x:v>10.0934429266667</x:v>
      </x:c>
      <x:c r="D40" s="14" t="s">
        <x:v>77</x:v>
      </x:c>
      <x:c r="E40" s="15">
        <x:v>43194.5174731829</x:v>
      </x:c>
      <x:c r="F40" t="s">
        <x:v>82</x:v>
      </x:c>
      <x:c r="G40" s="6">
        <x:v>158.286334489774</x:v>
      </x:c>
      <x:c r="H40" t="s">
        <x:v>83</x:v>
      </x:c>
      <x:c r="I40" s="6">
        <x:v>28.392630666448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23.183</x:v>
      </x:c>
      <x:c r="R40" s="8">
        <x:v>118550.67785789</x:v>
      </x:c>
      <x:c r="S40" s="12">
        <x:v>440522.297985692</x:v>
      </x:c>
      <x:c r="T40" s="12">
        <x:v>38.5</x:v>
      </x:c>
      <x:c r="U40" s="12">
        <x:v>45</x:v>
      </x:c>
      <x:c r="V40" s="12">
        <x:f>NA()</x:f>
      </x:c>
    </x:row>
    <x:row r="41">
      <x:c r="A41">
        <x:v>318681</x:v>
      </x:c>
      <x:c r="B41" s="1">
        <x:v>43203.6230848032</x:v>
      </x:c>
      <x:c r="C41" s="6">
        <x:v>10.1097771933333</x:v>
      </x:c>
      <x:c r="D41" s="14" t="s">
        <x:v>77</x:v>
      </x:c>
      <x:c r="E41" s="15">
        <x:v>43194.5174731829</x:v>
      </x:c>
      <x:c r="F41" t="s">
        <x:v>82</x:v>
      </x:c>
      <x:c r="G41" s="6">
        <x:v>158.320861914117</x:v>
      </x:c>
      <x:c r="H41" t="s">
        <x:v>83</x:v>
      </x:c>
      <x:c r="I41" s="6">
        <x:v>28.3881869420657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23.182</x:v>
      </x:c>
      <x:c r="R41" s="8">
        <x:v>118550.033964654</x:v>
      </x:c>
      <x:c r="S41" s="12">
        <x:v>440520.881374977</x:v>
      </x:c>
      <x:c r="T41" s="12">
        <x:v>38.5</x:v>
      </x:c>
      <x:c r="U41" s="12">
        <x:v>45</x:v>
      </x:c>
      <x:c r="V41" s="12">
        <x:f>NA()</x:f>
      </x:c>
    </x:row>
    <x:row r="42">
      <x:c r="A42">
        <x:v>318689</x:v>
      </x:c>
      <x:c r="B42" s="1">
        <x:v>43203.623096412</x:v>
      </x:c>
      <x:c r="C42" s="6">
        <x:v>10.1264781583333</x:v>
      </x:c>
      <x:c r="D42" s="14" t="s">
        <x:v>77</x:v>
      </x:c>
      <x:c r="E42" s="15">
        <x:v>43194.5174731829</x:v>
      </x:c>
      <x:c r="F42" t="s">
        <x:v>82</x:v>
      </x:c>
      <x:c r="G42" s="6">
        <x:v>158.356180412624</x:v>
      </x:c>
      <x:c r="H42" t="s">
        <x:v>83</x:v>
      </x:c>
      <x:c r="I42" s="6">
        <x:v>28.3807707394803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23.182</x:v>
      </x:c>
      <x:c r="R42" s="8">
        <x:v>118542.336965455</x:v>
      </x:c>
      <x:c r="S42" s="12">
        <x:v>440508.929361135</x:v>
      </x:c>
      <x:c r="T42" s="12">
        <x:v>38.5</x:v>
      </x:c>
      <x:c r="U42" s="12">
        <x:v>45</x:v>
      </x:c>
      <x:c r="V42" s="12">
        <x:f>NA()</x:f>
      </x:c>
    </x:row>
    <x:row r="43">
      <x:c r="A43">
        <x:v>318699</x:v>
      </x:c>
      <x:c r="B43" s="1">
        <x:v>43203.623108912</x:v>
      </x:c>
      <x:c r="C43" s="6">
        <x:v>10.14451255</x:v>
      </x:c>
      <x:c r="D43" s="14" t="s">
        <x:v>77</x:v>
      </x:c>
      <x:c r="E43" s="15">
        <x:v>43194.5174731829</x:v>
      </x:c>
      <x:c r="F43" t="s">
        <x:v>82</x:v>
      </x:c>
      <x:c r="G43" s="6">
        <x:v>158.348890008651</x:v>
      </x:c>
      <x:c r="H43" t="s">
        <x:v>83</x:v>
      </x:c>
      <x:c r="I43" s="6">
        <x:v>28.3879167157729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23.18</x:v>
      </x:c>
      <x:c r="R43" s="8">
        <x:v>118544.91300033</x:v>
      </x:c>
      <x:c r="S43" s="12">
        <x:v>440528.757498436</x:v>
      </x:c>
      <x:c r="T43" s="12">
        <x:v>38.5</x:v>
      </x:c>
      <x:c r="U43" s="12">
        <x:v>45</x:v>
      </x:c>
      <x:c r="V43" s="12">
        <x:f>NA()</x:f>
      </x:c>
    </x:row>
    <x:row r="44">
      <x:c r="A44">
        <x:v>318706</x:v>
      </x:c>
      <x:c r="B44" s="1">
        <x:v>43203.6231195255</x:v>
      </x:c>
      <x:c r="C44" s="6">
        <x:v>10.1597634916667</x:v>
      </x:c>
      <x:c r="D44" s="14" t="s">
        <x:v>77</x:v>
      </x:c>
      <x:c r="E44" s="15">
        <x:v>43194.5174731829</x:v>
      </x:c>
      <x:c r="F44" t="s">
        <x:v>82</x:v>
      </x:c>
      <x:c r="G44" s="6">
        <x:v>158.303490332745</x:v>
      </x:c>
      <x:c r="H44" t="s">
        <x:v>83</x:v>
      </x:c>
      <x:c r="I44" s="6">
        <x:v>28.3890276462271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23.183</x:v>
      </x:c>
      <x:c r="R44" s="8">
        <x:v>118534.904298196</x:v>
      </x:c>
      <x:c r="S44" s="12">
        <x:v>440497.831160053</x:v>
      </x:c>
      <x:c r="T44" s="12">
        <x:v>38.5</x:v>
      </x:c>
      <x:c r="U44" s="12">
        <x:v>45</x:v>
      </x:c>
      <x:c r="V44" s="12">
        <x:f>NA()</x:f>
      </x:c>
    </x:row>
    <x:row r="45">
      <x:c r="A45">
        <x:v>318718</x:v>
      </x:c>
      <x:c r="B45" s="1">
        <x:v>43203.6231308681</x:v>
      </x:c>
      <x:c r="C45" s="6">
        <x:v>10.1761310633333</x:v>
      </x:c>
      <x:c r="D45" s="14" t="s">
        <x:v>77</x:v>
      </x:c>
      <x:c r="E45" s="15">
        <x:v>43194.5174731829</x:v>
      </x:c>
      <x:c r="F45" t="s">
        <x:v>82</x:v>
      </x:c>
      <x:c r="G45" s="6">
        <x:v>158.330156600191</x:v>
      </x:c>
      <x:c r="H45" t="s">
        <x:v>83</x:v>
      </x:c>
      <x:c r="I45" s="6">
        <x:v>28.3918500117384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23.18</x:v>
      </x:c>
      <x:c r="R45" s="8">
        <x:v>118526.036140811</x:v>
      </x:c>
      <x:c r="S45" s="12">
        <x:v>440505.703662411</x:v>
      </x:c>
      <x:c r="T45" s="12">
        <x:v>38.5</x:v>
      </x:c>
      <x:c r="U45" s="12">
        <x:v>45</x:v>
      </x:c>
      <x:c r="V45" s="12">
        <x:f>NA()</x:f>
      </x:c>
    </x:row>
    <x:row r="46">
      <x:c r="A46">
        <x:v>318724</x:v>
      </x:c>
      <x:c r="B46" s="1">
        <x:v>43203.6231425579</x:v>
      </x:c>
      <x:c r="C46" s="6">
        <x:v>10.192932005</x:v>
      </x:c>
      <x:c r="D46" s="14" t="s">
        <x:v>77</x:v>
      </x:c>
      <x:c r="E46" s="15">
        <x:v>43194.5174731829</x:v>
      </x:c>
      <x:c r="F46" t="s">
        <x:v>82</x:v>
      </x:c>
      <x:c r="G46" s="6">
        <x:v>158.377773668556</x:v>
      </x:c>
      <x:c r="H46" t="s">
        <x:v>83</x:v>
      </x:c>
      <x:c r="I46" s="6">
        <x:v>28.3762369556898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23.182</x:v>
      </x:c>
      <x:c r="R46" s="8">
        <x:v>118519.002926105</x:v>
      </x:c>
      <x:c r="S46" s="12">
        <x:v>440499.70912053</x:v>
      </x:c>
      <x:c r="T46" s="12">
        <x:v>38.5</x:v>
      </x:c>
      <x:c r="U46" s="12">
        <x:v>45</x:v>
      </x:c>
      <x:c r="V46" s="12">
        <x:f>NA()</x:f>
      </x:c>
    </x:row>
    <x:row r="47">
      <x:c r="A47">
        <x:v>318734</x:v>
      </x:c>
      <x:c r="B47" s="1">
        <x:v>43203.6231542824</x:v>
      </x:c>
      <x:c r="C47" s="6">
        <x:v>10.20984965</x:v>
      </x:c>
      <x:c r="D47" s="14" t="s">
        <x:v>77</x:v>
      </x:c>
      <x:c r="E47" s="15">
        <x:v>43194.5174731829</x:v>
      </x:c>
      <x:c r="F47" t="s">
        <x:v>82</x:v>
      </x:c>
      <x:c r="G47" s="6">
        <x:v>158.39651463388</x:v>
      </x:c>
      <x:c r="H47" t="s">
        <x:v>83</x:v>
      </x:c>
      <x:c r="I47" s="6">
        <x:v>28.3779183582355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23.18</x:v>
      </x:c>
      <x:c r="R47" s="8">
        <x:v>118515.843079498</x:v>
      </x:c>
      <x:c r="S47" s="12">
        <x:v>440505.580081187</x:v>
      </x:c>
      <x:c r="T47" s="12">
        <x:v>38.5</x:v>
      </x:c>
      <x:c r="U47" s="12">
        <x:v>45</x:v>
      </x:c>
      <x:c r="V47" s="12">
        <x:f>NA()</x:f>
      </x:c>
    </x:row>
    <x:row r="48">
      <x:c r="A48">
        <x:v>318751</x:v>
      </x:c>
      <x:c r="B48" s="1">
        <x:v>43203.6231680208</x:v>
      </x:c>
      <x:c r="C48" s="6">
        <x:v>10.22958412</x:v>
      </x:c>
      <x:c r="D48" s="14" t="s">
        <x:v>77</x:v>
      </x:c>
      <x:c r="E48" s="15">
        <x:v>43194.5174731829</x:v>
      </x:c>
      <x:c r="F48" t="s">
        <x:v>82</x:v>
      </x:c>
      <x:c r="G48" s="6">
        <x:v>158.444231316582</x:v>
      </x:c>
      <x:c r="H48" t="s">
        <x:v>83</x:v>
      </x:c>
      <x:c r="I48" s="6">
        <x:v>28.376327030805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23.177</x:v>
      </x:c>
      <x:c r="R48" s="8">
        <x:v>118513.111247288</x:v>
      </x:c>
      <x:c r="S48" s="12">
        <x:v>440518.651109967</x:v>
      </x:c>
      <x:c r="T48" s="12">
        <x:v>38.5</x:v>
      </x:c>
      <x:c r="U48" s="12">
        <x:v>45</x:v>
      </x:c>
      <x:c r="V48" s="12">
        <x:f>NA()</x:f>
      </x:c>
    </x:row>
    <x:row r="49">
      <x:c r="A49">
        <x:v>318754</x:v>
      </x:c>
      <x:c r="B49" s="1">
        <x:v>43203.6231772801</x:v>
      </x:c>
      <x:c r="C49" s="6">
        <x:v>10.242934905</x:v>
      </x:c>
      <x:c r="D49" s="14" t="s">
        <x:v>77</x:v>
      </x:c>
      <x:c r="E49" s="15">
        <x:v>43194.5174731829</x:v>
      </x:c>
      <x:c r="F49" t="s">
        <x:v>82</x:v>
      </x:c>
      <x:c r="G49" s="6">
        <x:v>158.306991502542</x:v>
      </x:c>
      <x:c r="H49" t="s">
        <x:v>83</x:v>
      </x:c>
      <x:c r="I49" s="6">
        <x:v>28.3967140940417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23.18</x:v>
      </x:c>
      <x:c r="R49" s="8">
        <x:v>118489.077545201</x:v>
      </x:c>
      <x:c r="S49" s="12">
        <x:v>440480.293645588</x:v>
      </x:c>
      <x:c r="T49" s="12">
        <x:v>38.5</x:v>
      </x:c>
      <x:c r="U49" s="12">
        <x:v>45</x:v>
      </x:c>
      <x:c r="V49" s="12">
        <x:f>NA()</x:f>
      </x:c>
    </x:row>
    <x:row r="50">
      <x:c r="A50">
        <x:v>318764</x:v>
      </x:c>
      <x:c r="B50" s="1">
        <x:v>43203.6231890046</x:v>
      </x:c>
      <x:c r="C50" s="6">
        <x:v>10.2598358916667</x:v>
      </x:c>
      <x:c r="D50" s="14" t="s">
        <x:v>77</x:v>
      </x:c>
      <x:c r="E50" s="15">
        <x:v>43194.5174731829</x:v>
      </x:c>
      <x:c r="F50" t="s">
        <x:v>82</x:v>
      </x:c>
      <x:c r="G50" s="6">
        <x:v>158.343813731423</x:v>
      </x:c>
      <x:c r="H50" t="s">
        <x:v>83</x:v>
      </x:c>
      <x:c r="I50" s="6">
        <x:v>28.3974046741992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23.177</x:v>
      </x:c>
      <x:c r="R50" s="8">
        <x:v>118487.729362046</x:v>
      </x:c>
      <x:c r="S50" s="12">
        <x:v>440472.249185803</x:v>
      </x:c>
      <x:c r="T50" s="12">
        <x:v>38.5</x:v>
      </x:c>
      <x:c r="U50" s="12">
        <x:v>45</x:v>
      </x:c>
      <x:c r="V50" s="12">
        <x:f>NA()</x:f>
      </x:c>
    </x:row>
    <x:row r="51">
      <x:c r="A51">
        <x:v>318776</x:v>
      </x:c>
      <x:c r="B51" s="1">
        <x:v>43203.6232007755</x:v>
      </x:c>
      <x:c r="C51" s="6">
        <x:v>10.2767868533333</x:v>
      </x:c>
      <x:c r="D51" s="14" t="s">
        <x:v>77</x:v>
      </x:c>
      <x:c r="E51" s="15">
        <x:v>43194.5174731829</x:v>
      </x:c>
      <x:c r="F51" t="s">
        <x:v>82</x:v>
      </x:c>
      <x:c r="G51" s="6">
        <x:v>158.361617867157</x:v>
      </x:c>
      <x:c r="H51" t="s">
        <x:v>83</x:v>
      </x:c>
      <x:c r="I51" s="6">
        <x:v>28.3852444791592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23.18</x:v>
      </x:c>
      <x:c r="R51" s="8">
        <x:v>118491.772060793</x:v>
      </x:c>
      <x:c r="S51" s="12">
        <x:v>440468.111897793</x:v>
      </x:c>
      <x:c r="T51" s="12">
        <x:v>38.5</x:v>
      </x:c>
      <x:c r="U51" s="12">
        <x:v>45</x:v>
      </x:c>
      <x:c r="V51" s="12">
        <x:f>NA()</x:f>
      </x:c>
    </x:row>
    <x:row r="52">
      <x:c r="A52">
        <x:v>318788</x:v>
      </x:c>
      <x:c r="B52" s="1">
        <x:v>43203.6232135764</x:v>
      </x:c>
      <x:c r="C52" s="6">
        <x:v>10.295221285</x:v>
      </x:c>
      <x:c r="D52" s="14" t="s">
        <x:v>77</x:v>
      </x:c>
      <x:c r="E52" s="15">
        <x:v>43194.5174731829</x:v>
      </x:c>
      <x:c r="F52" t="s">
        <x:v>82</x:v>
      </x:c>
      <x:c r="G52" s="6">
        <x:v>158.388007098917</x:v>
      </x:c>
      <x:c r="H52" t="s">
        <x:v>83</x:v>
      </x:c>
      <x:c r="I52" s="6">
        <x:v>28.3825121944856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23.179</x:v>
      </x:c>
      <x:c r="R52" s="8">
        <x:v>118491.799288949</x:v>
      </x:c>
      <x:c r="S52" s="12">
        <x:v>440480.965221845</x:v>
      </x:c>
      <x:c r="T52" s="12">
        <x:v>38.5</x:v>
      </x:c>
      <x:c r="U52" s="12">
        <x:v>45</x:v>
      </x:c>
      <x:c r="V52" s="12">
        <x:f>NA()</x:f>
      </x:c>
    </x:row>
    <x:row r="53">
      <x:c r="A53">
        <x:v>318802</x:v>
      </x:c>
      <x:c r="B53" s="1">
        <x:v>43203.6232238079</x:v>
      </x:c>
      <x:c r="C53" s="6">
        <x:v>10.3099721183333</x:v>
      </x:c>
      <x:c r="D53" s="14" t="s">
        <x:v>77</x:v>
      </x:c>
      <x:c r="E53" s="15">
        <x:v>43194.5174731829</x:v>
      </x:c>
      <x:c r="F53" t="s">
        <x:v>82</x:v>
      </x:c>
      <x:c r="G53" s="6">
        <x:v>158.406468287509</x:v>
      </x:c>
      <x:c r="H53" t="s">
        <x:v>83</x:v>
      </x:c>
      <x:c r="I53" s="6">
        <x:v>28.389868350599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23.175</x:v>
      </x:c>
      <x:c r="R53" s="8">
        <x:v>118479.884064764</x:v>
      </x:c>
      <x:c r="S53" s="12">
        <x:v>440446.663254774</x:v>
      </x:c>
      <x:c r="T53" s="12">
        <x:v>38.5</x:v>
      </x:c>
      <x:c r="U53" s="12">
        <x:v>45</x:v>
      </x:c>
      <x:c r="V53" s="12">
        <x:f>NA()</x:f>
      </x:c>
    </x:row>
    <x:row r="54">
      <x:c r="A54">
        <x:v>318811</x:v>
      </x:c>
      <x:c r="B54" s="1">
        <x:v>43203.6232351852</x:v>
      </x:c>
      <x:c r="C54" s="6">
        <x:v>10.3263397366667</x:v>
      </x:c>
      <x:c r="D54" s="14" t="s">
        <x:v>77</x:v>
      </x:c>
      <x:c r="E54" s="15">
        <x:v>43194.5174731829</x:v>
      </x:c>
      <x:c r="F54" t="s">
        <x:v>82</x:v>
      </x:c>
      <x:c r="G54" s="6">
        <x:v>158.424986037625</x:v>
      </x:c>
      <x:c r="H54" t="s">
        <x:v>83</x:v>
      </x:c>
      <x:c r="I54" s="6">
        <x:v>28.3775580576189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23.178</x:v>
      </x:c>
      <x:c r="R54" s="8">
        <x:v>118469.371184959</x:v>
      </x:c>
      <x:c r="S54" s="12">
        <x:v>440461.293794607</x:v>
      </x:c>
      <x:c r="T54" s="12">
        <x:v>38.5</x:v>
      </x:c>
      <x:c r="U54" s="12">
        <x:v>45</x:v>
      </x:c>
      <x:c r="V54" s="12">
        <x:f>NA()</x:f>
      </x:c>
    </x:row>
    <x:row r="55">
      <x:c r="A55">
        <x:v>318821</x:v>
      </x:c>
      <x:c r="B55" s="1">
        <x:v>43203.6232472569</x:v>
      </x:c>
      <x:c r="C55" s="6">
        <x:v>10.3437073983333</x:v>
      </x:c>
      <x:c r="D55" s="14" t="s">
        <x:v>77</x:v>
      </x:c>
      <x:c r="E55" s="15">
        <x:v>43194.5174731829</x:v>
      </x:c>
      <x:c r="F55" t="s">
        <x:v>82</x:v>
      </x:c>
      <x:c r="G55" s="6">
        <x:v>158.351679480833</x:v>
      </x:c>
      <x:c r="H55" t="s">
        <x:v>83</x:v>
      </x:c>
      <x:c r="I55" s="6">
        <x:v>28.3901385770491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23.179</x:v>
      </x:c>
      <x:c r="R55" s="8">
        <x:v>118465.903056169</x:v>
      </x:c>
      <x:c r="S55" s="12">
        <x:v>440446.779421755</x:v>
      </x:c>
      <x:c r="T55" s="12">
        <x:v>38.5</x:v>
      </x:c>
      <x:c r="U55" s="12">
        <x:v>45</x:v>
      </x:c>
      <x:c r="V55" s="12">
        <x:f>NA()</x:f>
      </x:c>
    </x:row>
    <x:row r="56">
      <x:c r="A56">
        <x:v>318833</x:v>
      </x:c>
      <x:c r="B56" s="1">
        <x:v>43203.6232604514</x:v>
      </x:c>
      <x:c r="C56" s="6">
        <x:v>10.362691845</x:v>
      </x:c>
      <x:c r="D56" s="14" t="s">
        <x:v>77</x:v>
      </x:c>
      <x:c r="E56" s="15">
        <x:v>43194.5174731829</x:v>
      </x:c>
      <x:c r="F56" t="s">
        <x:v>82</x:v>
      </x:c>
      <x:c r="G56" s="6">
        <x:v>158.451038942593</x:v>
      </x:c>
      <x:c r="H56" t="s">
        <x:v>83</x:v>
      </x:c>
      <x:c r="I56" s="6">
        <x:v>28.3833228721232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23.174</x:v>
      </x:c>
      <x:c r="R56" s="8">
        <x:v>118460.198033266</x:v>
      </x:c>
      <x:c r="S56" s="12">
        <x:v>440455.702615953</x:v>
      </x:c>
      <x:c r="T56" s="12">
        <x:v>38.5</x:v>
      </x:c>
      <x:c r="U56" s="12">
        <x:v>45</x:v>
      </x:c>
      <x:c r="V56" s="12">
        <x:f>NA()</x:f>
      </x:c>
    </x:row>
    <x:row r="57">
      <x:c r="A57">
        <x:v>318839</x:v>
      </x:c>
      <x:c r="B57" s="1">
        <x:v>43203.6232700579</x:v>
      </x:c>
      <x:c r="C57" s="6">
        <x:v>10.376525975</x:v>
      </x:c>
      <x:c r="D57" s="14" t="s">
        <x:v>77</x:v>
      </x:c>
      <x:c r="E57" s="15">
        <x:v>43194.5174731829</x:v>
      </x:c>
      <x:c r="F57" t="s">
        <x:v>82</x:v>
      </x:c>
      <x:c r="G57" s="6">
        <x:v>158.431007217135</x:v>
      </x:c>
      <x:c r="H57" t="s">
        <x:v>83</x:v>
      </x:c>
      <x:c r="I57" s="6">
        <x:v>28.3875263889436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23.174</x:v>
      </x:c>
      <x:c r="R57" s="8">
        <x:v>118448.717117719</x:v>
      </x:c>
      <x:c r="S57" s="12">
        <x:v>440426.798162832</x:v>
      </x:c>
      <x:c r="T57" s="12">
        <x:v>38.5</x:v>
      </x:c>
      <x:c r="U57" s="12">
        <x:v>45</x:v>
      </x:c>
      <x:c r="V57" s="12">
        <x:f>NA()</x:f>
      </x:c>
    </x:row>
    <x:row r="58">
      <x:c r="A58">
        <x:v>318853</x:v>
      </x:c>
      <x:c r="B58" s="1">
        <x:v>43203.6232821412</x:v>
      </x:c>
      <x:c r="C58" s="6">
        <x:v>10.393926965</x:v>
      </x:c>
      <x:c r="D58" s="14" t="s">
        <x:v>77</x:v>
      </x:c>
      <x:c r="E58" s="15">
        <x:v>43194.5174731829</x:v>
      </x:c>
      <x:c r="F58" t="s">
        <x:v>82</x:v>
      </x:c>
      <x:c r="G58" s="6">
        <x:v>158.467923730088</x:v>
      </x:c>
      <x:c r="H58" t="s">
        <x:v>83</x:v>
      </x:c>
      <x:c r="I58" s="6">
        <x:v>28.3797799120362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23.174</x:v>
      </x:c>
      <x:c r="R58" s="8">
        <x:v>118446.126077387</x:v>
      </x:c>
      <x:c r="S58" s="12">
        <x:v>440447.140601964</x:v>
      </x:c>
      <x:c r="T58" s="12">
        <x:v>38.5</x:v>
      </x:c>
      <x:c r="U58" s="12">
        <x:v>45</x:v>
      </x:c>
      <x:c r="V58" s="12">
        <x:f>NA()</x:f>
      </x:c>
    </x:row>
    <x:row r="59">
      <x:c r="A59">
        <x:v>318858</x:v>
      </x:c>
      <x:c r="B59" s="1">
        <x:v>43203.6232934375</x:v>
      </x:c>
      <x:c r="C59" s="6">
        <x:v>10.410194585</x:v>
      </x:c>
      <x:c r="D59" s="14" t="s">
        <x:v>77</x:v>
      </x:c>
      <x:c r="E59" s="15">
        <x:v>43194.5174731829</x:v>
      </x:c>
      <x:c r="F59" t="s">
        <x:v>82</x:v>
      </x:c>
      <x:c r="G59" s="6">
        <x:v>158.398742972483</x:v>
      </x:c>
      <x:c r="H59" t="s">
        <x:v>83</x:v>
      </x:c>
      <x:c r="I59" s="6">
        <x:v>28.3914897096261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23.175</x:v>
      </x:c>
      <x:c r="R59" s="8">
        <x:v>118435.160373667</x:v>
      </x:c>
      <x:c r="S59" s="12">
        <x:v>440415.723287183</x:v>
      </x:c>
      <x:c r="T59" s="12">
        <x:v>38.5</x:v>
      </x:c>
      <x:c r="U59" s="12">
        <x:v>45</x:v>
      </x:c>
      <x:c r="V59" s="12">
        <x:f>NA()</x:f>
      </x:c>
    </x:row>
    <x:row r="60">
      <x:c r="A60">
        <x:v>318869</x:v>
      </x:c>
      <x:c r="B60" s="1">
        <x:v>43203.6233050116</x:v>
      </x:c>
      <x:c r="C60" s="6">
        <x:v>10.4268789266667</x:v>
      </x:c>
      <x:c r="D60" s="14" t="s">
        <x:v>77</x:v>
      </x:c>
      <x:c r="E60" s="15">
        <x:v>43194.5174731829</x:v>
      </x:c>
      <x:c r="F60" t="s">
        <x:v>82</x:v>
      </x:c>
      <x:c r="G60" s="6">
        <x:v>158.412190854664</x:v>
      </x:c>
      <x:c r="H60" t="s">
        <x:v>83</x:v>
      </x:c>
      <x:c r="I60" s="6">
        <x:v>28.3886673444181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23.175</x:v>
      </x:c>
      <x:c r="R60" s="8">
        <x:v>118434.531922898</x:v>
      </x:c>
      <x:c r="S60" s="12">
        <x:v>440433.574008765</x:v>
      </x:c>
      <x:c r="T60" s="12">
        <x:v>38.5</x:v>
      </x:c>
      <x:c r="U60" s="12">
        <x:v>45</x:v>
      </x:c>
      <x:c r="V60" s="12">
        <x:f>NA()</x:f>
      </x:c>
    </x:row>
    <x:row r="61">
      <x:c r="A61">
        <x:v>318880</x:v>
      </x:c>
      <x:c r="B61" s="1">
        <x:v>43203.6233165162</x:v>
      </x:c>
      <x:c r="C61" s="6">
        <x:v>10.4434132016667</x:v>
      </x:c>
      <x:c r="D61" s="14" t="s">
        <x:v>77</x:v>
      </x:c>
      <x:c r="E61" s="15">
        <x:v>43194.5174731829</x:v>
      </x:c>
      <x:c r="F61" t="s">
        <x:v>82</x:v>
      </x:c>
      <x:c r="G61" s="6">
        <x:v>158.393659198307</x:v>
      </x:c>
      <x:c r="H61" t="s">
        <x:v>83</x:v>
      </x:c>
      <x:c r="I61" s="6">
        <x:v>28.3841335499578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23.178</x:v>
      </x:c>
      <x:c r="R61" s="8">
        <x:v>118425.417407514</x:v>
      </x:c>
      <x:c r="S61" s="12">
        <x:v>440438.156066358</x:v>
      </x:c>
      <x:c r="T61" s="12">
        <x:v>38.5</x:v>
      </x:c>
      <x:c r="U61" s="12">
        <x:v>45</x:v>
      </x:c>
      <x:c r="V61" s="12">
        <x:f>NA()</x:f>
      </x:c>
    </x:row>
    <x:row r="62">
      <x:c r="A62">
        <x:v>318892</x:v>
      </x:c>
      <x:c r="B62" s="1">
        <x:v>43203.6233279745</x:v>
      </x:c>
      <x:c r="C62" s="6">
        <x:v>10.4599475</x:v>
      </x:c>
      <x:c r="D62" s="14" t="s">
        <x:v>77</x:v>
      </x:c>
      <x:c r="E62" s="15">
        <x:v>43194.5174731829</x:v>
      </x:c>
      <x:c r="F62" t="s">
        <x:v>82</x:v>
      </x:c>
      <x:c r="G62" s="6">
        <x:v>158.455474696428</x:v>
      </x:c>
      <x:c r="H62" t="s">
        <x:v>83</x:v>
      </x:c>
      <x:c r="I62" s="6">
        <x:v>28.3823920941118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23.174</x:v>
      </x:c>
      <x:c r="R62" s="8">
        <x:v>118416.961338591</x:v>
      </x:c>
      <x:c r="S62" s="12">
        <x:v>440433.525196495</x:v>
      </x:c>
      <x:c r="T62" s="12">
        <x:v>38.5</x:v>
      </x:c>
      <x:c r="U62" s="12">
        <x:v>45</x:v>
      </x:c>
      <x:c r="V62" s="12">
        <x:f>NA()</x:f>
      </x:c>
    </x:row>
    <x:row r="63">
      <x:c r="A63">
        <x:v>318901</x:v>
      </x:c>
      <x:c r="B63" s="1">
        <x:v>43203.6233392361</x:v>
      </x:c>
      <x:c r="C63" s="6">
        <x:v>10.476165075</x:v>
      </x:c>
      <x:c r="D63" s="14" t="s">
        <x:v>77</x:v>
      </x:c>
      <x:c r="E63" s="15">
        <x:v>43194.5174731829</x:v>
      </x:c>
      <x:c r="F63" t="s">
        <x:v>82</x:v>
      </x:c>
      <x:c r="G63" s="6">
        <x:v>158.518374732785</x:v>
      </x:c>
      <x:c r="H63" t="s">
        <x:v>83</x:v>
      </x:c>
      <x:c r="I63" s="6">
        <x:v>28.3720034280122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23.173</x:v>
      </x:c>
      <x:c r="R63" s="8">
        <x:v>118423.444446463</x:v>
      </x:c>
      <x:c r="S63" s="12">
        <x:v>440409.48628894</x:v>
      </x:c>
      <x:c r="T63" s="12">
        <x:v>38.5</x:v>
      </x:c>
      <x:c r="U63" s="12">
        <x:v>45</x:v>
      </x:c>
      <x:c r="V63" s="12">
        <x:f>NA()</x:f>
      </x:c>
    </x:row>
    <x:row r="64">
      <x:c r="A64">
        <x:v>318905</x:v>
      </x:c>
      <x:c r="B64" s="1">
        <x:v>43203.6233511574</x:v>
      </x:c>
      <x:c r="C64" s="6">
        <x:v>10.4933493866667</x:v>
      </x:c>
      <x:c r="D64" s="14" t="s">
        <x:v>77</x:v>
      </x:c>
      <x:c r="E64" s="15">
        <x:v>43194.5174731829</x:v>
      </x:c>
      <x:c r="F64" t="s">
        <x:v>82</x:v>
      </x:c>
      <x:c r="G64" s="6">
        <x:v>158.485610059266</x:v>
      </x:c>
      <x:c r="H64" t="s">
        <x:v>83</x:v>
      </x:c>
      <x:c r="I64" s="6">
        <x:v>28.3844938512802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23.171</x:v>
      </x:c>
      <x:c r="R64" s="8">
        <x:v>118406.564132352</x:v>
      </x:c>
      <x:c r="S64" s="12">
        <x:v>440408.345713157</x:v>
      </x:c>
      <x:c r="T64" s="12">
        <x:v>38.5</x:v>
      </x:c>
      <x:c r="U64" s="12">
        <x:v>45</x:v>
      </x:c>
      <x:c r="V64" s="12">
        <x:f>NA()</x:f>
      </x:c>
    </x:row>
    <x:row r="65">
      <x:c r="A65">
        <x:v>318923</x:v>
      </x:c>
      <x:c r="B65" s="1">
        <x:v>43203.6233626968</x:v>
      </x:c>
      <x:c r="C65" s="6">
        <x:v>10.50996707</x:v>
      </x:c>
      <x:c r="D65" s="14" t="s">
        <x:v>77</x:v>
      </x:c>
      <x:c r="E65" s="15">
        <x:v>43194.5174731829</x:v>
      </x:c>
      <x:c r="F65" t="s">
        <x:v>82</x:v>
      </x:c>
      <x:c r="G65" s="6">
        <x:v>158.444388446747</x:v>
      </x:c>
      <x:c r="H65" t="s">
        <x:v>83</x:v>
      </x:c>
      <x:c r="I65" s="6">
        <x:v>28.3875263889436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23.173</x:v>
      </x:c>
      <x:c r="R65" s="8">
        <x:v>118406.276465775</x:v>
      </x:c>
      <x:c r="S65" s="12">
        <x:v>440402.297529521</x:v>
      </x:c>
      <x:c r="T65" s="12">
        <x:v>38.5</x:v>
      </x:c>
      <x:c r="U65" s="12">
        <x:v>45</x:v>
      </x:c>
      <x:c r="V65" s="12">
        <x:f>NA()</x:f>
      </x:c>
    </x:row>
    <x:row r="66">
      <x:c r="A66">
        <x:v>318928</x:v>
      </x:c>
      <x:c r="B66" s="1">
        <x:v>43203.6233743866</x:v>
      </x:c>
      <x:c r="C66" s="6">
        <x:v>10.5267513183333</x:v>
      </x:c>
      <x:c r="D66" s="14" t="s">
        <x:v>77</x:v>
      </x:c>
      <x:c r="E66" s="15">
        <x:v>43194.5174731829</x:v>
      </x:c>
      <x:c r="F66" t="s">
        <x:v>82</x:v>
      </x:c>
      <x:c r="G66" s="6">
        <x:v>158.577585939987</x:v>
      </x:c>
      <x:c r="H66" t="s">
        <x:v>83</x:v>
      </x:c>
      <x:c r="I66" s="6">
        <x:v>28.3680101053824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23.17</x:v>
      </x:c>
      <x:c r="R66" s="8">
        <x:v>118398.888731754</x:v>
      </x:c>
      <x:c r="S66" s="12">
        <x:v>440392.745593958</x:v>
      </x:c>
      <x:c r="T66" s="12">
        <x:v>38.5</x:v>
      </x:c>
      <x:c r="U66" s="12">
        <x:v>45</x:v>
      </x:c>
      <x:c r="V66" s="12">
        <x:f>NA()</x:f>
      </x:c>
    </x:row>
    <x:row r="67">
      <x:c r="A67">
        <x:v>318939</x:v>
      </x:c>
      <x:c r="B67" s="1">
        <x:v>43203.6233856134</x:v>
      </x:c>
      <x:c r="C67" s="6">
        <x:v>10.5429189516667</x:v>
      </x:c>
      <x:c r="D67" s="14" t="s">
        <x:v>77</x:v>
      </x:c>
      <x:c r="E67" s="15">
        <x:v>43194.5174731829</x:v>
      </x:c>
      <x:c r="F67" t="s">
        <x:v>82</x:v>
      </x:c>
      <x:c r="G67" s="6">
        <x:v>158.453816861941</x:v>
      </x:c>
      <x:c r="H67" t="s">
        <x:v>83</x:v>
      </x:c>
      <x:c r="I67" s="6">
        <x:v>28.3743153538126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23.177</x:v>
      </x:c>
      <x:c r="R67" s="8">
        <x:v>118400.139554432</x:v>
      </x:c>
      <x:c r="S67" s="12">
        <x:v>440407.045946161</x:v>
      </x:c>
      <x:c r="T67" s="12">
        <x:v>38.5</x:v>
      </x:c>
      <x:c r="U67" s="12">
        <x:v>45</x:v>
      </x:c>
      <x:c r="V67" s="12">
        <x:f>NA()</x:f>
      </x:c>
    </x:row>
    <x:row r="68">
      <x:c r="A68">
        <x:v>318944</x:v>
      </x:c>
      <x:c r="B68" s="1">
        <x:v>43203.6233971412</x:v>
      </x:c>
      <x:c r="C68" s="6">
        <x:v>10.5595698833333</x:v>
      </x:c>
      <x:c r="D68" s="14" t="s">
        <x:v>77</x:v>
      </x:c>
      <x:c r="E68" s="15">
        <x:v>43194.5174731829</x:v>
      </x:c>
      <x:c r="F68" t="s">
        <x:v>82</x:v>
      </x:c>
      <x:c r="G68" s="6">
        <x:v>158.511152827311</x:v>
      </x:c>
      <x:c r="H68" t="s">
        <x:v>83</x:v>
      </x:c>
      <x:c r="I68" s="6">
        <x:v>28.376327030805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23.172</x:v>
      </x:c>
      <x:c r="R68" s="8">
        <x:v>118386.643510463</x:v>
      </x:c>
      <x:c r="S68" s="12">
        <x:v>440401.933728219</x:v>
      </x:c>
      <x:c r="T68" s="12">
        <x:v>38.5</x:v>
      </x:c>
      <x:c r="U68" s="12">
        <x:v>45</x:v>
      </x:c>
      <x:c r="V68" s="12">
        <x:f>NA()</x:f>
      </x:c>
    </x:row>
    <x:row r="69">
      <x:c r="A69">
        <x:v>318954</x:v>
      </x:c>
      <x:c r="B69" s="1">
        <x:v>43203.6234086458</x:v>
      </x:c>
      <x:c r="C69" s="6">
        <x:v>10.5760875233333</x:v>
      </x:c>
      <x:c r="D69" s="14" t="s">
        <x:v>77</x:v>
      </x:c>
      <x:c r="E69" s="15">
        <x:v>43194.5174731829</x:v>
      </x:c>
      <x:c r="F69" t="s">
        <x:v>82</x:v>
      </x:c>
      <x:c r="G69" s="6">
        <x:v>158.443386807216</x:v>
      </x:c>
      <x:c r="H69" t="s">
        <x:v>83</x:v>
      </x:c>
      <x:c r="I69" s="6">
        <x:v>28.3877365649228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23.173</x:v>
      </x:c>
      <x:c r="R69" s="8">
        <x:v>118373.985208726</x:v>
      </x:c>
      <x:c r="S69" s="12">
        <x:v>440395.491709848</x:v>
      </x:c>
      <x:c r="T69" s="12">
        <x:v>38.5</x:v>
      </x:c>
      <x:c r="U69" s="12">
        <x:v>45</x:v>
      </x:c>
      <x:c r="V69" s="12">
        <x:f>NA()</x:f>
      </x:c>
    </x:row>
    <x:row r="70">
      <x:c r="A70">
        <x:v>318972</x:v>
      </x:c>
      <x:c r="B70" s="1">
        <x:v>43203.6234203704</x:v>
      </x:c>
      <x:c r="C70" s="6">
        <x:v>10.5930052133333</x:v>
      </x:c>
      <x:c r="D70" s="14" t="s">
        <x:v>77</x:v>
      </x:c>
      <x:c r="E70" s="15">
        <x:v>43194.5174731829</x:v>
      </x:c>
      <x:c r="F70" t="s">
        <x:v>82</x:v>
      </x:c>
      <x:c r="G70" s="6">
        <x:v>158.421055429646</x:v>
      </x:c>
      <x:c r="H70" t="s">
        <x:v>83</x:v>
      </x:c>
      <x:c r="I70" s="6">
        <x:v>28.3811910906056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23.177</x:v>
      </x:c>
      <x:c r="R70" s="8">
        <x:v>118375.318512377</x:v>
      </x:c>
      <x:c r="S70" s="12">
        <x:v>440389.257040721</x:v>
      </x:c>
      <x:c r="T70" s="12">
        <x:v>38.5</x:v>
      </x:c>
      <x:c r="U70" s="12">
        <x:v>45</x:v>
      </x:c>
      <x:c r="V70" s="12">
        <x:f>NA()</x:f>
      </x:c>
    </x:row>
    <x:row r="71">
      <x:c r="A71">
        <x:v>318975</x:v>
      </x:c>
      <x:c r="B71" s="1">
        <x:v>43203.6234319097</x:v>
      </x:c>
      <x:c r="C71" s="6">
        <x:v>10.609622805</x:v>
      </x:c>
      <x:c r="D71" s="14" t="s">
        <x:v>77</x:v>
      </x:c>
      <x:c r="E71" s="15">
        <x:v>43194.5174731829</x:v>
      </x:c>
      <x:c r="F71" t="s">
        <x:v>82</x:v>
      </x:c>
      <x:c r="G71" s="6">
        <x:v>158.457208500819</x:v>
      </x:c>
      <x:c r="H71" t="s">
        <x:v>83</x:v>
      </x:c>
      <x:c r="I71" s="6">
        <x:v>28.3988759106619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23.168</x:v>
      </x:c>
      <x:c r="R71" s="8">
        <x:v>118363.380743514</x:v>
      </x:c>
      <x:c r="S71" s="12">
        <x:v>440390.893285665</x:v>
      </x:c>
      <x:c r="T71" s="12">
        <x:v>38.5</x:v>
      </x:c>
      <x:c r="U71" s="12">
        <x:v>45</x:v>
      </x:c>
      <x:c r="V71" s="12">
        <x:f>NA()</x:f>
      </x:c>
    </x:row>
    <x:row r="72">
      <x:c r="A72">
        <x:v>318991</x:v>
      </x:c>
      <x:c r="B72" s="1">
        <x:v>43203.6234434375</x:v>
      </x:c>
      <x:c r="C72" s="6">
        <x:v>10.6262071033333</x:v>
      </x:c>
      <x:c r="D72" s="14" t="s">
        <x:v>77</x:v>
      </x:c>
      <x:c r="E72" s="15">
        <x:v>43194.5174731829</x:v>
      </x:c>
      <x:c r="F72" t="s">
        <x:v>82</x:v>
      </x:c>
      <x:c r="G72" s="6">
        <x:v>158.512098408099</x:v>
      </x:c>
      <x:c r="H72" t="s">
        <x:v>83</x:v>
      </x:c>
      <x:c r="I72" s="6">
        <x:v>28.3845539015042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23.169</x:v>
      </x:c>
      <x:c r="R72" s="8">
        <x:v>118375.560983103</x:v>
      </x:c>
      <x:c r="S72" s="12">
        <x:v>440389.234672394</x:v>
      </x:c>
      <x:c r="T72" s="12">
        <x:v>38.5</x:v>
      </x:c>
      <x:c r="U72" s="12">
        <x:v>45</x:v>
      </x:c>
      <x:c r="V72" s="12">
        <x:f>NA()</x:f>
      </x:c>
    </x:row>
    <x:row r="73">
      <x:c r="A73">
        <x:v>319000</x:v>
      </x:c>
      <x:c r="B73" s="1">
        <x:v>43203.6234554051</x:v>
      </x:c>
      <x:c r="C73" s="6">
        <x:v>10.6434414133333</x:v>
      </x:c>
      <x:c r="D73" s="14" t="s">
        <x:v>77</x:v>
      </x:c>
      <x:c r="E73" s="15">
        <x:v>43194.5174731829</x:v>
      </x:c>
      <x:c r="F73" t="s">
        <x:v>82</x:v>
      </x:c>
      <x:c r="G73" s="6">
        <x:v>158.499290997799</x:v>
      </x:c>
      <x:c r="H73" t="s">
        <x:v>83</x:v>
      </x:c>
      <x:c r="I73" s="6">
        <x:v>28.3900485015638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23.168</x:v>
      </x:c>
      <x:c r="R73" s="8">
        <x:v>118369.434217553</x:v>
      </x:c>
      <x:c r="S73" s="12">
        <x:v>440388.86614158</x:v>
      </x:c>
      <x:c r="T73" s="12">
        <x:v>38.5</x:v>
      </x:c>
      <x:c r="U73" s="12">
        <x:v>45</x:v>
      </x:c>
      <x:c r="V73" s="12">
        <x:f>NA()</x:f>
      </x:c>
    </x:row>
    <x:row r="74">
      <x:c r="A74">
        <x:v>319009</x:v>
      </x:c>
      <x:c r="B74" s="1">
        <x:v>43203.6234665162</x:v>
      </x:c>
      <x:c r="C74" s="6">
        <x:v>10.6594423433333</x:v>
      </x:c>
      <x:c r="D74" s="14" t="s">
        <x:v>77</x:v>
      </x:c>
      <x:c r="E74" s="15">
        <x:v>43194.5174731829</x:v>
      </x:c>
      <x:c r="F74" t="s">
        <x:v>82</x:v>
      </x:c>
      <x:c r="G74" s="6">
        <x:v>158.453843165279</x:v>
      </x:c>
      <x:c r="H74" t="s">
        <x:v>83</x:v>
      </x:c>
      <x:c r="I74" s="6">
        <x:v>28.3967741444844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23.169</x:v>
      </x:c>
      <x:c r="R74" s="8">
        <x:v>118358.484526269</x:v>
      </x:c>
      <x:c r="S74" s="12">
        <x:v>440373.987146564</x:v>
      </x:c>
      <x:c r="T74" s="12">
        <x:v>38.5</x:v>
      </x:c>
      <x:c r="U74" s="12">
        <x:v>45</x:v>
      </x:c>
      <x:c r="V74" s="12">
        <x:f>NA()</x:f>
      </x:c>
    </x:row>
    <x:row r="75">
      <x:c r="A75">
        <x:v>319021</x:v>
      </x:c>
      <x:c r="B75" s="1">
        <x:v>43203.6234784375</x:v>
      </x:c>
      <x:c r="C75" s="6">
        <x:v>10.6766100316667</x:v>
      </x:c>
      <x:c r="D75" s="14" t="s">
        <x:v>77</x:v>
      </x:c>
      <x:c r="E75" s="15">
        <x:v>43194.5174731829</x:v>
      </x:c>
      <x:c r="F75" t="s">
        <x:v>82</x:v>
      </x:c>
      <x:c r="G75" s="6">
        <x:v>158.49807044802</x:v>
      </x:c>
      <x:c r="H75" t="s">
        <x:v>83</x:v>
      </x:c>
      <x:c r="I75" s="6">
        <x:v>28.387496363805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23.169</x:v>
      </x:c>
      <x:c r="R75" s="8">
        <x:v>118360.871294414</x:v>
      </x:c>
      <x:c r="S75" s="12">
        <x:v>440380.936536043</x:v>
      </x:c>
      <x:c r="T75" s="12">
        <x:v>38.5</x:v>
      </x:c>
      <x:c r="U75" s="12">
        <x:v>45</x:v>
      </x:c>
      <x:c r="V75" s="12">
        <x:f>NA()</x:f>
      </x:c>
    </x:row>
    <x:row r="76">
      <x:c r="A76">
        <x:v>319028</x:v>
      </x:c>
      <x:c r="B76" s="1">
        <x:v>43203.6234902778</x:v>
      </x:c>
      <x:c r="C76" s="6">
        <x:v>10.6936443333333</x:v>
      </x:c>
      <x:c r="D76" s="14" t="s">
        <x:v>77</x:v>
      </x:c>
      <x:c r="E76" s="15">
        <x:v>43194.5174731829</x:v>
      </x:c>
      <x:c r="F76" t="s">
        <x:v>82</x:v>
      </x:c>
      <x:c r="G76" s="6">
        <x:v>158.524904819291</x:v>
      </x:c>
      <x:c r="H76" t="s">
        <x:v>83</x:v>
      </x:c>
      <x:c r="I76" s="6">
        <x:v>28.3790593104427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23.17</x:v>
      </x:c>
      <x:c r="R76" s="8">
        <x:v>118346.600409512</x:v>
      </x:c>
      <x:c r="S76" s="12">
        <x:v>440372.734897601</x:v>
      </x:c>
      <x:c r="T76" s="12">
        <x:v>38.5</x:v>
      </x:c>
      <x:c r="U76" s="12">
        <x:v>45</x:v>
      </x:c>
      <x:c r="V76" s="12">
        <x:f>NA()</x:f>
      </x:c>
    </x:row>
    <x:row r="77">
      <x:c r="A77">
        <x:v>319039</x:v>
      </x:c>
      <x:c r="B77" s="1">
        <x:v>43203.6235015046</x:v>
      </x:c>
      <x:c r="C77" s="6">
        <x:v>10.70982859</x:v>
      </x:c>
      <x:c r="D77" s="14" t="s">
        <x:v>77</x:v>
      </x:c>
      <x:c r="E77" s="15">
        <x:v>43194.5174731829</x:v>
      </x:c>
      <x:c r="F77" t="s">
        <x:v>82</x:v>
      </x:c>
      <x:c r="G77" s="6">
        <x:v>158.48783244937</x:v>
      </x:c>
      <x:c r="H77" t="s">
        <x:v>83</x:v>
      </x:c>
      <x:c r="I77" s="6">
        <x:v>28.3868358108189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23.17</x:v>
      </x:c>
      <x:c r="R77" s="8">
        <x:v>118340.864246117</x:v>
      </x:c>
      <x:c r="S77" s="12">
        <x:v>440357.768563222</x:v>
      </x:c>
      <x:c r="T77" s="12">
        <x:v>38.5</x:v>
      </x:c>
      <x:c r="U77" s="12">
        <x:v>45</x:v>
      </x:c>
      <x:c r="V77" s="12">
        <x:f>NA()</x:f>
      </x:c>
    </x:row>
    <x:row r="78">
      <x:c r="A78">
        <x:v>319052</x:v>
      </x:c>
      <x:c r="B78" s="1">
        <x:v>43203.6235133912</x:v>
      </x:c>
      <x:c r="C78" s="6">
        <x:v>10.72692962</x:v>
      </x:c>
      <x:c r="D78" s="14" t="s">
        <x:v>77</x:v>
      </x:c>
      <x:c r="E78" s="15">
        <x:v>43194.5174731829</x:v>
      </x:c>
      <x:c r="F78" t="s">
        <x:v>82</x:v>
      </x:c>
      <x:c r="G78" s="6">
        <x:v>158.50194287198</x:v>
      </x:c>
      <x:c r="H78" t="s">
        <x:v>83</x:v>
      </x:c>
      <x:c r="I78" s="6">
        <x:v>28.3923003894329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23.167</x:v>
      </x:c>
      <x:c r="R78" s="8">
        <x:v>118330.41171473</x:v>
      </x:c>
      <x:c r="S78" s="12">
        <x:v>440354.572621404</x:v>
      </x:c>
      <x:c r="T78" s="12">
        <x:v>38.5</x:v>
      </x:c>
      <x:c r="U78" s="12">
        <x:v>45</x:v>
      </x:c>
      <x:c r="V78" s="12">
        <x:f>NA()</x:f>
      </x:c>
    </x:row>
    <x:row r="79">
      <x:c r="A79">
        <x:v>319060</x:v>
      </x:c>
      <x:c r="B79" s="1">
        <x:v>43203.6235248495</x:v>
      </x:c>
      <x:c r="C79" s="6">
        <x:v>10.7434305533333</x:v>
      </x:c>
      <x:c r="D79" s="14" t="s">
        <x:v>77</x:v>
      </x:c>
      <x:c r="E79" s="15">
        <x:v>43194.5174731829</x:v>
      </x:c>
      <x:c r="F79" t="s">
        <x:v>82</x:v>
      </x:c>
      <x:c r="G79" s="6">
        <x:v>158.462425152234</x:v>
      </x:c>
      <x:c r="H79" t="s">
        <x:v>83</x:v>
      </x:c>
      <x:c r="I79" s="6">
        <x:v>28.3893579229198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23.171</x:v>
      </x:c>
      <x:c r="R79" s="8">
        <x:v>118331.110578991</x:v>
      </x:c>
      <x:c r="S79" s="12">
        <x:v>440335.169503165</x:v>
      </x:c>
      <x:c r="T79" s="12">
        <x:v>38.5</x:v>
      </x:c>
      <x:c r="U79" s="12">
        <x:v>45</x:v>
      </x:c>
      <x:c r="V79" s="12">
        <x:f>NA()</x:f>
      </x:c>
    </x:row>
    <x:row r="80">
      <x:c r="A80">
        <x:v>319073</x:v>
      </x:c>
      <x:c r="B80" s="1">
        <x:v>43203.6235359606</x:v>
      </x:c>
      <x:c r="C80" s="6">
        <x:v>10.7594148016667</x:v>
      </x:c>
      <x:c r="D80" s="14" t="s">
        <x:v>77</x:v>
      </x:c>
      <x:c r="E80" s="15">
        <x:v>43194.5174731829</x:v>
      </x:c>
      <x:c r="F80" t="s">
        <x:v>82</x:v>
      </x:c>
      <x:c r="G80" s="6">
        <x:v>158.576885115788</x:v>
      </x:c>
      <x:c r="H80" t="s">
        <x:v>83</x:v>
      </x:c>
      <x:c r="I80" s="6">
        <x:v>28.3737749034826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23.168</x:v>
      </x:c>
      <x:c r="R80" s="8">
        <x:v>118319.679808093</x:v>
      </x:c>
      <x:c r="S80" s="12">
        <x:v>440338.572738609</x:v>
      </x:c>
      <x:c r="T80" s="12">
        <x:v>38.5</x:v>
      </x:c>
      <x:c r="U80" s="12">
        <x:v>45</x:v>
      </x:c>
      <x:c r="V80" s="12">
        <x:f>NA()</x:f>
      </x:c>
    </x:row>
    <x:row r="81">
      <x:c r="A81">
        <x:v>319082</x:v>
      </x:c>
      <x:c r="B81" s="1">
        <x:v>43203.6235475694</x:v>
      </x:c>
      <x:c r="C81" s="6">
        <x:v>10.7761657683333</x:v>
      </x:c>
      <x:c r="D81" s="14" t="s">
        <x:v>77</x:v>
      </x:c>
      <x:c r="E81" s="15">
        <x:v>43194.5174731829</x:v>
      </x:c>
      <x:c r="F81" t="s">
        <x:v>82</x:v>
      </x:c>
      <x:c r="G81" s="6">
        <x:v>158.515610081318</x:v>
      </x:c>
      <x:c r="H81" t="s">
        <x:v>83</x:v>
      </x:c>
      <x:c r="I81" s="6">
        <x:v>28.3866256348961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23.168</x:v>
      </x:c>
      <x:c r="R81" s="8">
        <x:v>118318.387914543</x:v>
      </x:c>
      <x:c r="S81" s="12">
        <x:v>440341.047642788</x:v>
      </x:c>
      <x:c r="T81" s="12">
        <x:v>38.5</x:v>
      </x:c>
      <x:c r="U81" s="12">
        <x:v>45</x:v>
      </x:c>
      <x:c r="V81" s="12">
        <x:f>NA()</x:f>
      </x:c>
    </x:row>
    <x:row r="82">
      <x:c r="A82">
        <x:v>319089</x:v>
      </x:c>
      <x:c r="B82" s="1">
        <x:v>43203.6235590625</x:v>
      </x:c>
      <x:c r="C82" s="6">
        <x:v>10.792733395</x:v>
      </x:c>
      <x:c r="D82" s="14" t="s">
        <x:v>77</x:v>
      </x:c>
      <x:c r="E82" s="15">
        <x:v>43194.5174731829</x:v>
      </x:c>
      <x:c r="F82" t="s">
        <x:v>82</x:v>
      </x:c>
      <x:c r="G82" s="6">
        <x:v>158.518969453952</x:v>
      </x:c>
      <x:c r="H82" t="s">
        <x:v>83</x:v>
      </x:c>
      <x:c r="I82" s="6">
        <x:v>28.3831126964205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23.169</x:v>
      </x:c>
      <x:c r="R82" s="8">
        <x:v>118314.650378213</x:v>
      </x:c>
      <x:c r="S82" s="12">
        <x:v>440348.249619641</x:v>
      </x:c>
      <x:c r="T82" s="12">
        <x:v>38.5</x:v>
      </x:c>
      <x:c r="U82" s="12">
        <x:v>45</x:v>
      </x:c>
      <x:c r="V82" s="12">
        <x:f>NA()</x:f>
      </x:c>
    </x:row>
    <x:row r="83">
      <x:c r="A83">
        <x:v>319100</x:v>
      </x:c>
      <x:c r="B83" s="1">
        <x:v>43203.6235709491</x:v>
      </x:c>
      <x:c r="C83" s="6">
        <x:v>10.8098510716667</x:v>
      </x:c>
      <x:c r="D83" s="14" t="s">
        <x:v>77</x:v>
      </x:c>
      <x:c r="E83" s="15">
        <x:v>43194.5174731829</x:v>
      </x:c>
      <x:c r="F83" t="s">
        <x:v>82</x:v>
      </x:c>
      <x:c r="G83" s="6">
        <x:v>158.602610183542</x:v>
      </x:c>
      <x:c r="H83" t="s">
        <x:v>83</x:v>
      </x:c>
      <x:c r="I83" s="6">
        <x:v>28.3768074314594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23.165</x:v>
      </x:c>
      <x:c r="R83" s="8">
        <x:v>118306.472925179</x:v>
      </x:c>
      <x:c r="S83" s="12">
        <x:v>440357.019677586</x:v>
      </x:c>
      <x:c r="T83" s="12">
        <x:v>38.5</x:v>
      </x:c>
      <x:c r="U83" s="12">
        <x:v>45</x:v>
      </x:c>
      <x:c r="V83" s="12">
        <x:f>NA()</x:f>
      </x:c>
    </x:row>
    <x:row r="84">
      <x:c r="A84">
        <x:v>319110</x:v>
      </x:c>
      <x:c r="B84" s="1">
        <x:v>43203.6235826389</x:v>
      </x:c>
      <x:c r="C84" s="6">
        <x:v>10.8266520133333</x:v>
      </x:c>
      <x:c r="D84" s="14" t="s">
        <x:v>77</x:v>
      </x:c>
      <x:c r="E84" s="15">
        <x:v>43194.5174731829</x:v>
      </x:c>
      <x:c r="F84" t="s">
        <x:v>82</x:v>
      </x:c>
      <x:c r="G84" s="6">
        <x:v>158.512679588791</x:v>
      </x:c>
      <x:c r="H84" t="s">
        <x:v>83</x:v>
      </x:c>
      <x:c r="I84" s="6">
        <x:v>28.3900485015638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23.167</x:v>
      </x:c>
      <x:c r="R84" s="8">
        <x:v>118304.781453676</x:v>
      </x:c>
      <x:c r="S84" s="12">
        <x:v>440336.877185872</x:v>
      </x:c>
      <x:c r="T84" s="12">
        <x:v>38.5</x:v>
      </x:c>
      <x:c r="U84" s="12">
        <x:v>45</x:v>
      </x:c>
      <x:c r="V84" s="12">
        <x:f>NA()</x:f>
      </x:c>
    </x:row>
    <x:row r="85">
      <x:c r="A85">
        <x:v>319120</x:v>
      </x:c>
      <x:c r="B85" s="1">
        <x:v>43203.6235943634</x:v>
      </x:c>
      <x:c r="C85" s="6">
        <x:v>10.8435530333333</x:v>
      </x:c>
      <x:c r="D85" s="14" t="s">
        <x:v>77</x:v>
      </x:c>
      <x:c r="E85" s="15">
        <x:v>43194.5174731829</x:v>
      </x:c>
      <x:c r="F85" t="s">
        <x:v>82</x:v>
      </x:c>
      <x:c r="G85" s="6">
        <x:v>158.632542091288</x:v>
      </x:c>
      <x:c r="H85" t="s">
        <x:v>83</x:v>
      </x:c>
      <x:c r="I85" s="6">
        <x:v>28.3705322033329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23.165</x:v>
      </x:c>
      <x:c r="R85" s="8">
        <x:v>118299.223819981</x:v>
      </x:c>
      <x:c r="S85" s="12">
        <x:v>440340.798402973</x:v>
      </x:c>
      <x:c r="T85" s="12">
        <x:v>38.5</x:v>
      </x:c>
      <x:c r="U85" s="12">
        <x:v>45</x:v>
      </x:c>
      <x:c r="V85" s="12">
        <x:f>NA()</x:f>
      </x:c>
    </x:row>
    <x:row r="86">
      <x:c r="A86">
        <x:v>319129</x:v>
      </x:c>
      <x:c r="B86" s="1">
        <x:v>43203.6236054745</x:v>
      </x:c>
      <x:c r="C86" s="6">
        <x:v>10.85953727</x:v>
      </x:c>
      <x:c r="D86" s="14" t="s">
        <x:v>77</x:v>
      </x:c>
      <x:c r="E86" s="15">
        <x:v>43194.5174731829</x:v>
      </x:c>
      <x:c r="F86" t="s">
        <x:v>82</x:v>
      </x:c>
      <x:c r="G86" s="6">
        <x:v>158.561511753554</x:v>
      </x:c>
      <x:c r="H86" t="s">
        <x:v>83</x:v>
      </x:c>
      <x:c r="I86" s="6">
        <x:v>28.3854246298752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23.165</x:v>
      </x:c>
      <x:c r="R86" s="8">
        <x:v>118288.362811257</x:v>
      </x:c>
      <x:c r="S86" s="12">
        <x:v>440319.124287246</x:v>
      </x:c>
      <x:c r="T86" s="12">
        <x:v>38.5</x:v>
      </x:c>
      <x:c r="U86" s="12">
        <x:v>45</x:v>
      </x:c>
      <x:c r="V86" s="12">
        <x:f>NA()</x:f>
      </x:c>
    </x:row>
    <x:row r="87">
      <x:c r="A87">
        <x:v>319138</x:v>
      </x:c>
      <x:c r="B87" s="1">
        <x:v>43203.6236174768</x:v>
      </x:c>
      <x:c r="C87" s="6">
        <x:v>10.876854955</x:v>
      </x:c>
      <x:c r="D87" s="14" t="s">
        <x:v>77</x:v>
      </x:c>
      <x:c r="E87" s="15">
        <x:v>43194.5174731829</x:v>
      </x:c>
      <x:c r="F87" t="s">
        <x:v>82</x:v>
      </x:c>
      <x:c r="G87" s="6">
        <x:v>158.486339438822</x:v>
      </x:c>
      <x:c r="H87" t="s">
        <x:v>83</x:v>
      </x:c>
      <x:c r="I87" s="6">
        <x:v>28.395573135831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23.167</x:v>
      </x:c>
      <x:c r="R87" s="8">
        <x:v>118282.412204019</x:v>
      </x:c>
      <x:c r="S87" s="12">
        <x:v>440329.517116195</x:v>
      </x:c>
      <x:c r="T87" s="12">
        <x:v>38.5</x:v>
      </x:c>
      <x:c r="U87" s="12">
        <x:v>45</x:v>
      </x:c>
      <x:c r="V87" s="12">
        <x:f>NA()</x:f>
      </x:c>
    </x:row>
    <x:row r="88">
      <x:c r="A88">
        <x:v>319148</x:v>
      </x:c>
      <x:c r="B88" s="1">
        <x:v>43203.6236295139</x:v>
      </x:c>
      <x:c r="C88" s="6">
        <x:v>10.894189265</x:v>
      </x:c>
      <x:c r="D88" s="14" t="s">
        <x:v>77</x:v>
      </x:c>
      <x:c r="E88" s="15">
        <x:v>43194.5174731829</x:v>
      </x:c>
      <x:c r="F88" t="s">
        <x:v>82</x:v>
      </x:c>
      <x:c r="G88" s="6">
        <x:v>158.494000887402</x:v>
      </x:c>
      <x:c r="H88" t="s">
        <x:v>83</x:v>
      </x:c>
      <x:c r="I88" s="6">
        <x:v>28.3967741444844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23.166</x:v>
      </x:c>
      <x:c r="R88" s="8">
        <x:v>118276.911035304</x:v>
      </x:c>
      <x:c r="S88" s="12">
        <x:v>440299.006895478</x:v>
      </x:c>
      <x:c r="T88" s="12">
        <x:v>38.5</x:v>
      </x:c>
      <x:c r="U88" s="12">
        <x:v>45</x:v>
      </x:c>
      <x:c r="V88" s="12">
        <x:f>NA()</x:f>
      </x:c>
    </x:row>
    <x:row r="89">
      <x:c r="A89">
        <x:v>319160</x:v>
      </x:c>
      <x:c r="B89" s="1">
        <x:v>43203.6236403935</x:v>
      </x:c>
      <x:c r="C89" s="6">
        <x:v>10.9098401883333</x:v>
      </x:c>
      <x:c r="D89" s="14" t="s">
        <x:v>77</x:v>
      </x:c>
      <x:c r="E89" s="15">
        <x:v>43194.5174731829</x:v>
      </x:c>
      <x:c r="F89" t="s">
        <x:v>82</x:v>
      </x:c>
      <x:c r="G89" s="6">
        <x:v>158.532671043243</x:v>
      </x:c>
      <x:c r="H89" t="s">
        <x:v>83</x:v>
      </x:c>
      <x:c r="I89" s="6">
        <x:v>28.399896768995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23.162</x:v>
      </x:c>
      <x:c r="R89" s="8">
        <x:v>118268.791838329</x:v>
      </x:c>
      <x:c r="S89" s="12">
        <x:v>440302.48138372</x:v>
      </x:c>
      <x:c r="T89" s="12">
        <x:v>38.5</x:v>
      </x:c>
      <x:c r="U89" s="12">
        <x:v>45</x:v>
      </x:c>
      <x:c r="V89" s="12">
        <x:f>NA()</x:f>
      </x:c>
    </x:row>
    <x:row r="90">
      <x:c r="A90">
        <x:v>319164</x:v>
      </x:c>
      <x:c r="B90" s="1">
        <x:v>43203.6236520486</x:v>
      </x:c>
      <x:c r="C90" s="6">
        <x:v>10.9266411416667</x:v>
      </x:c>
      <x:c r="D90" s="14" t="s">
        <x:v>77</x:v>
      </x:c>
      <x:c r="E90" s="15">
        <x:v>43194.5174731829</x:v>
      </x:c>
      <x:c r="F90" t="s">
        <x:v>82</x:v>
      </x:c>
      <x:c r="G90" s="6">
        <x:v>158.463506235303</x:v>
      </x:c>
      <x:c r="H90" t="s">
        <x:v>83</x:v>
      </x:c>
      <x:c r="I90" s="6">
        <x:v>28.3975548003391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23.168</x:v>
      </x:c>
      <x:c r="R90" s="8">
        <x:v>118263.398463202</x:v>
      </x:c>
      <x:c r="S90" s="12">
        <x:v>440316.434090556</x:v>
      </x:c>
      <x:c r="T90" s="12">
        <x:v>38.5</x:v>
      </x:c>
      <x:c r="U90" s="12">
        <x:v>45</x:v>
      </x:c>
      <x:c r="V90" s="12">
        <x:f>NA()</x:f>
      </x:c>
    </x:row>
    <x:row r="91">
      <x:c r="A91">
        <x:v>319181</x:v>
      </x:c>
      <x:c r="B91" s="1">
        <x:v>43203.6236635417</x:v>
      </x:c>
      <x:c r="C91" s="6">
        <x:v>10.9431421116667</x:v>
      </x:c>
      <x:c r="D91" s="14" t="s">
        <x:v>77</x:v>
      </x:c>
      <x:c r="E91" s="15">
        <x:v>43194.5174731829</x:v>
      </x:c>
      <x:c r="F91" t="s">
        <x:v>82</x:v>
      </x:c>
      <x:c r="G91" s="6">
        <x:v>158.531232056366</x:v>
      </x:c>
      <x:c r="H91" t="s">
        <x:v>83</x:v>
      </x:c>
      <x:c r="I91" s="6">
        <x:v>28.3945823040162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23.164</x:v>
      </x:c>
      <x:c r="R91" s="8">
        <x:v>118262.52086634</x:v>
      </x:c>
      <x:c r="S91" s="12">
        <x:v>440291.259576877</x:v>
      </x:c>
      <x:c r="T91" s="12">
        <x:v>38.5</x:v>
      </x:c>
      <x:c r="U91" s="12">
        <x:v>45</x:v>
      </x:c>
      <x:c r="V91" s="12">
        <x:f>NA()</x:f>
      </x:c>
    </x:row>
    <x:row r="92">
      <x:c r="A92">
        <x:v>319189</x:v>
      </x:c>
      <x:c r="B92" s="1">
        <x:v>43203.6236753125</x:v>
      </x:c>
      <x:c r="C92" s="6">
        <x:v>10.9601097433333</x:v>
      </x:c>
      <x:c r="D92" s="14" t="s">
        <x:v>77</x:v>
      </x:c>
      <x:c r="E92" s="15">
        <x:v>43194.5174731829</x:v>
      </x:c>
      <x:c r="F92" t="s">
        <x:v>82</x:v>
      </x:c>
      <x:c r="G92" s="6">
        <x:v>158.570410785875</x:v>
      </x:c>
      <x:c r="H92" t="s">
        <x:v>83</x:v>
      </x:c>
      <x:c r="I92" s="6">
        <x:v>28.394792480437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23.161</x:v>
      </x:c>
      <x:c r="R92" s="8">
        <x:v>118252.000666305</x:v>
      </x:c>
      <x:c r="S92" s="12">
        <x:v>440296.327744155</x:v>
      </x:c>
      <x:c r="T92" s="12">
        <x:v>38.5</x:v>
      </x:c>
      <x:c r="U92" s="12">
        <x:v>45</x:v>
      </x:c>
      <x:c r="V92" s="12">
        <x:f>NA()</x:f>
      </x:c>
    </x:row>
    <x:row r="93">
      <x:c r="A93">
        <x:v>319196</x:v>
      </x:c>
      <x:c r="B93" s="1">
        <x:v>43203.6236867708</x:v>
      </x:c>
      <x:c r="C93" s="6">
        <x:v>10.976627395</x:v>
      </x:c>
      <x:c r="D93" s="14" t="s">
        <x:v>77</x:v>
      </x:c>
      <x:c r="E93" s="15">
        <x:v>43194.5174731829</x:v>
      </x:c>
      <x:c r="F93" t="s">
        <x:v>82</x:v>
      </x:c>
      <x:c r="G93" s="6">
        <x:v>158.619903848019</x:v>
      </x:c>
      <x:c r="H93" t="s">
        <x:v>83</x:v>
      </x:c>
      <x:c r="I93" s="6">
        <x:v>28.3872261375677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23.16</x:v>
      </x:c>
      <x:c r="R93" s="8">
        <x:v>118241.181107657</x:v>
      </x:c>
      <x:c r="S93" s="12">
        <x:v>440282.98672809</x:v>
      </x:c>
      <x:c r="T93" s="12">
        <x:v>38.5</x:v>
      </x:c>
      <x:c r="U93" s="12">
        <x:v>45</x:v>
      </x:c>
      <x:c r="V93" s="12">
        <x:f>NA()</x:f>
      </x:c>
    </x:row>
    <x:row r="94">
      <x:c r="A94">
        <x:v>319206</x:v>
      </x:c>
      <x:c r="B94" s="1">
        <x:v>43203.6236982292</x:v>
      </x:c>
      <x:c r="C94" s="6">
        <x:v>10.993095</x:v>
      </x:c>
      <x:c r="D94" s="14" t="s">
        <x:v>77</x:v>
      </x:c>
      <x:c r="E94" s="15">
        <x:v>43194.5174731829</x:v>
      </x:c>
      <x:c r="F94" t="s">
        <x:v>82</x:v>
      </x:c>
      <x:c r="G94" s="6">
        <x:v>158.546763337263</x:v>
      </x:c>
      <x:c r="H94" t="s">
        <x:v>83</x:v>
      </x:c>
      <x:c r="I94" s="6">
        <x:v>28.3885172186751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23.165</x:v>
      </x:c>
      <x:c r="R94" s="8">
        <x:v>118245.207383713</x:v>
      </x:c>
      <x:c r="S94" s="12">
        <x:v>440283.767990627</x:v>
      </x:c>
      <x:c r="T94" s="12">
        <x:v>38.5</x:v>
      </x:c>
      <x:c r="U94" s="12">
        <x:v>45</x:v>
      </x:c>
      <x:c r="V94" s="12">
        <x:f>NA()</x:f>
      </x:c>
    </x:row>
    <x:row r="95">
      <x:c r="A95">
        <x:v>319220</x:v>
      </x:c>
      <x:c r="B95" s="1">
        <x:v>43203.6237096875</x:v>
      </x:c>
      <x:c r="C95" s="6">
        <x:v>11.0096293316667</x:v>
      </x:c>
      <x:c r="D95" s="14" t="s">
        <x:v>77</x:v>
      </x:c>
      <x:c r="E95" s="15">
        <x:v>43194.5174731829</x:v>
      </x:c>
      <x:c r="F95" t="s">
        <x:v>82</x:v>
      </x:c>
      <x:c r="G95" s="6">
        <x:v>158.579632126323</x:v>
      </x:c>
      <x:c r="H95" t="s">
        <x:v>83</x:v>
      </x:c>
      <x:c r="I95" s="6">
        <x:v>28.3844338010572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23.164</x:v>
      </x:c>
      <x:c r="R95" s="8">
        <x:v>118235.674328668</x:v>
      </x:c>
      <x:c r="S95" s="12">
        <x:v>440281.602974508</x:v>
      </x:c>
      <x:c r="T95" s="12">
        <x:v>38.5</x:v>
      </x:c>
      <x:c r="U95" s="12">
        <x:v>45</x:v>
      </x:c>
      <x:c r="V95" s="12">
        <x:f>NA()</x:f>
      </x:c>
    </x:row>
    <x:row r="96">
      <x:c r="A96">
        <x:v>319226</x:v>
      </x:c>
      <x:c r="B96" s="1">
        <x:v>43203.623721331</x:v>
      </x:c>
      <x:c r="C96" s="6">
        <x:v>11.0263969216667</x:v>
      </x:c>
      <x:c r="D96" s="14" t="s">
        <x:v>77</x:v>
      </x:c>
      <x:c r="E96" s="15">
        <x:v>43194.5174731829</x:v>
      </x:c>
      <x:c r="F96" t="s">
        <x:v>82</x:v>
      </x:c>
      <x:c r="G96" s="6">
        <x:v>158.59116671852</x:v>
      </x:c>
      <x:c r="H96" t="s">
        <x:v>83</x:v>
      </x:c>
      <x:c r="I96" s="6">
        <x:v>28.3848241275259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23.163</x:v>
      </x:c>
      <x:c r="R96" s="8">
        <x:v>118228.252152696</x:v>
      </x:c>
      <x:c r="S96" s="12">
        <x:v>440293.277353209</x:v>
      </x:c>
      <x:c r="T96" s="12">
        <x:v>38.5</x:v>
      </x:c>
      <x:c r="U96" s="12">
        <x:v>45</x:v>
      </x:c>
      <x:c r="V96" s="12">
        <x:f>NA()</x:f>
      </x:c>
    </x:row>
    <x:row r="97">
      <x:c r="A97">
        <x:v>319237</x:v>
      </x:c>
      <x:c r="B97" s="1">
        <x:v>43203.6237332523</x:v>
      </x:c>
      <x:c r="C97" s="6">
        <x:v>11.043531245</x:v>
      </x:c>
      <x:c r="D97" s="14" t="s">
        <x:v>77</x:v>
      </x:c>
      <x:c r="E97" s="15">
        <x:v>43194.5174731829</x:v>
      </x:c>
      <x:c r="F97" t="s">
        <x:v>82</x:v>
      </x:c>
      <x:c r="G97" s="6">
        <x:v>158.534893807459</x:v>
      </x:c>
      <x:c r="H97" t="s">
        <x:v>83</x:v>
      </x:c>
      <x:c r="I97" s="6">
        <x:v>28.4022387392838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23.161</x:v>
      </x:c>
      <x:c r="R97" s="8">
        <x:v>118238.404289729</x:v>
      </x:c>
      <x:c r="S97" s="12">
        <x:v>440296.320239631</x:v>
      </x:c>
      <x:c r="T97" s="12">
        <x:v>38.5</x:v>
      </x:c>
      <x:c r="U97" s="12">
        <x:v>45</x:v>
      </x:c>
      <x:c r="V97" s="12">
        <x:f>NA()</x:f>
      </x:c>
    </x:row>
    <x:row r="98">
      <x:c r="A98">
        <x:v>319248</x:v>
      </x:c>
      <x:c r="B98" s="1">
        <x:v>43203.6237444792</x:v>
      </x:c>
      <x:c r="C98" s="6">
        <x:v>11.0597155483333</x:v>
      </x:c>
      <x:c r="D98" s="14" t="s">
        <x:v>77</x:v>
      </x:c>
      <x:c r="E98" s="15">
        <x:v>43194.5174731829</x:v>
      </x:c>
      <x:c r="F98" t="s">
        <x:v>82</x:v>
      </x:c>
      <x:c r="G98" s="6">
        <x:v>158.599992958271</x:v>
      </x:c>
      <x:c r="H98" t="s">
        <x:v>83</x:v>
      </x:c>
      <x:c r="I98" s="6">
        <x:v>28.3913996341039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23.16</x:v>
      </x:c>
      <x:c r="R98" s="8">
        <x:v>118220.482861879</x:v>
      </x:c>
      <x:c r="S98" s="12">
        <x:v>440300.019836386</x:v>
      </x:c>
      <x:c r="T98" s="12">
        <x:v>38.5</x:v>
      </x:c>
      <x:c r="U98" s="12">
        <x:v>45</x:v>
      </x:c>
      <x:c r="V98" s="12">
        <x:f>NA()</x:f>
      </x:c>
    </x:row>
    <x:row r="99">
      <x:c r="A99">
        <x:v>319257</x:v>
      </x:c>
      <x:c r="B99" s="1">
        <x:v>43203.6237562153</x:v>
      </x:c>
      <x:c r="C99" s="6">
        <x:v>11.0766164883333</x:v>
      </x:c>
      <x:c r="D99" s="14" t="s">
        <x:v>77</x:v>
      </x:c>
      <x:c r="E99" s="15">
        <x:v>43194.5174731829</x:v>
      </x:c>
      <x:c r="F99" t="s">
        <x:v>82</x:v>
      </x:c>
      <x:c r="G99" s="6">
        <x:v>158.702382042655</x:v>
      </x:c>
      <x:c r="H99" t="s">
        <x:v>83</x:v>
      </x:c>
      <x:c r="I99" s="6">
        <x:v>28.3783687340601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23.157</x:v>
      </x:c>
      <x:c r="R99" s="8">
        <x:v>118221.544732887</x:v>
      </x:c>
      <x:c r="S99" s="12">
        <x:v>440285.027168852</x:v>
      </x:c>
      <x:c r="T99" s="12">
        <x:v>38.5</x:v>
      </x:c>
      <x:c r="U99" s="12">
        <x:v>45</x:v>
      </x:c>
      <x:c r="V99" s="12">
        <x:f>NA()</x:f>
      </x:c>
    </x:row>
    <x:row r="100">
      <x:c r="A100">
        <x:v>319266</x:v>
      </x:c>
      <x:c r="B100" s="1">
        <x:v>43203.6237685532</x:v>
      </x:c>
      <x:c r="C100" s="6">
        <x:v>11.0943675666667</x:v>
      </x:c>
      <x:c r="D100" s="14" t="s">
        <x:v>77</x:v>
      </x:c>
      <x:c r="E100" s="15">
        <x:v>43194.5174731829</x:v>
      </x:c>
      <x:c r="F100" t="s">
        <x:v>82</x:v>
      </x:c>
      <x:c r="G100" s="6">
        <x:v>158.651370488306</x:v>
      </x:c>
      <x:c r="H100" t="s">
        <x:v>83</x:v>
      </x:c>
      <x:c r="I100" s="6">
        <x:v>28.3890576713798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23.157</x:v>
      </x:c>
      <x:c r="R100" s="8">
        <x:v>118211.736018742</x:v>
      </x:c>
      <x:c r="S100" s="12">
        <x:v>440279.659085368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319280</x:v>
      </x:c>
      <x:c r="B101" s="1">
        <x:v>43203.6237794329</x:v>
      </x:c>
      <x:c r="C101" s="6">
        <x:v>11.11006849</x:v>
      </x:c>
      <x:c r="D101" s="14" t="s">
        <x:v>77</x:v>
      </x:c>
      <x:c r="E101" s="15">
        <x:v>43194.5174731829</x:v>
      </x:c>
      <x:c r="F101" t="s">
        <x:v>82</x:v>
      </x:c>
      <x:c r="G101" s="6">
        <x:v>158.597987608555</x:v>
      </x:c>
      <x:c r="H101" t="s">
        <x:v>83</x:v>
      </x:c>
      <x:c r="I101" s="6">
        <x:v>28.3918199865611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23.16</x:v>
      </x:c>
      <x:c r="R101" s="8">
        <x:v>118216.43840738</x:v>
      </x:c>
      <x:c r="S101" s="12">
        <x:v>440283.120438716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319286</x:v>
      </x:c>
      <x:c r="B102" s="1">
        <x:v>43203.6237908912</x:v>
      </x:c>
      <x:c r="C102" s="6">
        <x:v>11.1265527066667</x:v>
      </x:c>
      <x:c r="D102" s="14" t="s">
        <x:v>77</x:v>
      </x:c>
      <x:c r="E102" s="15">
        <x:v>43194.5174731829</x:v>
      </x:c>
      <x:c r="F102" t="s">
        <x:v>82</x:v>
      </x:c>
      <x:c r="G102" s="6">
        <x:v>158.717265275368</x:v>
      </x:c>
      <x:c r="H102" t="s">
        <x:v>83</x:v>
      </x:c>
      <x:c r="I102" s="6">
        <x:v>28.369631453847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23.159</x:v>
      </x:c>
      <x:c r="R102" s="8">
        <x:v>118205.117982945</x:v>
      </x:c>
      <x:c r="S102" s="12">
        <x:v>440285.632268835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319302</x:v>
      </x:c>
      <x:c r="B103" s="1">
        <x:v>43203.6238026968</x:v>
      </x:c>
      <x:c r="C103" s="6">
        <x:v>11.143570385</x:v>
      </x:c>
      <x:c r="D103" s="14" t="s">
        <x:v>77</x:v>
      </x:c>
      <x:c r="E103" s="15">
        <x:v>43194.5174731829</x:v>
      </x:c>
      <x:c r="F103" t="s">
        <x:v>82</x:v>
      </x:c>
      <x:c r="G103" s="6">
        <x:v>158.613756045772</x:v>
      </x:c>
      <x:c r="H103" t="s">
        <x:v>83</x:v>
      </x:c>
      <x:c r="I103" s="6">
        <x:v>28.3941319260148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23.158</x:v>
      </x:c>
      <x:c r="R103" s="8">
        <x:v>118196.968316275</x:v>
      </x:c>
      <x:c r="S103" s="12">
        <x:v>440279.13570437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319312</x:v>
      </x:c>
      <x:c r="B104" s="1">
        <x:v>43203.6238140046</x:v>
      </x:c>
      <x:c r="C104" s="6">
        <x:v>11.159854675</x:v>
      </x:c>
      <x:c r="D104" s="14" t="s">
        <x:v>77</x:v>
      </x:c>
      <x:c r="E104" s="15">
        <x:v>43194.5174731829</x:v>
      </x:c>
      <x:c r="F104" t="s">
        <x:v>82</x:v>
      </x:c>
      <x:c r="G104" s="6">
        <x:v>158.663326960461</x:v>
      </x:c>
      <x:c r="H104" t="s">
        <x:v>83</x:v>
      </x:c>
      <x:c r="I104" s="6">
        <x:v>28.3837432235687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23.158</x:v>
      </x:c>
      <x:c r="R104" s="8">
        <x:v>118193.778464353</x:v>
      </x:c>
      <x:c r="S104" s="12">
        <x:v>440262.929173842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319315</x:v>
      </x:c>
      <x:c r="B105" s="1">
        <x:v>43203.6238256597</x:v>
      </x:c>
      <x:c r="C105" s="6">
        <x:v>11.17658897</x:v>
      </x:c>
      <x:c r="D105" s="14" t="s">
        <x:v>77</x:v>
      </x:c>
      <x:c r="E105" s="15">
        <x:v>43194.5174731829</x:v>
      </x:c>
      <x:c r="F105" t="s">
        <x:v>82</x:v>
      </x:c>
      <x:c r="G105" s="6">
        <x:v>158.705391386846</x:v>
      </x:c>
      <x:c r="H105" t="s">
        <x:v>83</x:v>
      </x:c>
      <x:c r="I105" s="6">
        <x:v>28.3777382079224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23.157</x:v>
      </x:c>
      <x:c r="R105" s="8">
        <x:v>118190.770246574</x:v>
      </x:c>
      <x:c r="S105" s="12">
        <x:v>440273.298671454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319325</x:v>
      </x:c>
      <x:c r="B106" s="1">
        <x:v>43203.6238372338</x:v>
      </x:c>
      <x:c r="C106" s="6">
        <x:v>11.1932899366667</x:v>
      </x:c>
      <x:c r="D106" s="14" t="s">
        <x:v>77</x:v>
      </x:c>
      <x:c r="E106" s="15">
        <x:v>43194.5174731829</x:v>
      </x:c>
      <x:c r="F106" t="s">
        <x:v>82</x:v>
      </x:c>
      <x:c r="G106" s="6">
        <x:v>158.725187583429</x:v>
      </x:c>
      <x:c r="H106" t="s">
        <x:v>83</x:v>
      </x:c>
      <x:c r="I106" s="6">
        <x:v>28.3792094357618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23.155</x:v>
      </x:c>
      <x:c r="R106" s="8">
        <x:v>118189.407656584</x:v>
      </x:c>
      <x:c r="S106" s="12">
        <x:v>440254.441497893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319341</x:v>
      </x:c>
      <x:c r="B107" s="1">
        <x:v>43203.6238486921</x:v>
      </x:c>
      <x:c r="C107" s="6">
        <x:v>11.2097742583333</x:v>
      </x:c>
      <x:c r="D107" s="14" t="s">
        <x:v>77</x:v>
      </x:c>
      <x:c r="E107" s="15">
        <x:v>43194.5174731829</x:v>
      </x:c>
      <x:c r="F107" t="s">
        <x:v>82</x:v>
      </x:c>
      <x:c r="G107" s="6">
        <x:v>158.524157902423</x:v>
      </x:c>
      <x:c r="H107" t="s">
        <x:v>83</x:v>
      </x:c>
      <x:c r="I107" s="6">
        <x:v>28.4101053694035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23.159</x:v>
      </x:c>
      <x:c r="R107" s="8">
        <x:v>118186.806297106</x:v>
      </x:c>
      <x:c r="S107" s="12">
        <x:v>440244.620784823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319349</x:v>
      </x:c>
      <x:c r="B108" s="1">
        <x:v>43203.6238601042</x:v>
      </x:c>
      <x:c r="C108" s="6">
        <x:v>11.2261918183333</x:v>
      </x:c>
      <x:c r="D108" s="14" t="s">
        <x:v>77</x:v>
      </x:c>
      <x:c r="E108" s="15">
        <x:v>43194.5174731829</x:v>
      </x:c>
      <x:c r="F108" t="s">
        <x:v>82</x:v>
      </x:c>
      <x:c r="G108" s="6">
        <x:v>158.504249023103</x:v>
      </x:c>
      <x:c r="H108" t="s">
        <x:v>83</x:v>
      </x:c>
      <x:c r="I108" s="6">
        <x:v>28.4086641533449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23.161</x:v>
      </x:c>
      <x:c r="R108" s="8">
        <x:v>118178.921908401</x:v>
      </x:c>
      <x:c r="S108" s="12">
        <x:v>440252.070862804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319357</x:v>
      </x:c>
      <x:c r="B109" s="1">
        <x:v>43203.6238716088</x:v>
      </x:c>
      <x:c r="C109" s="6">
        <x:v>11.24279281</x:v>
      </x:c>
      <x:c r="D109" s="14" t="s">
        <x:v>77</x:v>
      </x:c>
      <x:c r="E109" s="15">
        <x:v>43194.5174731829</x:v>
      </x:c>
      <x:c r="F109" t="s">
        <x:v>82</x:v>
      </x:c>
      <x:c r="G109" s="6">
        <x:v>158.657635256622</x:v>
      </x:c>
      <x:c r="H109" t="s">
        <x:v>83</x:v>
      </x:c>
      <x:c r="I109" s="6">
        <x:v>28.4017883602555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23.152</x:v>
      </x:c>
      <x:c r="R109" s="8">
        <x:v>118168.420404025</x:v>
      </x:c>
      <x:c r="S109" s="12">
        <x:v>440244.1942163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319370</x:v>
      </x:c>
      <x:c r="B110" s="1">
        <x:v>43203.6238835995</x:v>
      </x:c>
      <x:c r="C110" s="6">
        <x:v>11.2600604266667</x:v>
      </x:c>
      <x:c r="D110" s="14" t="s">
        <x:v>77</x:v>
      </x:c>
      <x:c r="E110" s="15">
        <x:v>43194.5174731829</x:v>
      </x:c>
      <x:c r="F110" t="s">
        <x:v>82</x:v>
      </x:c>
      <x:c r="G110" s="6">
        <x:v>158.644439877496</x:v>
      </x:c>
      <x:c r="H110" t="s">
        <x:v>83</x:v>
      </x:c>
      <x:c r="I110" s="6">
        <x:v>28.3989359611433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23.154</x:v>
      </x:c>
      <x:c r="R110" s="8">
        <x:v>118168.697248719</x:v>
      </x:c>
      <x:c r="S110" s="12">
        <x:v>440266.94420626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319381</x:v>
      </x:c>
      <x:c r="B111" s="1">
        <x:v>43203.6238951042</x:v>
      </x:c>
      <x:c r="C111" s="6">
        <x:v>11.2766280983333</x:v>
      </x:c>
      <x:c r="D111" s="14" t="s">
        <x:v>77</x:v>
      </x:c>
      <x:c r="E111" s="15">
        <x:v>43194.5174731829</x:v>
      </x:c>
      <x:c r="F111" t="s">
        <x:v>82</x:v>
      </x:c>
      <x:c r="G111" s="6">
        <x:v>158.61068128101</x:v>
      </x:c>
      <x:c r="H111" t="s">
        <x:v>83</x:v>
      </x:c>
      <x:c r="I111" s="6">
        <x:v>28.3975848255682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23.157</x:v>
      </x:c>
      <x:c r="R111" s="8">
        <x:v>118164.073895607</x:v>
      </x:c>
      <x:c r="S111" s="12">
        <x:v>440250.740570341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319384</x:v>
      </x:c>
      <x:c r="B112" s="1">
        <x:v>43203.6239066782</x:v>
      </x:c>
      <x:c r="C112" s="6">
        <x:v>11.2932957133333</x:v>
      </x:c>
      <x:c r="D112" s="14" t="s">
        <x:v>77</x:v>
      </x:c>
      <x:c r="E112" s="15">
        <x:v>43194.5174731829</x:v>
      </x:c>
      <x:c r="F112" t="s">
        <x:v>82</x:v>
      </x:c>
      <x:c r="G112" s="6">
        <x:v>158.69389587555</x:v>
      </x:c>
      <x:c r="H112" t="s">
        <x:v>83</x:v>
      </x:c>
      <x:c r="I112" s="6">
        <x:v>28.3941919764115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23.152</x:v>
      </x:c>
      <x:c r="R112" s="8">
        <x:v>118154.321519452</x:v>
      </x:c>
      <x:c r="S112" s="12">
        <x:v>440256.627907116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319401</x:v>
      </x:c>
      <x:c r="B113" s="1">
        <x:v>43203.6239179745</x:v>
      </x:c>
      <x:c r="C113" s="6">
        <x:v>11.309546675</x:v>
      </x:c>
      <x:c r="D113" s="14" t="s">
        <x:v>77</x:v>
      </x:c>
      <x:c r="E113" s="15">
        <x:v>43194.5174731829</x:v>
      </x:c>
      <x:c r="F113" t="s">
        <x:v>82</x:v>
      </x:c>
      <x:c r="G113" s="6">
        <x:v>158.626947740576</x:v>
      </x:c>
      <x:c r="H113" t="s">
        <x:v>83</x:v>
      </x:c>
      <x:c r="I113" s="6">
        <x:v>28.396984321043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23.156</x:v>
      </x:c>
      <x:c r="R113" s="8">
        <x:v>118152.215692001</x:v>
      </x:c>
      <x:c r="S113" s="12">
        <x:v>440233.227976753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319406</x:v>
      </x:c>
      <x:c r="B114" s="1">
        <x:v>43203.6239297106</x:v>
      </x:c>
      <x:c r="C114" s="6">
        <x:v>11.3264643083333</x:v>
      </x:c>
      <x:c r="D114" s="14" t="s">
        <x:v>77</x:v>
      </x:c>
      <x:c r="E114" s="15">
        <x:v>43194.5174731829</x:v>
      </x:c>
      <x:c r="F114" t="s">
        <x:v>82</x:v>
      </x:c>
      <x:c r="G114" s="6">
        <x:v>158.737246626847</x:v>
      </x:c>
      <x:c r="H114" t="s">
        <x:v>83</x:v>
      </x:c>
      <x:c r="I114" s="6">
        <x:v>28.3823020188329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23.153</x:v>
      </x:c>
      <x:c r="R114" s="8">
        <x:v>118153.178724989</x:v>
      </x:c>
      <x:c r="S114" s="12">
        <x:v>440221.822477739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319420</x:v>
      </x:c>
      <x:c r="B115" s="1">
        <x:v>43203.6239412037</x:v>
      </x:c>
      <x:c r="C115" s="6">
        <x:v>11.3429819466667</x:v>
      </x:c>
      <x:c r="D115" s="14" t="s">
        <x:v>77</x:v>
      </x:c>
      <x:c r="E115" s="15">
        <x:v>43194.5174731829</x:v>
      </x:c>
      <x:c r="F115" t="s">
        <x:v>82</x:v>
      </x:c>
      <x:c r="G115" s="6">
        <x:v>158.643502680569</x:v>
      </x:c>
      <x:c r="H115" t="s">
        <x:v>83</x:v>
      </x:c>
      <x:c r="I115" s="6">
        <x:v>28.3963237661892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23.155</x:v>
      </x:c>
      <x:c r="R115" s="8">
        <x:v>118143.779889245</x:v>
      </x:c>
      <x:c r="S115" s="12">
        <x:v>440240.631214912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319427</x:v>
      </x:c>
      <x:c r="B116" s="1">
        <x:v>43203.6239527431</x:v>
      </x:c>
      <x:c r="C116" s="6">
        <x:v>11.35963289</x:v>
      </x:c>
      <x:c r="D116" s="14" t="s">
        <x:v>77</x:v>
      </x:c>
      <x:c r="E116" s="15">
        <x:v>43194.5174731829</x:v>
      </x:c>
      <x:c r="F116" t="s">
        <x:v>82</x:v>
      </x:c>
      <x:c r="G116" s="6">
        <x:v>158.605380574956</x:v>
      </x:c>
      <x:c r="H116" t="s">
        <x:v>83</x:v>
      </x:c>
      <x:c r="I116" s="6">
        <x:v>28.3986957592238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23.157</x:v>
      </x:c>
      <x:c r="R116" s="8">
        <x:v>118145.116327329</x:v>
      </x:c>
      <x:c r="S116" s="12">
        <x:v>440239.922104529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319440</x:v>
      </x:c>
      <x:c r="B117" s="1">
        <x:v>43203.6239647338</x:v>
      </x:c>
      <x:c r="C117" s="6">
        <x:v>11.3768672366667</x:v>
      </x:c>
      <x:c r="D117" s="14" t="s">
        <x:v>77</x:v>
      </x:c>
      <x:c r="E117" s="15">
        <x:v>43194.5174731829</x:v>
      </x:c>
      <x:c r="F117" t="s">
        <x:v>82</x:v>
      </x:c>
      <x:c r="G117" s="6">
        <x:v>158.679419836714</x:v>
      </x:c>
      <x:c r="H117" t="s">
        <x:v>83</x:v>
      </x:c>
      <x:c r="I117" s="6">
        <x:v>28.3972245228401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23.152</x:v>
      </x:c>
      <x:c r="R117" s="8">
        <x:v>118137.355319647</x:v>
      </x:c>
      <x:c r="S117" s="12">
        <x:v>440227.45534172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319451</x:v>
      </x:c>
      <x:c r="B118" s="1">
        <x:v>43203.6239760069</x:v>
      </x:c>
      <x:c r="C118" s="6">
        <x:v>11.393118185</x:v>
      </x:c>
      <x:c r="D118" s="14" t="s">
        <x:v>77</x:v>
      </x:c>
      <x:c r="E118" s="15">
        <x:v>43194.5174731829</x:v>
      </x:c>
      <x:c r="F118" t="s">
        <x:v>82</x:v>
      </x:c>
      <x:c r="G118" s="6">
        <x:v>158.643657195199</x:v>
      </x:c>
      <x:c r="H118" t="s">
        <x:v>83</x:v>
      </x:c>
      <x:c r="I118" s="6">
        <x:v>28.4019084613237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23.153</x:v>
      </x:c>
      <x:c r="R118" s="8">
        <x:v>118129.281522314</x:v>
      </x:c>
      <x:c r="S118" s="12">
        <x:v>440213.094039366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319454</x:v>
      </x:c>
      <x:c r="B119" s="1">
        <x:v>43203.6239878125</x:v>
      </x:c>
      <x:c r="C119" s="6">
        <x:v>11.410119135</x:v>
      </x:c>
      <x:c r="D119" s="14" t="s">
        <x:v>77</x:v>
      </x:c>
      <x:c r="E119" s="15">
        <x:v>43194.5174731829</x:v>
      </x:c>
      <x:c r="F119" t="s">
        <x:v>82</x:v>
      </x:c>
      <x:c r="G119" s="6">
        <x:v>158.702129703679</x:v>
      </x:c>
      <x:c r="H119" t="s">
        <x:v>83</x:v>
      </x:c>
      <x:c r="I119" s="6">
        <x:v>28.3896581744866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23.153</x:v>
      </x:c>
      <x:c r="R119" s="8">
        <x:v>118122.67271608</x:v>
      </x:c>
      <x:c r="S119" s="12">
        <x:v>440228.76550687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319468</x:v>
      </x:c>
      <x:c r="B120" s="1">
        <x:v>43203.6239991088</x:v>
      </x:c>
      <x:c r="C120" s="6">
        <x:v>11.4263700616667</x:v>
      </x:c>
      <x:c r="D120" s="14" t="s">
        <x:v>77</x:v>
      </x:c>
      <x:c r="E120" s="15">
        <x:v>43194.5174731829</x:v>
      </x:c>
      <x:c r="F120" t="s">
        <x:v>82</x:v>
      </x:c>
      <x:c r="G120" s="6">
        <x:v>158.7971923605</x:v>
      </x:c>
      <x:c r="H120" t="s">
        <x:v>83</x:v>
      </x:c>
      <x:c r="I120" s="6">
        <x:v>28.3753662297026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23.151</x:v>
      </x:c>
      <x:c r="R120" s="8">
        <x:v>118118.733830864</x:v>
      </x:c>
      <x:c r="S120" s="12">
        <x:v>440231.071146843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319474</x:v>
      </x:c>
      <x:c r="B121" s="1">
        <x:v>43203.6240106829</x:v>
      </x:c>
      <x:c r="C121" s="6">
        <x:v>11.4430710633333</x:v>
      </x:c>
      <x:c r="D121" s="14" t="s">
        <x:v>77</x:v>
      </x:c>
      <x:c r="E121" s="15">
        <x:v>43194.5174731829</x:v>
      </x:c>
      <x:c r="F121" t="s">
        <x:v>82</x:v>
      </x:c>
      <x:c r="G121" s="6">
        <x:v>158.727819868891</x:v>
      </x:c>
      <x:c r="H121" t="s">
        <x:v>83</x:v>
      </x:c>
      <x:c r="I121" s="6">
        <x:v>28.3955130854092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23.149</x:v>
      </x:c>
      <x:c r="R121" s="8">
        <x:v>118113.990623974</x:v>
      </x:c>
      <x:c r="S121" s="12">
        <x:v>440200.363034489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319493</x:v>
      </x:c>
      <x:c r="B122" s="1">
        <x:v>43203.6240220718</x:v>
      </x:c>
      <x:c r="C122" s="6">
        <x:v>11.4594553166667</x:v>
      </x:c>
      <x:c r="D122" s="14" t="s">
        <x:v>77</x:v>
      </x:c>
      <x:c r="E122" s="15">
        <x:v>43194.5174731829</x:v>
      </x:c>
      <x:c r="F122" t="s">
        <x:v>82</x:v>
      </x:c>
      <x:c r="G122" s="6">
        <x:v>158.774497538327</x:v>
      </x:c>
      <x:c r="H122" t="s">
        <x:v>83</x:v>
      </x:c>
      <x:c r="I122" s="6">
        <x:v>28.3885472438233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23.148</x:v>
      </x:c>
      <x:c r="R122" s="8">
        <x:v>118103.291952056</x:v>
      </x:c>
      <x:c r="S122" s="12">
        <x:v>440218.432570987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319503</x:v>
      </x:c>
      <x:c r="B123" s="1">
        <x:v>43203.6240340278</x:v>
      </x:c>
      <x:c r="C123" s="6">
        <x:v>11.4766730266667</x:v>
      </x:c>
      <x:c r="D123" s="14" t="s">
        <x:v>77</x:v>
      </x:c>
      <x:c r="E123" s="15">
        <x:v>43194.5174731829</x:v>
      </x:c>
      <x:c r="F123" t="s">
        <x:v>82</x:v>
      </x:c>
      <x:c r="G123" s="6">
        <x:v>158.739639102181</x:v>
      </x:c>
      <x:c r="H123" t="s">
        <x:v>83</x:v>
      </x:c>
      <x:c r="I123" s="6">
        <x:v>28.3902286525372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23.15</x:v>
      </x:c>
      <x:c r="R123" s="8">
        <x:v>118111.799925494</x:v>
      </x:c>
      <x:c r="S123" s="12">
        <x:v>440217.54763225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319509</x:v>
      </x:c>
      <x:c r="B124" s="1">
        <x:v>43203.6240456366</x:v>
      </x:c>
      <x:c r="C124" s="6">
        <x:v>11.4934073216667</x:v>
      </x:c>
      <x:c r="D124" s="14" t="s">
        <x:v>77</x:v>
      </x:c>
      <x:c r="E124" s="15">
        <x:v>43194.5174731829</x:v>
      </x:c>
      <x:c r="F124" t="s">
        <x:v>82</x:v>
      </x:c>
      <x:c r="G124" s="6">
        <x:v>158.819214162315</x:v>
      </x:c>
      <x:c r="H124" t="s">
        <x:v>83</x:v>
      </x:c>
      <x:c r="I124" s="6">
        <x:v>28.3735647283779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23.15</x:v>
      </x:c>
      <x:c r="R124" s="8">
        <x:v>118105.879671823</x:v>
      </x:c>
      <x:c r="S124" s="12">
        <x:v>440220.026443174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319515</x:v>
      </x:c>
      <x:c r="B125" s="1">
        <x:v>43203.624056794</x:v>
      </x:c>
      <x:c r="C125" s="6">
        <x:v>11.5094582166667</x:v>
      </x:c>
      <x:c r="D125" s="14" t="s">
        <x:v>77</x:v>
      </x:c>
      <x:c r="E125" s="15">
        <x:v>43194.5174731829</x:v>
      </x:c>
      <x:c r="F125" t="s">
        <x:v>82</x:v>
      </x:c>
      <x:c r="G125" s="6">
        <x:v>158.820898549984</x:v>
      </x:c>
      <x:c r="H125" t="s">
        <x:v>83</x:v>
      </x:c>
      <x:c r="I125" s="6">
        <x:v>28.3816414668695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23.147</x:v>
      </x:c>
      <x:c r="R125" s="8">
        <x:v>118095.602898198</x:v>
      </x:c>
      <x:c r="S125" s="12">
        <x:v>440216.216719209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319531</x:v>
      </x:c>
      <x:c r="B126" s="1">
        <x:v>43203.6240684375</x:v>
      </x:c>
      <x:c r="C126" s="6">
        <x:v>11.5261925233333</x:v>
      </x:c>
      <x:c r="D126" s="14" t="s">
        <x:v>77</x:v>
      </x:c>
      <x:c r="E126" s="15">
        <x:v>43194.5174731829</x:v>
      </x:c>
      <x:c r="F126" t="s">
        <x:v>82</x:v>
      </x:c>
      <x:c r="G126" s="6">
        <x:v>158.711920326362</x:v>
      </x:c>
      <x:c r="H126" t="s">
        <x:v>83</x:v>
      </x:c>
      <x:c r="I126" s="6">
        <x:v>28.4044606100442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23.147</x:v>
      </x:c>
      <x:c r="R126" s="8">
        <x:v>118096.381398708</x:v>
      </x:c>
      <x:c r="S126" s="12">
        <x:v>440212.31092066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319536</x:v>
      </x:c>
      <x:c r="B127" s="1">
        <x:v>43203.6240801736</x:v>
      </x:c>
      <x:c r="C127" s="6">
        <x:v>11.54307684</x:v>
      </x:c>
      <x:c r="D127" s="14" t="s">
        <x:v>77</x:v>
      </x:c>
      <x:c r="E127" s="15">
        <x:v>43194.5174731829</x:v>
      </x:c>
      <x:c r="F127" t="s">
        <x:v>82</x:v>
      </x:c>
      <x:c r="G127" s="6">
        <x:v>158.703735637776</x:v>
      </x:c>
      <x:c r="H127" t="s">
        <x:v>83</x:v>
      </x:c>
      <x:c r="I127" s="6">
        <x:v>28.4005573245518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23.149</x:v>
      </x:c>
      <x:c r="R127" s="8">
        <x:v>118090.678588509</x:v>
      </x:c>
      <x:c r="S127" s="12">
        <x:v>440215.578050957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319549</x:v>
      </x:c>
      <x:c r="B128" s="1">
        <x:v>43203.6240915162</x:v>
      </x:c>
      <x:c r="C128" s="6">
        <x:v>11.559427775</x:v>
      </x:c>
      <x:c r="D128" s="14" t="s">
        <x:v>77</x:v>
      </x:c>
      <x:c r="E128" s="15">
        <x:v>43194.5174731829</x:v>
      </x:c>
      <x:c r="F128" t="s">
        <x:v>82</x:v>
      </x:c>
      <x:c r="G128" s="6">
        <x:v>158.766485526986</x:v>
      </x:c>
      <x:c r="H128" t="s">
        <x:v>83</x:v>
      </x:c>
      <x:c r="I128" s="6">
        <x:v>28.3958433627408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23.146</x:v>
      </x:c>
      <x:c r="R128" s="8">
        <x:v>118097.213409746</x:v>
      </x:c>
      <x:c r="S128" s="12">
        <x:v>440215.936553669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319558</x:v>
      </x:c>
      <x:c r="B129" s="1">
        <x:v>43203.6241033218</x:v>
      </x:c>
      <x:c r="C129" s="6">
        <x:v>11.57644542</x:v>
      </x:c>
      <x:c r="D129" s="14" t="s">
        <x:v>77</x:v>
      </x:c>
      <x:c r="E129" s="15">
        <x:v>43194.5174731829</x:v>
      </x:c>
      <x:c r="F129" t="s">
        <x:v>82</x:v>
      </x:c>
      <x:c r="G129" s="6">
        <x:v>158.726049407286</x:v>
      </x:c>
      <x:c r="H129" t="s">
        <x:v>83</x:v>
      </x:c>
      <x:c r="I129" s="6">
        <x:v>28.4043104835951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23.146</x:v>
      </x:c>
      <x:c r="R129" s="8">
        <x:v>118088.038866142</x:v>
      </x:c>
      <x:c r="S129" s="12">
        <x:v>440197.241790885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319569</x:v>
      </x:c>
      <x:c r="B130" s="1">
        <x:v>43203.6241147338</x:v>
      </x:c>
      <x:c r="C130" s="6">
        <x:v>11.59287973</x:v>
      </x:c>
      <x:c r="D130" s="14" t="s">
        <x:v>77</x:v>
      </x:c>
      <x:c r="E130" s="15">
        <x:v>43194.5174731829</x:v>
      </x:c>
      <x:c r="F130" t="s">
        <x:v>82</x:v>
      </x:c>
      <x:c r="G130" s="6">
        <x:v>158.733792128546</x:v>
      </x:c>
      <x:c r="H130" t="s">
        <x:v>83</x:v>
      </x:c>
      <x:c r="I130" s="6">
        <x:v>28.402689118373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23.146</x:v>
      </x:c>
      <x:c r="R130" s="8">
        <x:v>118072.926718916</x:v>
      </x:c>
      <x:c r="S130" s="12">
        <x:v>440210.155908129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319579</x:v>
      </x:c>
      <x:c r="B131" s="1">
        <x:v>43203.6241265856</x:v>
      </x:c>
      <x:c r="C131" s="6">
        <x:v>11.609947385</x:v>
      </x:c>
      <x:c r="D131" s="14" t="s">
        <x:v>77</x:v>
      </x:c>
      <x:c r="E131" s="15">
        <x:v>43194.5174731829</x:v>
      </x:c>
      <x:c r="F131" t="s">
        <x:v>82</x:v>
      </x:c>
      <x:c r="G131" s="6">
        <x:v>158.705247437084</x:v>
      </x:c>
      <x:c r="H131" t="s">
        <x:v>83</x:v>
      </x:c>
      <x:c r="I131" s="6">
        <x:v>28.4030494216877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23.148</x:v>
      </x:c>
      <x:c r="R131" s="8">
        <x:v>118070.799852353</x:v>
      </x:c>
      <x:c r="S131" s="12">
        <x:v>440206.751644535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319584</x:v>
      </x:c>
      <x:c r="B132" s="1">
        <x:v>43203.6241380787</x:v>
      </x:c>
      <x:c r="C132" s="6">
        <x:v>11.6264983183333</x:v>
      </x:c>
      <x:c r="D132" s="14" t="s">
        <x:v>77</x:v>
      </x:c>
      <x:c r="E132" s="15">
        <x:v>43194.5174731829</x:v>
      </x:c>
      <x:c r="F132" t="s">
        <x:v>82</x:v>
      </x:c>
      <x:c r="G132" s="6">
        <x:v>158.826022922368</x:v>
      </x:c>
      <x:c r="H132" t="s">
        <x:v>83</x:v>
      </x:c>
      <x:c r="I132" s="6">
        <x:v>28.3889976210749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23.144</x:v>
      </x:c>
      <x:c r="R132" s="8">
        <x:v>118071.732587913</x:v>
      </x:c>
      <x:c r="S132" s="12">
        <x:v>440194.262361187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319594</x:v>
      </x:c>
      <x:c r="B133" s="1">
        <x:v>43203.6241496875</x:v>
      </x:c>
      <x:c r="C133" s="6">
        <x:v>11.64319933</x:v>
      </x:c>
      <x:c r="D133" s="14" t="s">
        <x:v>77</x:v>
      </x:c>
      <x:c r="E133" s="15">
        <x:v>43194.5174731829</x:v>
      </x:c>
      <x:c r="F133" t="s">
        <x:v>82</x:v>
      </x:c>
      <x:c r="G133" s="6">
        <x:v>158.799878377956</x:v>
      </x:c>
      <x:c r="H133" t="s">
        <x:v>83</x:v>
      </x:c>
      <x:c r="I133" s="6">
        <x:v>28.3832327968207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23.148</x:v>
      </x:c>
      <x:c r="R133" s="8">
        <x:v>118069.951085785</x:v>
      </x:c>
      <x:c r="S133" s="12">
        <x:v>440198.228993455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319611</x:v>
      </x:c>
      <x:c r="B134" s="1">
        <x:v>43203.6241613426</x:v>
      </x:c>
      <x:c r="C134" s="6">
        <x:v>11.659983625</x:v>
      </x:c>
      <x:c r="D134" s="14" t="s">
        <x:v>77</x:v>
      </x:c>
      <x:c r="E134" s="15">
        <x:v>43194.5174731829</x:v>
      </x:c>
      <x:c r="F134" t="s">
        <x:v>82</x:v>
      </x:c>
      <x:c r="G134" s="6">
        <x:v>158.756412859425</x:v>
      </x:c>
      <x:c r="H134" t="s">
        <x:v>83</x:v>
      </x:c>
      <x:c r="I134" s="6">
        <x:v>28.38671571029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23.15</x:v>
      </x:c>
      <x:c r="R134" s="8">
        <x:v>118062.267516106</x:v>
      </x:c>
      <x:c r="S134" s="12">
        <x:v>440199.418569988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319619</x:v>
      </x:c>
      <x:c r="B135" s="1">
        <x:v>43203.6241729167</x:v>
      </x:c>
      <x:c r="C135" s="6">
        <x:v>11.6766845683333</x:v>
      </x:c>
      <x:c r="D135" s="14" t="s">
        <x:v>77</x:v>
      </x:c>
      <x:c r="E135" s="15">
        <x:v>43194.5174731829</x:v>
      </x:c>
      <x:c r="F135" t="s">
        <x:v>82</x:v>
      </x:c>
      <x:c r="G135" s="6">
        <x:v>158.783281502032</x:v>
      </x:c>
      <x:c r="H135" t="s">
        <x:v>83</x:v>
      </x:c>
      <x:c r="I135" s="6">
        <x:v>28.3979451283353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23.144</x:v>
      </x:c>
      <x:c r="R135" s="8">
        <x:v>118063.47459491</x:v>
      </x:c>
      <x:c r="S135" s="12">
        <x:v>440187.325451651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319629</x:v>
      </x:c>
      <x:c r="B136" s="1">
        <x:v>43203.6241842245</x:v>
      </x:c>
      <x:c r="C136" s="6">
        <x:v>11.6929688816667</x:v>
      </x:c>
      <x:c r="D136" s="14" t="s">
        <x:v>77</x:v>
      </x:c>
      <x:c r="E136" s="15">
        <x:v>43194.5174731829</x:v>
      </x:c>
      <x:c r="F136" t="s">
        <x:v>82</x:v>
      </x:c>
      <x:c r="G136" s="6">
        <x:v>158.738329084111</x:v>
      </x:c>
      <x:c r="H136" t="s">
        <x:v>83</x:v>
      </x:c>
      <x:c r="I136" s="6">
        <x:v>28.4101654200854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23.143</x:v>
      </x:c>
      <x:c r="R136" s="8">
        <x:v>118052.237681874</x:v>
      </x:c>
      <x:c r="S136" s="12">
        <x:v>440186.471392311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319642</x:v>
      </x:c>
      <x:c r="B137" s="1">
        <x:v>43203.6241956829</x:v>
      </x:c>
      <x:c r="C137" s="6">
        <x:v>11.7094197933333</x:v>
      </x:c>
      <x:c r="D137" s="14" t="s">
        <x:v>77</x:v>
      </x:c>
      <x:c r="E137" s="15">
        <x:v>43194.5174731829</x:v>
      </x:c>
      <x:c r="F137" t="s">
        <x:v>82</x:v>
      </x:c>
      <x:c r="G137" s="6">
        <x:v>158.791868058251</x:v>
      </x:c>
      <x:c r="H137" t="s">
        <x:v>83</x:v>
      </x:c>
      <x:c r="I137" s="6">
        <x:v>28.3905289041818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23.146</x:v>
      </x:c>
      <x:c r="R137" s="8">
        <x:v>118046.674034538</x:v>
      </x:c>
      <x:c r="S137" s="12">
        <x:v>440185.08586324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319652</x:v>
      </x:c>
      <x:c r="B138" s="1">
        <x:v>43203.6242075231</x:v>
      </x:c>
      <x:c r="C138" s="6">
        <x:v>11.7264874816667</x:v>
      </x:c>
      <x:c r="D138" s="14" t="s">
        <x:v>77</x:v>
      </x:c>
      <x:c r="E138" s="15">
        <x:v>43194.5174731829</x:v>
      </x:c>
      <x:c r="F138" t="s">
        <x:v>82</x:v>
      </x:c>
      <x:c r="G138" s="6">
        <x:v>158.825592613293</x:v>
      </x:c>
      <x:c r="H138" t="s">
        <x:v>83</x:v>
      </x:c>
      <x:c r="I138" s="6">
        <x:v>28.3890876965324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23.144</x:v>
      </x:c>
      <x:c r="R138" s="8">
        <x:v>118059.162096322</x:v>
      </x:c>
      <x:c r="S138" s="12">
        <x:v>440179.492131977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319654</x:v>
      </x:c>
      <x:c r="B139" s="1">
        <x:v>43203.6242197917</x:v>
      </x:c>
      <x:c r="C139" s="6">
        <x:v>11.7441551266667</x:v>
      </x:c>
      <x:c r="D139" s="14" t="s">
        <x:v>77</x:v>
      </x:c>
      <x:c r="E139" s="15">
        <x:v>43194.5174731829</x:v>
      </x:c>
      <x:c r="F139" t="s">
        <x:v>82</x:v>
      </x:c>
      <x:c r="G139" s="6">
        <x:v>158.828687009026</x:v>
      </x:c>
      <x:c r="H139" t="s">
        <x:v>83</x:v>
      </x:c>
      <x:c r="I139" s="6">
        <x:v>28.3912495082395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23.143</x:v>
      </x:c>
      <x:c r="R139" s="8">
        <x:v>118050.575374071</x:v>
      </x:c>
      <x:c r="S139" s="12">
        <x:v>440190.424736539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319672</x:v>
      </x:c>
      <x:c r="B140" s="1">
        <x:v>43203.6242305208</x:v>
      </x:c>
      <x:c r="C140" s="6">
        <x:v>11.7596227016667</x:v>
      </x:c>
      <x:c r="D140" s="14" t="s">
        <x:v>77</x:v>
      </x:c>
      <x:c r="E140" s="15">
        <x:v>43194.5174731829</x:v>
      </x:c>
      <x:c r="F140" t="s">
        <x:v>82</x:v>
      </x:c>
      <x:c r="G140" s="6">
        <x:v>158.857376998535</x:v>
      </x:c>
      <x:c r="H140" t="s">
        <x:v>83</x:v>
      </x:c>
      <x:c r="I140" s="6">
        <x:v>28.3852444791592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23.143</x:v>
      </x:c>
      <x:c r="R140" s="8">
        <x:v>118037.351036546</x:v>
      </x:c>
      <x:c r="S140" s="12">
        <x:v>440185.220242915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319680</x:v>
      </x:c>
      <x:c r="B141" s="1">
        <x:v>43203.6242423264</x:v>
      </x:c>
      <x:c r="C141" s="6">
        <x:v>11.7766403683333</x:v>
      </x:c>
      <x:c r="D141" s="14" t="s">
        <x:v>77</x:v>
      </x:c>
      <x:c r="E141" s="15">
        <x:v>43194.5174731829</x:v>
      </x:c>
      <x:c r="F141" t="s">
        <x:v>82</x:v>
      </x:c>
      <x:c r="G141" s="6">
        <x:v>158.9076431469</x:v>
      </x:c>
      <x:c r="H141" t="s">
        <x:v>83</x:v>
      </x:c>
      <x:c r="I141" s="6">
        <x:v>28.3859650820814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23.139</x:v>
      </x:c>
      <x:c r="R141" s="8">
        <x:v>118031.556331006</x:v>
      </x:c>
      <x:c r="S141" s="12">
        <x:v>440176.579248297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319685</x:v>
      </x:c>
      <x:c r="B142" s="1">
        <x:v>43203.6242539352</x:v>
      </x:c>
      <x:c r="C142" s="6">
        <x:v>11.7933413</x:v>
      </x:c>
      <x:c r="D142" s="14" t="s">
        <x:v>77</x:v>
      </x:c>
      <x:c r="E142" s="15">
        <x:v>43194.5174731829</x:v>
      </x:c>
      <x:c r="F142" t="s">
        <x:v>82</x:v>
      </x:c>
      <x:c r="G142" s="6">
        <x:v>158.825940498716</x:v>
      </x:c>
      <x:c r="H142" t="s">
        <x:v>83</x:v>
      </x:c>
      <x:c r="I142" s="6">
        <x:v>28.3862052830896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23.145</x:v>
      </x:c>
      <x:c r="R142" s="8">
        <x:v>118028.201437816</x:v>
      </x:c>
      <x:c r="S142" s="12">
        <x:v>440152.554245507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319703</x:v>
      </x:c>
      <x:c r="B143" s="1">
        <x:v>43203.6242656597</x:v>
      </x:c>
      <x:c r="C143" s="6">
        <x:v>11.81019231</x:v>
      </x:c>
      <x:c r="D143" s="14" t="s">
        <x:v>77</x:v>
      </x:c>
      <x:c r="E143" s="15">
        <x:v>43194.5174731829</x:v>
      </x:c>
      <x:c r="F143" t="s">
        <x:v>82</x:v>
      </x:c>
      <x:c r="G143" s="6">
        <x:v>158.940506789352</x:v>
      </x:c>
      <x:c r="H143" t="s">
        <x:v>83</x:v>
      </x:c>
      <x:c r="I143" s="6">
        <x:v>28.3790893355058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23.139</x:v>
      </x:c>
      <x:c r="R143" s="8">
        <x:v>118025.90501577</x:v>
      </x:c>
      <x:c r="S143" s="12">
        <x:v>440169.242893317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319713</x:v>
      </x:c>
      <x:c r="B144" s="1">
        <x:v>43203.6242768171</x:v>
      </x:c>
      <x:c r="C144" s="6">
        <x:v>11.8262432033333</x:v>
      </x:c>
      <x:c r="D144" s="14" t="s">
        <x:v>77</x:v>
      </x:c>
      <x:c r="E144" s="15">
        <x:v>43194.5174731829</x:v>
      </x:c>
      <x:c r="F144" t="s">
        <x:v>82</x:v>
      </x:c>
      <x:c r="G144" s="6">
        <x:v>158.815446452136</x:v>
      </x:c>
      <x:c r="H144" t="s">
        <x:v>83</x:v>
      </x:c>
      <x:c r="I144" s="6">
        <x:v>28.4024489161848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23.14</x:v>
      </x:c>
      <x:c r="R144" s="8">
        <x:v>118015.468054231</x:v>
      </x:c>
      <x:c r="S144" s="12">
        <x:v>440150.996404844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319715</x:v>
      </x:c>
      <x:c r="B145" s="1">
        <x:v>43203.6242882292</x:v>
      </x:c>
      <x:c r="C145" s="6">
        <x:v>11.84269415</x:v>
      </x:c>
      <x:c r="D145" s="14" t="s">
        <x:v>77</x:v>
      </x:c>
      <x:c r="E145" s="15">
        <x:v>43194.5174731829</x:v>
      </x:c>
      <x:c r="F145" t="s">
        <x:v>82</x:v>
      </x:c>
      <x:c r="G145" s="6">
        <x:v>158.842804760947</x:v>
      </x:c>
      <x:c r="H145" t="s">
        <x:v>83</x:v>
      </x:c>
      <x:c r="I145" s="6">
        <x:v>28.4051511917964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23.137</x:v>
      </x:c>
      <x:c r="R145" s="8">
        <x:v>118007.676751551</x:v>
      </x:c>
      <x:c r="S145" s="12">
        <x:v>440159.28223769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319726</x:v>
      </x:c>
      <x:c r="B146" s="1">
        <x:v>43203.624300081</x:v>
      </x:c>
      <x:c r="C146" s="6">
        <x:v>11.859778545</x:v>
      </x:c>
      <x:c r="D146" s="14" t="s">
        <x:v>77</x:v>
      </x:c>
      <x:c r="E146" s="15">
        <x:v>43194.5174731829</x:v>
      </x:c>
      <x:c r="F146" t="s">
        <x:v>82</x:v>
      </x:c>
      <x:c r="G146" s="6">
        <x:v>158.751092504663</x:v>
      </x:c>
      <x:c r="H146" t="s">
        <x:v>83</x:v>
      </x:c>
      <x:c r="I146" s="6">
        <x:v>28.4074931657533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23.143</x:v>
      </x:c>
      <x:c r="R146" s="8">
        <x:v>118022.9138798</x:v>
      </x:c>
      <x:c r="S146" s="12">
        <x:v>440162.795866439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319736</x:v>
      </x:c>
      <x:c r="B147" s="1">
        <x:v>43203.624312037</x:v>
      </x:c>
      <x:c r="C147" s="6">
        <x:v>11.8770127983333</x:v>
      </x:c>
      <x:c r="D147" s="14" t="s">
        <x:v>77</x:v>
      </x:c>
      <x:c r="E147" s="15">
        <x:v>43194.5174731829</x:v>
      </x:c>
      <x:c r="F147" t="s">
        <x:v>82</x:v>
      </x:c>
      <x:c r="G147" s="6">
        <x:v>158.891917936867</x:v>
      </x:c>
      <x:c r="H147" t="s">
        <x:v>83</x:v>
      </x:c>
      <x:c r="I147" s="6">
        <x:v>28.3864454841155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23.14</x:v>
      </x:c>
      <x:c r="R147" s="8">
        <x:v>118013.534800336</x:v>
      </x:c>
      <x:c r="S147" s="12">
        <x:v>440177.496108712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319747</x:v>
      </x:c>
      <x:c r="B148" s="1">
        <x:v>43203.6243230324</x:v>
      </x:c>
      <x:c r="C148" s="6">
        <x:v>11.892813765</x:v>
      </x:c>
      <x:c r="D148" s="14" t="s">
        <x:v>77</x:v>
      </x:c>
      <x:c r="E148" s="15">
        <x:v>43194.5174731829</x:v>
      </x:c>
      <x:c r="F148" t="s">
        <x:v>82</x:v>
      </x:c>
      <x:c r="G148" s="6">
        <x:v>158.792701224668</x:v>
      </x:c>
      <x:c r="H148" t="s">
        <x:v>83</x:v>
      </x:c>
      <x:c r="I148" s="6">
        <x:v>28.4044005594637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23.141</x:v>
      </x:c>
      <x:c r="R148" s="8">
        <x:v>118006.083440558</x:v>
      </x:c>
      <x:c r="S148" s="12">
        <x:v>440158.70437735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319759</x:v>
      </x:c>
      <x:c r="B149" s="1">
        <x:v>43203.6243347569</x:v>
      </x:c>
      <x:c r="C149" s="6">
        <x:v>11.909714705</x:v>
      </x:c>
      <x:c r="D149" s="14" t="s">
        <x:v>77</x:v>
      </x:c>
      <x:c r="E149" s="15">
        <x:v>43194.5174731829</x:v>
      </x:c>
      <x:c r="F149" t="s">
        <x:v>82</x:v>
      </x:c>
      <x:c r="G149" s="6">
        <x:v>158.780206334586</x:v>
      </x:c>
      <x:c r="H149" t="s">
        <x:v>83</x:v>
      </x:c>
      <x:c r="I149" s="6">
        <x:v>28.4013980318127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23.143</x:v>
      </x:c>
      <x:c r="R149" s="8">
        <x:v>117998.903632591</x:v>
      </x:c>
      <x:c r="S149" s="12">
        <x:v>440141.660663139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319765</x:v>
      </x:c>
      <x:c r="B150" s="1">
        <x:v>43203.6243463773</x:v>
      </x:c>
      <x:c r="C150" s="6">
        <x:v>11.9264156833333</x:v>
      </x:c>
      <x:c r="D150" s="14" t="s">
        <x:v>77</x:v>
      </x:c>
      <x:c r="E150" s="15">
        <x:v>43194.5174731829</x:v>
      </x:c>
      <x:c r="F150" t="s">
        <x:v>82</x:v>
      </x:c>
      <x:c r="G150" s="6">
        <x:v>158.814092142571</x:v>
      </x:c>
      <x:c r="H150" t="s">
        <x:v>83</x:v>
      </x:c>
      <x:c r="I150" s="6">
        <x:v>28.4055415206758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23.139</x:v>
      </x:c>
      <x:c r="R150" s="8">
        <x:v>117999.297550241</x:v>
      </x:c>
      <x:c r="S150" s="12">
        <x:v>440170.067991201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319777</x:v>
      </x:c>
      <x:c r="B151" s="1">
        <x:v>43203.6243578356</x:v>
      </x:c>
      <x:c r="C151" s="6">
        <x:v>11.94296664</x:v>
      </x:c>
      <x:c r="D151" s="14" t="s">
        <x:v>77</x:v>
      </x:c>
      <x:c r="E151" s="15">
        <x:v>43194.5174731829</x:v>
      </x:c>
      <x:c r="F151" t="s">
        <x:v>82</x:v>
      </x:c>
      <x:c r="G151" s="6">
        <x:v>158.881487676681</x:v>
      </x:c>
      <x:c r="H151" t="s">
        <x:v>83</x:v>
      </x:c>
      <x:c r="I151" s="6">
        <x:v>28.399866743745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23.136</x:v>
      </x:c>
      <x:c r="R151" s="8">
        <x:v>117995.801453089</x:v>
      </x:c>
      <x:c r="S151" s="12">
        <x:v>440157.769142769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319789</x:v>
      </x:c>
      <x:c r="B152" s="1">
        <x:v>43203.6243706019</x:v>
      </x:c>
      <x:c r="C152" s="6">
        <x:v>11.96131772</x:v>
      </x:c>
      <x:c r="D152" s="14" t="s">
        <x:v>77</x:v>
      </x:c>
      <x:c r="E152" s="15">
        <x:v>43194.5174731829</x:v>
      </x:c>
      <x:c r="F152" t="s">
        <x:v>82</x:v>
      </x:c>
      <x:c r="G152" s="6">
        <x:v>158.875665199763</x:v>
      </x:c>
      <x:c r="H152" t="s">
        <x:v>83</x:v>
      </x:c>
      <x:c r="I152" s="6">
        <x:v>28.3982754059052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23.137</x:v>
      </x:c>
      <x:c r="R152" s="8">
        <x:v>117995.920762555</x:v>
      </x:c>
      <x:c r="S152" s="12">
        <x:v>440151.468372559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319803</x:v>
      </x:c>
      <x:c r="B153" s="1">
        <x:v>43203.6243812153</x:v>
      </x:c>
      <x:c r="C153" s="6">
        <x:v>11.9766352616667</x:v>
      </x:c>
      <x:c r="D153" s="14" t="s">
        <x:v>77</x:v>
      </x:c>
      <x:c r="E153" s="15">
        <x:v>43194.5174731829</x:v>
      </x:c>
      <x:c r="F153" t="s">
        <x:v>82</x:v>
      </x:c>
      <x:c r="G153" s="6">
        <x:v>158.878430181121</x:v>
      </x:c>
      <x:c r="H153" t="s">
        <x:v>83</x:v>
      </x:c>
      <x:c r="I153" s="6">
        <x:v>28.3892678474549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23.14</x:v>
      </x:c>
      <x:c r="R153" s="8">
        <x:v>117981.959897709</x:v>
      </x:c>
      <x:c r="S153" s="12">
        <x:v>440136.062310511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319810</x:v>
      </x:c>
      <x:c r="B154" s="1">
        <x:v>43203.6243927431</x:v>
      </x:c>
      <x:c r="C154" s="6">
        <x:v>11.99323623</x:v>
      </x:c>
      <x:c r="D154" s="14" t="s">
        <x:v>77</x:v>
      </x:c>
      <x:c r="E154" s="15">
        <x:v>43194.5174731829</x:v>
      </x:c>
      <x:c r="F154" t="s">
        <x:v>82</x:v>
      </x:c>
      <x:c r="G154" s="6">
        <x:v>158.829891030468</x:v>
      </x:c>
      <x:c r="H154" t="s">
        <x:v>83</x:v>
      </x:c>
      <x:c r="I154" s="6">
        <x:v>28.4078534695841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23.137</x:v>
      </x:c>
      <x:c r="R154" s="8">
        <x:v>117984.013623904</x:v>
      </x:c>
      <x:c r="S154" s="12">
        <x:v>440148.450663091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319814</x:v>
      </x:c>
      <x:c r="B155" s="1">
        <x:v>43203.6244044792</x:v>
      </x:c>
      <x:c r="C155" s="6">
        <x:v>12.0100871816667</x:v>
      </x:c>
      <x:c r="D155" s="14" t="s">
        <x:v>77</x:v>
      </x:c>
      <x:c r="E155" s="15">
        <x:v>43194.5174731829</x:v>
      </x:c>
      <x:c r="F155" t="s">
        <x:v>82</x:v>
      </x:c>
      <x:c r="G155" s="6">
        <x:v>158.882430805184</x:v>
      </x:c>
      <x:c r="H155" t="s">
        <x:v>83</x:v>
      </x:c>
      <x:c r="I155" s="6">
        <x:v>28.4024789414575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23.135</x:v>
      </x:c>
      <x:c r="R155" s="8">
        <x:v>117975.868090549</x:v>
      </x:c>
      <x:c r="S155" s="12">
        <x:v>440141.729423955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319826</x:v>
      </x:c>
      <x:c r="B156" s="1">
        <x:v>43203.624415706</x:v>
      </x:c>
      <x:c r="C156" s="6">
        <x:v>12.026304825</x:v>
      </x:c>
      <x:c r="D156" s="14" t="s">
        <x:v>77</x:v>
      </x:c>
      <x:c r="E156" s="15">
        <x:v>43194.5174731829</x:v>
      </x:c>
      <x:c r="F156" t="s">
        <x:v>82</x:v>
      </x:c>
      <x:c r="G156" s="6">
        <x:v>158.908347897274</x:v>
      </x:c>
      <x:c r="H156" t="s">
        <x:v>83</x:v>
      </x:c>
      <x:c r="I156" s="6">
        <x:v>28.399866743745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23.134</x:v>
      </x:c>
      <x:c r="R156" s="8">
        <x:v>117976.783868286</x:v>
      </x:c>
      <x:c r="S156" s="12">
        <x:v>440153.168463144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319840</x:v>
      </x:c>
      <x:c r="B157" s="1">
        <x:v>43203.6244271644</x:v>
      </x:c>
      <x:c r="C157" s="6">
        <x:v>12.04280576</x:v>
      </x:c>
      <x:c r="D157" s="14" t="s">
        <x:v>77</x:v>
      </x:c>
      <x:c r="E157" s="15">
        <x:v>43194.5174731829</x:v>
      </x:c>
      <x:c r="F157" t="s">
        <x:v>82</x:v>
      </x:c>
      <x:c r="G157" s="6">
        <x:v>158.848893628257</x:v>
      </x:c>
      <x:c r="H157" t="s">
        <x:v>83</x:v>
      </x:c>
      <x:c r="I157" s="6">
        <x:v>28.401067753935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23.138</x:v>
      </x:c>
      <x:c r="R157" s="8">
        <x:v>117976.166648115</x:v>
      </x:c>
      <x:c r="S157" s="12">
        <x:v>440133.006606472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319851</x:v>
      </x:c>
      <x:c r="B158" s="1">
        <x:v>43203.6244392708</x:v>
      </x:c>
      <x:c r="C158" s="6">
        <x:v>12.0602401133333</x:v>
      </x:c>
      <x:c r="D158" s="14" t="s">
        <x:v>77</x:v>
      </x:c>
      <x:c r="E158" s="15">
        <x:v>43194.5174731829</x:v>
      </x:c>
      <x:c r="F158" t="s">
        <x:v>82</x:v>
      </x:c>
      <x:c r="G158" s="6">
        <x:v>158.932462629549</x:v>
      </x:c>
      <x:c r="H158" t="s">
        <x:v>83</x:v>
      </x:c>
      <x:c r="I158" s="6">
        <x:v>28.3948225056411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23.134</x:v>
      </x:c>
      <x:c r="R158" s="8">
        <x:v>117963.972241969</x:v>
      </x:c>
      <x:c r="S158" s="12">
        <x:v>440137.193740543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319854</x:v>
      </x:c>
      <x:c r="B159" s="1">
        <x:v>43203.6244504977</x:v>
      </x:c>
      <x:c r="C159" s="6">
        <x:v>12.0763910183333</x:v>
      </x:c>
      <x:c r="D159" s="14" t="s">
        <x:v>77</x:v>
      </x:c>
      <x:c r="E159" s="15">
        <x:v>43194.5174731829</x:v>
      </x:c>
      <x:c r="F159" t="s">
        <x:v>82</x:v>
      </x:c>
      <x:c r="G159" s="6">
        <x:v>158.889872205905</x:v>
      </x:c>
      <x:c r="H159" t="s">
        <x:v>83</x:v>
      </x:c>
      <x:c r="I159" s="6">
        <x:v>28.3953029089434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23.137</x:v>
      </x:c>
      <x:c r="R159" s="8">
        <x:v>117957.145590707</x:v>
      </x:c>
      <x:c r="S159" s="12">
        <x:v>440127.555255402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319869</x:v>
      </x:c>
      <x:c r="B160" s="1">
        <x:v>43203.6244629977</x:v>
      </x:c>
      <x:c r="C160" s="6">
        <x:v>12.0943754216667</x:v>
      </x:c>
      <x:c r="D160" s="14" t="s">
        <x:v>77</x:v>
      </x:c>
      <x:c r="E160" s="15">
        <x:v>43194.5174731829</x:v>
      </x:c>
      <x:c r="F160" t="s">
        <x:v>82</x:v>
      </x:c>
      <x:c r="G160" s="6">
        <x:v>158.936110652957</x:v>
      </x:c>
      <x:c r="H160" t="s">
        <x:v>83</x:v>
      </x:c>
      <x:c r="I160" s="6">
        <x:v>28.3912495082395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23.135</x:v>
      </x:c>
      <x:c r="R160" s="8">
        <x:v>117949.124460651</x:v>
      </x:c>
      <x:c r="S160" s="12">
        <x:v>440133.206144426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319874</x:v>
      </x:c>
      <x:c r="B161" s="1">
        <x:v>43203.6244734954</x:v>
      </x:c>
      <x:c r="C161" s="6">
        <x:v>12.1094762733333</x:v>
      </x:c>
      <x:c r="D161" s="14" t="s">
        <x:v>77</x:v>
      </x:c>
      <x:c r="E161" s="15">
        <x:v>43194.5174731829</x:v>
      </x:c>
      <x:c r="F161" t="s">
        <x:v>82</x:v>
      </x:c>
      <x:c r="G161" s="6">
        <x:v>158.965277611719</x:v>
      </x:c>
      <x:c r="H161" t="s">
        <x:v>83</x:v>
      </x:c>
      <x:c r="I161" s="6">
        <x:v>28.3907691055174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23.133</x:v>
      </x:c>
      <x:c r="R161" s="8">
        <x:v>117938.017195157</x:v>
      </x:c>
      <x:c r="S161" s="12">
        <x:v>440122.02345991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319885</x:v>
      </x:c>
      <x:c r="B162" s="1">
        <x:v>43203.6244852199</x:v>
      </x:c>
      <x:c r="C162" s="6">
        <x:v>12.12637726</x:v>
      </x:c>
      <x:c r="D162" s="14" t="s">
        <x:v>77</x:v>
      </x:c>
      <x:c r="E162" s="15">
        <x:v>43194.5174731829</x:v>
      </x:c>
      <x:c r="F162" t="s">
        <x:v>82</x:v>
      </x:c>
      <x:c r="G162" s="6">
        <x:v>158.912056876453</x:v>
      </x:c>
      <x:c r="H162" t="s">
        <x:v>83</x:v>
      </x:c>
      <x:c r="I162" s="6">
        <x:v>28.3934713717226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23.136</x:v>
      </x:c>
      <x:c r="R162" s="8">
        <x:v>117934.224594511</x:v>
      </x:c>
      <x:c r="S162" s="12">
        <x:v>440127.598651506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319901</x:v>
      </x:c>
      <x:c r="B163" s="1">
        <x:v>43203.6244970718</x:v>
      </x:c>
      <x:c r="C163" s="6">
        <x:v>12.1434449366667</x:v>
      </x:c>
      <x:c r="D163" s="14" t="s">
        <x:v>77</x:v>
      </x:c>
      <x:c r="E163" s="15">
        <x:v>43194.5174731829</x:v>
      </x:c>
      <x:c r="F163" t="s">
        <x:v>82</x:v>
      </x:c>
      <x:c r="G163" s="6">
        <x:v>158.978687228132</x:v>
      </x:c>
      <x:c r="H163" t="s">
        <x:v>83</x:v>
      </x:c>
      <x:c r="I163" s="6">
        <x:v>28.3851544038048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23.134</x:v>
      </x:c>
      <x:c r="R163" s="8">
        <x:v>117934.727432114</x:v>
      </x:c>
      <x:c r="S163" s="12">
        <x:v>440125.799442874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319906</x:v>
      </x:c>
      <x:c r="B164" s="1">
        <x:v>43203.624508912</x:v>
      </x:c>
      <x:c r="C164" s="6">
        <x:v>12.1604958866667</x:v>
      </x:c>
      <x:c r="D164" s="14" t="s">
        <x:v>77</x:v>
      </x:c>
      <x:c r="E164" s="15">
        <x:v>43194.5174731829</x:v>
      </x:c>
      <x:c r="F164" t="s">
        <x:v>82</x:v>
      </x:c>
      <x:c r="G164" s="6">
        <x:v>158.85310762073</x:v>
      </x:c>
      <x:c r="H164" t="s">
        <x:v>83</x:v>
      </x:c>
      <x:c r="I164" s="6">
        <x:v>28.4170412303415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23.132</x:v>
      </x:c>
      <x:c r="R164" s="8">
        <x:v>117927.681783354</x:v>
      </x:c>
      <x:c r="S164" s="12">
        <x:v>440133.541992917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319918</x:v>
      </x:c>
      <x:c r="B165" s="1">
        <x:v>43203.6245198727</x:v>
      </x:c>
      <x:c r="C165" s="6">
        <x:v>12.1762635133333</x:v>
      </x:c>
      <x:c r="D165" s="14" t="s">
        <x:v>77</x:v>
      </x:c>
      <x:c r="E165" s="15">
        <x:v>43194.5174731829</x:v>
      </x:c>
      <x:c r="F165" t="s">
        <x:v>82</x:v>
      </x:c>
      <x:c r="G165" s="6">
        <x:v>158.906810040621</x:v>
      </x:c>
      <x:c r="H165" t="s">
        <x:v>83</x:v>
      </x:c>
      <x:c r="I165" s="6">
        <x:v>28.4114264846671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23.13</x:v>
      </x:c>
      <x:c r="R165" s="8">
        <x:v>117923.025639936</x:v>
      </x:c>
      <x:c r="S165" s="12">
        <x:v>440135.15805801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319929</x:v>
      </x:c>
      <x:c r="B166" s="1">
        <x:v>43203.6245315972</x:v>
      </x:c>
      <x:c r="C166" s="6">
        <x:v>12.1931478183333</x:v>
      </x:c>
      <x:c r="D166" s="14" t="s">
        <x:v>77</x:v>
      </x:c>
      <x:c r="E166" s="15">
        <x:v>43194.5174731829</x:v>
      </x:c>
      <x:c r="F166" t="s">
        <x:v>82</x:v>
      </x:c>
      <x:c r="G166" s="6">
        <x:v>158.954366833936</x:v>
      </x:c>
      <x:c r="H166" t="s">
        <x:v>83</x:v>
      </x:c>
      <x:c r="I166" s="6">
        <x:v>28.3930510190589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23.133</x:v>
      </x:c>
      <x:c r="R166" s="8">
        <x:v>117916.703960313</x:v>
      </x:c>
      <x:c r="S166" s="12">
        <x:v>440124.272602312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319943</x:v>
      </x:c>
      <x:c r="B167" s="1">
        <x:v>43203.6245435532</x:v>
      </x:c>
      <x:c r="C167" s="6">
        <x:v>12.210398765</x:v>
      </x:c>
      <x:c r="D167" s="14" t="s">
        <x:v>77</x:v>
      </x:c>
      <x:c r="E167" s="15">
        <x:v>43194.5174731829</x:v>
      </x:c>
      <x:c r="F167" t="s">
        <x:v>82</x:v>
      </x:c>
      <x:c r="G167" s="6">
        <x:v>158.868401748314</x:v>
      </x:c>
      <x:c r="H167" t="s">
        <x:v>83</x:v>
      </x:c>
      <x:c r="I167" s="6">
        <x:v>28.4166509001243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23.131</x:v>
      </x:c>
      <x:c r="R167" s="8">
        <x:v>117913.199462981</x:v>
      </x:c>
      <x:c r="S167" s="12">
        <x:v>440120.963237941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319944</x:v>
      </x:c>
      <x:c r="B168" s="1">
        <x:v>43203.6245546296</x:v>
      </x:c>
      <x:c r="C168" s="6">
        <x:v>12.226349695</x:v>
      </x:c>
      <x:c r="D168" s="14" t="s">
        <x:v>77</x:v>
      </x:c>
      <x:c r="E168" s="15">
        <x:v>43194.5174731829</x:v>
      </x:c>
      <x:c r="F168" t="s">
        <x:v>82</x:v>
      </x:c>
      <x:c r="G168" s="6">
        <x:v>158.900699291236</x:v>
      </x:c>
      <x:c r="H168" t="s">
        <x:v>83</x:v>
      </x:c>
      <x:c r="I168" s="6">
        <x:v>28.4098951920228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23.131</x:v>
      </x:c>
      <x:c r="R168" s="8">
        <x:v>117911.676313717</x:v>
      </x:c>
      <x:c r="S168" s="12">
        <x:v>440118.929726381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319962</x:v>
      </x:c>
      <x:c r="B169" s="1">
        <x:v>43203.6245666319</x:v>
      </x:c>
      <x:c r="C169" s="6">
        <x:v>12.2436007116667</x:v>
      </x:c>
      <x:c r="D169" s="14" t="s">
        <x:v>77</x:v>
      </x:c>
      <x:c r="E169" s="15">
        <x:v>43194.5174731829</x:v>
      </x:c>
      <x:c r="F169" t="s">
        <x:v>82</x:v>
      </x:c>
      <x:c r="G169" s="6">
        <x:v>158.965244003429</x:v>
      </x:c>
      <x:c r="H169" t="s">
        <x:v>83</x:v>
      </x:c>
      <x:c r="I169" s="6">
        <x:v>28.3992061883237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23.13</x:v>
      </x:c>
      <x:c r="R169" s="8">
        <x:v>117912.486399169</x:v>
      </x:c>
      <x:c r="S169" s="12">
        <x:v>440127.480703985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319969</x:v>
      </x:c>
      <x:c r="B170" s="1">
        <x:v>43203.6245782407</x:v>
      </x:c>
      <x:c r="C170" s="6">
        <x:v>12.2603183466667</x:v>
      </x:c>
      <x:c r="D170" s="14" t="s">
        <x:v>77</x:v>
      </x:c>
      <x:c r="E170" s="15">
        <x:v>43194.5174731829</x:v>
      </x:c>
      <x:c r="F170" t="s">
        <x:v>82</x:v>
      </x:c>
      <x:c r="G170" s="6">
        <x:v>158.950228026843</x:v>
      </x:c>
      <x:c r="H170" t="s">
        <x:v>83</x:v>
      </x:c>
      <x:c r="I170" s="6">
        <x:v>28.3995364660182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23.131</x:v>
      </x:c>
      <x:c r="R170" s="8">
        <x:v>117901.722244141</x:v>
      </x:c>
      <x:c r="S170" s="12">
        <x:v>440135.193501221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319981</x:v>
      </x:c>
      <x:c r="B171" s="1">
        <x:v>43203.6245892708</x:v>
      </x:c>
      <x:c r="C171" s="6">
        <x:v>12.276219255</x:v>
      </x:c>
      <x:c r="D171" s="14" t="s">
        <x:v>77</x:v>
      </x:c>
      <x:c r="E171" s="15">
        <x:v>43194.5174731829</x:v>
      </x:c>
      <x:c r="F171" t="s">
        <x:v>82</x:v>
      </x:c>
      <x:c r="G171" s="6">
        <x:v>158.995339684422</x:v>
      </x:c>
      <x:c r="H171" t="s">
        <x:v>83</x:v>
      </x:c>
      <x:c r="I171" s="6">
        <x:v>28.3957232618891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23.129</x:v>
      </x:c>
      <x:c r="R171" s="8">
        <x:v>117893.137024751</x:v>
      </x:c>
      <x:c r="S171" s="12">
        <x:v>440107.068499983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319992</x:v>
      </x:c>
      <x:c r="B172" s="1">
        <x:v>43203.6246007755</x:v>
      </x:c>
      <x:c r="C172" s="6">
        <x:v>12.2927868833333</x:v>
      </x:c>
      <x:c r="D172" s="14" t="s">
        <x:v>77</x:v>
      </x:c>
      <x:c r="E172" s="15">
        <x:v>43194.5174731829</x:v>
      </x:c>
      <x:c r="F172" t="s">
        <x:v>82</x:v>
      </x:c>
      <x:c r="G172" s="6">
        <x:v>159.00734441658</x:v>
      </x:c>
      <x:c r="H172" t="s">
        <x:v>83</x:v>
      </x:c>
      <x:c r="I172" s="6">
        <x:v>28.3960235140257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23.128</x:v>
      </x:c>
      <x:c r="R172" s="8">
        <x:v>117907.853617719</x:v>
      </x:c>
      <x:c r="S172" s="12">
        <x:v>440122.418093803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319999</x:v>
      </x:c>
      <x:c r="B173" s="1">
        <x:v>43203.6246125</x:v>
      </x:c>
      <x:c r="C173" s="6">
        <x:v>12.3096712333333</x:v>
      </x:c>
      <x:c r="D173" s="14" t="s">
        <x:v>77</x:v>
      </x:c>
      <x:c r="E173" s="15">
        <x:v>43194.5174731829</x:v>
      </x:c>
      <x:c r="F173" t="s">
        <x:v>82</x:v>
      </x:c>
      <x:c r="G173" s="6">
        <x:v>158.918582185281</x:v>
      </x:c>
      <x:c r="H173" t="s">
        <x:v>83</x:v>
      </x:c>
      <x:c r="I173" s="6">
        <x:v>28.4089644066389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23.13</x:v>
      </x:c>
      <x:c r="R173" s="8">
        <x:v>117899.313840649</x:v>
      </x:c>
      <x:c r="S173" s="12">
        <x:v>440112.298673908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320007</x:v>
      </x:c>
      <x:c r="B174" s="1">
        <x:v>43203.6246243056</x:v>
      </x:c>
      <x:c r="C174" s="6">
        <x:v>12.3266722416667</x:v>
      </x:c>
      <x:c r="D174" s="14" t="s">
        <x:v>77</x:v>
      </x:c>
      <x:c r="E174" s="15">
        <x:v>43194.5174731829</x:v>
      </x:c>
      <x:c r="F174" t="s">
        <x:v>82</x:v>
      </x:c>
      <x:c r="G174" s="6">
        <x:v>158.978969282164</x:v>
      </x:c>
      <x:c r="H174" t="s">
        <x:v>83</x:v>
      </x:c>
      <x:c r="I174" s="6">
        <x:v>28.3991461378378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23.129</x:v>
      </x:c>
      <x:c r="R174" s="8">
        <x:v>117897.353481092</x:v>
      </x:c>
      <x:c r="S174" s="12">
        <x:v>440109.133060215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320018</x:v>
      </x:c>
      <x:c r="B175" s="1">
        <x:v>43203.6246356134</x:v>
      </x:c>
      <x:c r="C175" s="6">
        <x:v>12.342923145</x:v>
      </x:c>
      <x:c r="D175" s="14" t="s">
        <x:v>77</x:v>
      </x:c>
      <x:c r="E175" s="15">
        <x:v>43194.5174731829</x:v>
      </x:c>
      <x:c r="F175" t="s">
        <x:v>82</x:v>
      </x:c>
      <x:c r="G175" s="6">
        <x:v>159.031415134623</x:v>
      </x:c>
      <x:c r="H175" t="s">
        <x:v>83</x:v>
      </x:c>
      <x:c r="I175" s="6">
        <x:v>28.3938016488528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23.127</x:v>
      </x:c>
      <x:c r="R175" s="8">
        <x:v>117896.444800867</x:v>
      </x:c>
      <x:c r="S175" s="12">
        <x:v>440092.574368641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320025</x:v>
      </x:c>
      <x:c r="B176" s="1">
        <x:v>43203.6246471875</x:v>
      </x:c>
      <x:c r="C176" s="6">
        <x:v>12.35960744</x:v>
      </x:c>
      <x:c r="D176" s="14" t="s">
        <x:v>77</x:v>
      </x:c>
      <x:c r="E176" s="15">
        <x:v>43194.5174731829</x:v>
      </x:c>
      <x:c r="F176" t="s">
        <x:v>82</x:v>
      </x:c>
      <x:c r="G176" s="6">
        <x:v>158.994875325027</x:v>
      </x:c>
      <x:c r="H176" t="s">
        <x:v>83</x:v>
      </x:c>
      <x:c r="I176" s="6">
        <x:v>28.4042504330178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23.126</x:v>
      </x:c>
      <x:c r="R176" s="8">
        <x:v>117896.873673788</x:v>
      </x:c>
      <x:c r="S176" s="12">
        <x:v>440099.440856143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320039</x:v>
      </x:c>
      <x:c r="B177" s="1">
        <x:v>43203.6246589468</x:v>
      </x:c>
      <x:c r="C177" s="6">
        <x:v>12.37652505</x:v>
      </x:c>
      <x:c r="D177" s="14" t="s">
        <x:v>77</x:v>
      </x:c>
      <x:c r="E177" s="15">
        <x:v>43194.5174731829</x:v>
      </x:c>
      <x:c r="F177" t="s">
        <x:v>82</x:v>
      </x:c>
      <x:c r="G177" s="6">
        <x:v>159.028111630918</x:v>
      </x:c>
      <x:c r="H177" t="s">
        <x:v>83</x:v>
      </x:c>
      <x:c r="I177" s="6">
        <x:v>28.3944922284109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23.127</x:v>
      </x:c>
      <x:c r="R177" s="8">
        <x:v>117894.426163399</x:v>
      </x:c>
      <x:c r="S177" s="12">
        <x:v>440117.832818792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320053</x:v>
      </x:c>
      <x:c r="B178" s="1">
        <x:v>43203.6246703704</x:v>
      </x:c>
      <x:c r="C178" s="6">
        <x:v>12.3929927133333</x:v>
      </x:c>
      <x:c r="D178" s="14" t="s">
        <x:v>77</x:v>
      </x:c>
      <x:c r="E178" s="15">
        <x:v>43194.5174731829</x:v>
      </x:c>
      <x:c r="F178" t="s">
        <x:v>82</x:v>
      </x:c>
      <x:c r="G178" s="6">
        <x:v>159.006195499723</x:v>
      </x:c>
      <x:c r="H178" t="s">
        <x:v>83</x:v>
      </x:c>
      <x:c r="I178" s="6">
        <x:v>28.3962637157542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23.128</x:v>
      </x:c>
      <x:c r="R178" s="8">
        <x:v>117893.001974007</x:v>
      </x:c>
      <x:c r="S178" s="12">
        <x:v>440105.827864322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320061</x:v>
      </x:c>
      <x:c r="B179" s="1">
        <x:v>43203.6246819444</x:v>
      </x:c>
      <x:c r="C179" s="6">
        <x:v>12.40967701</x:v>
      </x:c>
      <x:c r="D179" s="14" t="s">
        <x:v>77</x:v>
      </x:c>
      <x:c r="E179" s="15">
        <x:v>43194.5174731829</x:v>
      </x:c>
      <x:c r="F179" t="s">
        <x:v>82</x:v>
      </x:c>
      <x:c r="G179" s="6">
        <x:v>159.016046928377</x:v>
      </x:c>
      <x:c r="H179" t="s">
        <x:v>83</x:v>
      </x:c>
      <x:c r="I179" s="6">
        <x:v>28.3970143462661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23.127</x:v>
      </x:c>
      <x:c r="R179" s="8">
        <x:v>117888.210227764</x:v>
      </x:c>
      <x:c r="S179" s="12">
        <x:v>440111.732520833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320071</x:v>
      </x:c>
      <x:c r="B180" s="1">
        <x:v>43203.624693669</x:v>
      </x:c>
      <x:c r="C180" s="6">
        <x:v>12.426527985</x:v>
      </x:c>
      <x:c r="D180" s="14" t="s">
        <x:v>77</x:v>
      </x:c>
      <x:c r="E180" s="15">
        <x:v>43194.5174731829</x:v>
      </x:c>
      <x:c r="F180" t="s">
        <x:v>82</x:v>
      </x:c>
      <x:c r="G180" s="6">
        <x:v>158.949019336466</x:v>
      </x:c>
      <x:c r="H180" t="s">
        <x:v>83</x:v>
      </x:c>
      <x:c r="I180" s="6">
        <x:v>28.4025990425503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23.13</x:v>
      </x:c>
      <x:c r="R180" s="8">
        <x:v>117881.669934711</x:v>
      </x:c>
      <x:c r="S180" s="12">
        <x:v>440110.313830161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320074</x:v>
      </x:c>
      <x:c r="B181" s="1">
        <x:v>43203.6247054051</x:v>
      </x:c>
      <x:c r="C181" s="6">
        <x:v>12.4434623233333</x:v>
      </x:c>
      <x:c r="D181" s="14" t="s">
        <x:v>77</x:v>
      </x:c>
      <x:c r="E181" s="15">
        <x:v>43194.5174731829</x:v>
      </x:c>
      <x:c r="F181" t="s">
        <x:v>82</x:v>
      </x:c>
      <x:c r="G181" s="6">
        <x:v>159.058679239704</x:v>
      </x:c>
      <x:c r="H181" t="s">
        <x:v>83</x:v>
      </x:c>
      <x:c r="I181" s="6">
        <x:v>28.3965339427191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23.124</x:v>
      </x:c>
      <x:c r="R181" s="8">
        <x:v>117878.873359246</x:v>
      </x:c>
      <x:c r="S181" s="12">
        <x:v>440084.006824629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320090</x:v>
      </x:c>
      <x:c r="B182" s="1">
        <x:v>43203.6247168982</x:v>
      </x:c>
      <x:c r="C182" s="6">
        <x:v>12.45997987</x:v>
      </x:c>
      <x:c r="D182" s="14" t="s">
        <x:v>77</x:v>
      </x:c>
      <x:c r="E182" s="15">
        <x:v>43194.5174731829</x:v>
      </x:c>
      <x:c r="F182" t="s">
        <x:v>82</x:v>
      </x:c>
      <x:c r="G182" s="6">
        <x:v>159.079854429754</x:v>
      </x:c>
      <x:c r="H182" t="s">
        <x:v>83</x:v>
      </x:c>
      <x:c r="I182" s="6">
        <x:v>28.3892978726094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23.125</x:v>
      </x:c>
      <x:c r="R182" s="8">
        <x:v>117863.524764452</x:v>
      </x:c>
      <x:c r="S182" s="12">
        <x:v>440101.378484468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320101</x:v>
      </x:c>
      <x:c r="B183" s="1">
        <x:v>43203.6247285069</x:v>
      </x:c>
      <x:c r="C183" s="6">
        <x:v>12.4767142116667</x:v>
      </x:c>
      <x:c r="D183" s="14" t="s">
        <x:v>77</x:v>
      </x:c>
      <x:c r="E183" s="15">
        <x:v>43194.5174731829</x:v>
      </x:c>
      <x:c r="F183" t="s">
        <x:v>82</x:v>
      </x:c>
      <x:c r="G183" s="6">
        <x:v>158.915155935934</x:v>
      </x:c>
      <x:c r="H183" t="s">
        <x:v>83</x:v>
      </x:c>
      <x:c r="I183" s="6">
        <x:v>28.4152997574161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23.128</x:v>
      </x:c>
      <x:c r="R183" s="8">
        <x:v>117869.536188042</x:v>
      </x:c>
      <x:c r="S183" s="12">
        <x:v>440090.806436369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320109</x:v>
      </x:c>
      <x:c r="B184" s="1">
        <x:v>43203.6247400463</x:v>
      </x:c>
      <x:c r="C184" s="6">
        <x:v>12.4933318616667</x:v>
      </x:c>
      <x:c r="D184" s="14" t="s">
        <x:v>77</x:v>
      </x:c>
      <x:c r="E184" s="15">
        <x:v>43194.5174731829</x:v>
      </x:c>
      <x:c r="F184" t="s">
        <x:v>82</x:v>
      </x:c>
      <x:c r="G184" s="6">
        <x:v>158.957000600437</x:v>
      </x:c>
      <x:c r="H184" t="s">
        <x:v>83</x:v>
      </x:c>
      <x:c r="I184" s="6">
        <x:v>28.4234066218278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23.122</x:v>
      </x:c>
      <x:c r="R184" s="8">
        <x:v>117857.530007817</x:v>
      </x:c>
      <x:c r="S184" s="12">
        <x:v>440090.439233884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320121</x:v>
      </x:c>
      <x:c r="B185" s="1">
        <x:v>43203.6247517708</x:v>
      </x:c>
      <x:c r="C185" s="6">
        <x:v>12.5102161533333</x:v>
      </x:c>
      <x:c r="D185" s="14" t="s">
        <x:v>77</x:v>
      </x:c>
      <x:c r="E185" s="15">
        <x:v>43194.5174731829</x:v>
      </x:c>
      <x:c r="F185" t="s">
        <x:v>82</x:v>
      </x:c>
      <x:c r="G185" s="6">
        <x:v>159.045749904175</x:v>
      </x:c>
      <x:c r="H185" t="s">
        <x:v>83</x:v>
      </x:c>
      <x:c r="I185" s="6">
        <x:v>28.3992362135673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23.124</x:v>
      </x:c>
      <x:c r="R185" s="8">
        <x:v>117862.368132749</x:v>
      </x:c>
      <x:c r="S185" s="12">
        <x:v>440096.568555119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320129</x:v>
      </x:c>
      <x:c r="B186" s="1">
        <x:v>43203.624763044</x:v>
      </x:c>
      <x:c r="C186" s="6">
        <x:v>12.526467115</x:v>
      </x:c>
      <x:c r="D186" s="14" t="s">
        <x:v>77</x:v>
      </x:c>
      <x:c r="E186" s="15">
        <x:v>43194.5174731829</x:v>
      </x:c>
      <x:c r="F186" t="s">
        <x:v>82</x:v>
      </x:c>
      <x:c r="G186" s="6">
        <x:v>159.007311560048</x:v>
      </x:c>
      <x:c r="H186" t="s">
        <x:v>83</x:v>
      </x:c>
      <x:c r="I186" s="6">
        <x:v>28.4044606100442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23.125</x:v>
      </x:c>
      <x:c r="R186" s="8">
        <x:v>117849.337661728</x:v>
      </x:c>
      <x:c r="S186" s="12">
        <x:v>440077.516665672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320136</x:v>
      </x:c>
      <x:c r="B187" s="1">
        <x:v>43203.6247745023</x:v>
      </x:c>
      <x:c r="C187" s="6">
        <x:v>12.54296806</x:v>
      </x:c>
      <x:c r="D187" s="14" t="s">
        <x:v>77</x:v>
      </x:c>
      <x:c r="E187" s="15">
        <x:v>43194.5174731829</x:v>
      </x:c>
      <x:c r="F187" t="s">
        <x:v>82</x:v>
      </x:c>
      <x:c r="G187" s="6">
        <x:v>159.02348384477</x:v>
      </x:c>
      <x:c r="H187" t="s">
        <x:v>83</x:v>
      </x:c>
      <x:c r="I187" s="6">
        <x:v>28.4038901295735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23.124</x:v>
      </x:c>
      <x:c r="R187" s="8">
        <x:v>117847.324085014</x:v>
      </x:c>
      <x:c r="S187" s="12">
        <x:v>440095.017205686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320148</x:v>
      </x:c>
      <x:c r="B188" s="1">
        <x:v>43203.6247864583</x:v>
      </x:c>
      <x:c r="C188" s="6">
        <x:v>12.56018569</x:v>
      </x:c>
      <x:c r="D188" s="14" t="s">
        <x:v>77</x:v>
      </x:c>
      <x:c r="E188" s="15">
        <x:v>43194.5174731829</x:v>
      </x:c>
      <x:c r="F188" t="s">
        <x:v>82</x:v>
      </x:c>
      <x:c r="G188" s="6">
        <x:v>159.002224682244</x:v>
      </x:c>
      <x:c r="H188" t="s">
        <x:v>83</x:v>
      </x:c>
      <x:c r="I188" s="6">
        <x:v>28.4083338747519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23.124</x:v>
      </x:c>
      <x:c r="R188" s="8">
        <x:v>117849.042441647</x:v>
      </x:c>
      <x:c r="S188" s="12">
        <x:v>440087.701633035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320156</x:v>
      </x:c>
      <x:c r="B189" s="1">
        <x:v>43203.6247978819</x:v>
      </x:c>
      <x:c r="C189" s="6">
        <x:v>12.5765866366667</x:v>
      </x:c>
      <x:c r="D189" s="14" t="s">
        <x:v>77</x:v>
      </x:c>
      <x:c r="E189" s="15">
        <x:v>43194.5174731829</x:v>
      </x:c>
      <x:c r="F189" t="s">
        <x:v>82</x:v>
      </x:c>
      <x:c r="G189" s="6">
        <x:v>159.027124655013</x:v>
      </x:c>
      <x:c r="H189" t="s">
        <x:v>83</x:v>
      </x:c>
      <x:c r="I189" s="6">
        <x:v>28.4143689705329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23.12</x:v>
      </x:c>
      <x:c r="R189" s="8">
        <x:v>117836.114503713</x:v>
      </x:c>
      <x:c r="S189" s="12">
        <x:v>440083.328047999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320168</x:v>
      </x:c>
      <x:c r="B190" s="1">
        <x:v>43203.6248092593</x:v>
      </x:c>
      <x:c r="C190" s="6">
        <x:v>12.5930209133333</x:v>
      </x:c>
      <x:c r="D190" s="14" t="s">
        <x:v>77</x:v>
      </x:c>
      <x:c r="E190" s="15">
        <x:v>43194.5174731829</x:v>
      </x:c>
      <x:c r="F190" t="s">
        <x:v>82</x:v>
      </x:c>
      <x:c r="G190" s="6">
        <x:v>159.062326762666</x:v>
      </x:c>
      <x:c r="H190" t="s">
        <x:v>83</x:v>
      </x:c>
      <x:c r="I190" s="6">
        <x:v>28.407012760706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23.12</x:v>
      </x:c>
      <x:c r="R190" s="8">
        <x:v>117839.731384156</x:v>
      </x:c>
      <x:c r="S190" s="12">
        <x:v>440083.319460637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320175</x:v>
      </x:c>
      <x:c r="B191" s="1">
        <x:v>43203.6248216088</x:v>
      </x:c>
      <x:c r="C191" s="6">
        <x:v>12.6108052966667</x:v>
      </x:c>
      <x:c r="D191" s="14" t="s">
        <x:v>77</x:v>
      </x:c>
      <x:c r="E191" s="15">
        <x:v>43194.5174731829</x:v>
      </x:c>
      <x:c r="F191" t="s">
        <x:v>82</x:v>
      </x:c>
      <x:c r="G191" s="6">
        <x:v>159.152000500225</x:v>
      </x:c>
      <x:c r="H191" t="s">
        <x:v>83</x:v>
      </x:c>
      <x:c r="I191" s="6">
        <x:v>28.388277017501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23.12</x:v>
      </x:c>
      <x:c r="R191" s="8">
        <x:v>117843.274231472</x:v>
      </x:c>
      <x:c r="S191" s="12">
        <x:v>440100.764620312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320187</x:v>
      </x:c>
      <x:c r="B192" s="1">
        <x:v>43203.6248324884</x:v>
      </x:c>
      <x:c r="C192" s="6">
        <x:v>12.62643955</x:v>
      </x:c>
      <x:c r="D192" s="14" t="s">
        <x:v>77</x:v>
      </x:c>
      <x:c r="E192" s="15">
        <x:v>43194.5174731829</x:v>
      </x:c>
      <x:c r="F192" t="s">
        <x:v>82</x:v>
      </x:c>
      <x:c r="G192" s="6">
        <x:v>159.079799415929</x:v>
      </x:c>
      <x:c r="H192" t="s">
        <x:v>83</x:v>
      </x:c>
      <x:c r="I192" s="6">
        <x:v>28.4061720520385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23.119</x:v>
      </x:c>
      <x:c r="R192" s="8">
        <x:v>117833.697717163</x:v>
      </x:c>
      <x:c r="S192" s="12">
        <x:v>440097.442325979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320196</x:v>
      </x:c>
      <x:c r="B193" s="1">
        <x:v>43203.6248440625</x:v>
      </x:c>
      <x:c r="C193" s="6">
        <x:v>12.6431071766667</x:v>
      </x:c>
      <x:c r="D193" s="14" t="s">
        <x:v>77</x:v>
      </x:c>
      <x:c r="E193" s="15">
        <x:v>43194.5174731829</x:v>
      </x:c>
      <x:c r="F193" t="s">
        <x:v>82</x:v>
      </x:c>
      <x:c r="G193" s="6">
        <x:v>159.011501685238</x:v>
      </x:c>
      <x:c r="H193" t="s">
        <x:v>83</x:v>
      </x:c>
      <x:c r="I193" s="6">
        <x:v>28.4092046092942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23.123</x:v>
      </x:c>
      <x:c r="R193" s="8">
        <x:v>117843.705517398</x:v>
      </x:c>
      <x:c r="S193" s="12">
        <x:v>440075.16010741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320204</x:v>
      </x:c>
      <x:c r="B194" s="1">
        <x:v>43203.6248555556</x:v>
      </x:c>
      <x:c r="C194" s="6">
        <x:v>12.6596914616667</x:v>
      </x:c>
      <x:c r="D194" s="14" t="s">
        <x:v>77</x:v>
      </x:c>
      <x:c r="E194" s="15">
        <x:v>43194.5174731829</x:v>
      </x:c>
      <x:c r="F194" t="s">
        <x:v>82</x:v>
      </x:c>
      <x:c r="G194" s="6">
        <x:v>159.090173778595</x:v>
      </x:c>
      <x:c r="H194" t="s">
        <x:v>83</x:v>
      </x:c>
      <x:c r="I194" s="6">
        <x:v>28.395573135831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23.122</x:v>
      </x:c>
      <x:c r="R194" s="8">
        <x:v>117837.119479894</x:v>
      </x:c>
      <x:c r="S194" s="12">
        <x:v>440061.298190907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320215</x:v>
      </x:c>
      <x:c r="B195" s="1">
        <x:v>43203.6248690972</x:v>
      </x:c>
      <x:c r="C195" s="6">
        <x:v>12.6791759583333</x:v>
      </x:c>
      <x:c r="D195" s="14" t="s">
        <x:v>77</x:v>
      </x:c>
      <x:c r="E195" s="15">
        <x:v>43194.5174731829</x:v>
      </x:c>
      <x:c r="F195" t="s">
        <x:v>82</x:v>
      </x:c>
      <x:c r="G195" s="6">
        <x:v>159.089341410897</x:v>
      </x:c>
      <x:c r="H195" t="s">
        <x:v>83</x:v>
      </x:c>
      <x:c r="I195" s="6">
        <x:v>28.4013680065495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23.12</x:v>
      </x:c>
      <x:c r="R195" s="8">
        <x:v>117835.88633938</x:v>
      </x:c>
      <x:c r="S195" s="12">
        <x:v>440079.619689331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320229</x:v>
      </x:c>
      <x:c r="B196" s="1">
        <x:v>43203.6248789699</x:v>
      </x:c>
      <x:c r="C196" s="6">
        <x:v>12.69339339</x:v>
      </x:c>
      <x:c r="D196" s="14" t="s">
        <x:v>77</x:v>
      </x:c>
      <x:c r="E196" s="15">
        <x:v>43194.5174731829</x:v>
      </x:c>
      <x:c r="F196" t="s">
        <x:v>82</x:v>
      </x:c>
      <x:c r="G196" s="6">
        <x:v>159.104115206994</x:v>
      </x:c>
      <x:c r="H196" t="s">
        <x:v>83</x:v>
      </x:c>
      <x:c r="I196" s="6">
        <x:v>28.4067125075858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23.117</x:v>
      </x:c>
      <x:c r="R196" s="8">
        <x:v>117833.026856025</x:v>
      </x:c>
      <x:c r="S196" s="12">
        <x:v>440067.628418215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320238</x:v>
      </x:c>
      <x:c r="B197" s="1">
        <x:v>43203.624890162</x:v>
      </x:c>
      <x:c r="C197" s="6">
        <x:v>12.7094943183333</x:v>
      </x:c>
      <x:c r="D197" s="14" t="s">
        <x:v>77</x:v>
      </x:c>
      <x:c r="E197" s="15">
        <x:v>43194.5174731829</x:v>
      </x:c>
      <x:c r="F197" t="s">
        <x:v>82</x:v>
      </x:c>
      <x:c r="G197" s="6">
        <x:v>159.101412465151</x:v>
      </x:c>
      <x:c r="H197" t="s">
        <x:v>83</x:v>
      </x:c>
      <x:c r="I197" s="6">
        <x:v>28.3988458854215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23.12</x:v>
      </x:c>
      <x:c r="R197" s="8">
        <x:v>117826.780335155</x:v>
      </x:c>
      <x:c r="S197" s="12">
        <x:v>440066.533814336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320246</x:v>
      </x:c>
      <x:c r="B198" s="1">
        <x:v>43203.6249017361</x:v>
      </x:c>
      <x:c r="C198" s="6">
        <x:v>12.7261453083333</x:v>
      </x:c>
      <x:c r="D198" s="14" t="s">
        <x:v>77</x:v>
      </x:c>
      <x:c r="E198" s="15">
        <x:v>43194.5174731829</x:v>
      </x:c>
      <x:c r="F198" t="s">
        <x:v>82</x:v>
      </x:c>
      <x:c r="G198" s="6">
        <x:v>159.125124687459</x:v>
      </x:c>
      <x:c r="H198" t="s">
        <x:v>83</x:v>
      </x:c>
      <x:c r="I198" s="6">
        <x:v>28.3938917244391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23.12</x:v>
      </x:c>
      <x:c r="R198" s="8">
        <x:v>117823.362945702</x:v>
      </x:c>
      <x:c r="S198" s="12">
        <x:v>440053.248253506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320255</x:v>
      </x:c>
      <x:c r="B199" s="1">
        <x:v>43203.6249136574</x:v>
      </x:c>
      <x:c r="C199" s="6">
        <x:v>12.7433463483333</x:v>
      </x:c>
      <x:c r="D199" s="14" t="s">
        <x:v>77</x:v>
      </x:c>
      <x:c r="E199" s="15">
        <x:v>43194.5174731829</x:v>
      </x:c>
      <x:c r="F199" t="s">
        <x:v>82</x:v>
      </x:c>
      <x:c r="G199" s="6">
        <x:v>159.142713145405</x:v>
      </x:c>
      <x:c r="H199" t="s">
        <x:v>83</x:v>
      </x:c>
      <x:c r="I199" s="6">
        <x:v>28.3874062883901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23.121</x:v>
      </x:c>
      <x:c r="R199" s="8">
        <x:v>117823.198601202</x:v>
      </x:c>
      <x:c r="S199" s="12">
        <x:v>440086.494276146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320270</x:v>
      </x:c>
      <x:c r="B200" s="1">
        <x:v>43203.6249248495</x:v>
      </x:c>
      <x:c r="C200" s="6">
        <x:v>12.7594639233333</x:v>
      </x:c>
      <x:c r="D200" s="14" t="s">
        <x:v>77</x:v>
      </x:c>
      <x:c r="E200" s="15">
        <x:v>43194.5174731829</x:v>
      </x:c>
      <x:c r="F200" t="s">
        <x:v>82</x:v>
      </x:c>
      <x:c r="G200" s="6">
        <x:v>159.154909397838</x:v>
      </x:c>
      <x:c r="H200" t="s">
        <x:v>83</x:v>
      </x:c>
      <x:c r="I200" s="6">
        <x:v>28.3932912205751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23.118</x:v>
      </x:c>
      <x:c r="R200" s="8">
        <x:v>117816.644116739</x:v>
      </x:c>
      <x:c r="S200" s="12">
        <x:v>440069.778160384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320279</x:v>
      </x:c>
      <x:c r="B201" s="1">
        <x:v>43203.6249364931</x:v>
      </x:c>
      <x:c r="C201" s="6">
        <x:v>12.776214865</x:v>
      </x:c>
      <x:c r="D201" s="14" t="s">
        <x:v>77</x:v>
      </x:c>
      <x:c r="E201" s="15">
        <x:v>43194.5174731829</x:v>
      </x:c>
      <x:c r="F201" t="s">
        <x:v>82</x:v>
      </x:c>
      <x:c r="G201" s="6">
        <x:v>159.174548121069</x:v>
      </x:c>
      <x:c r="H201" t="s">
        <x:v>83</x:v>
      </x:c>
      <x:c r="I201" s="6">
        <x:v>28.3920001376296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23.117</x:v>
      </x:c>
      <x:c r="R201" s="8">
        <x:v>117807.902949906</x:v>
      </x:c>
      <x:c r="S201" s="12">
        <x:v>440064.912530218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320291</x:v>
      </x:c>
      <x:c r="B202" s="1">
        <x:v>43203.6249480324</x:v>
      </x:c>
      <x:c r="C202" s="6">
        <x:v>12.7928491616667</x:v>
      </x:c>
      <x:c r="D202" s="14" t="s">
        <x:v>77</x:v>
      </x:c>
      <x:c r="E202" s="15">
        <x:v>43194.5174731829</x:v>
      </x:c>
      <x:c r="F202" t="s">
        <x:v>82</x:v>
      </x:c>
      <x:c r="G202" s="6">
        <x:v>159.085947587287</x:v>
      </x:c>
      <x:c r="H202" t="s">
        <x:v>83</x:v>
      </x:c>
      <x:c r="I202" s="6">
        <x:v>28.4133180824274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23.116</x:v>
      </x:c>
      <x:c r="R202" s="8">
        <x:v>117811.796581701</x:v>
      </x:c>
      <x:c r="S202" s="12">
        <x:v>440049.615004888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320300</x:v>
      </x:c>
      <x:c r="B203" s="1">
        <x:v>43203.6249606829</x:v>
      </x:c>
      <x:c r="C203" s="6">
        <x:v>12.8110668683333</x:v>
      </x:c>
      <x:c r="D203" s="14" t="s">
        <x:v>77</x:v>
      </x:c>
      <x:c r="E203" s="15">
        <x:v>43194.5174731829</x:v>
      </x:c>
      <x:c r="F203" t="s">
        <x:v>82</x:v>
      </x:c>
      <x:c r="G203" s="6">
        <x:v>159.019797317468</x:v>
      </x:c>
      <x:c r="H203" t="s">
        <x:v>83</x:v>
      </x:c>
      <x:c r="I203" s="6">
        <x:v>28.4159002652191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23.12</x:v>
      </x:c>
      <x:c r="R203" s="8">
        <x:v>117802.416334457</x:v>
      </x:c>
      <x:c r="S203" s="12">
        <x:v>440046.751562263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320313</x:v>
      </x:c>
      <x:c r="B204" s="1">
        <x:v>43203.6249710995</x:v>
      </x:c>
      <x:c r="C204" s="6">
        <x:v>12.8260677566667</x:v>
      </x:c>
      <x:c r="D204" s="14" t="s">
        <x:v>77</x:v>
      </x:c>
      <x:c r="E204" s="15">
        <x:v>43194.5174731829</x:v>
      </x:c>
      <x:c r="F204" t="s">
        <x:v>82</x:v>
      </x:c>
      <x:c r="G204" s="6">
        <x:v>159.133610774868</x:v>
      </x:c>
      <x:c r="H204" t="s">
        <x:v>83</x:v>
      </x:c>
      <x:c r="I204" s="6">
        <x:v>28.4061720520385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23.115</x:v>
      </x:c>
      <x:c r="R204" s="8">
        <x:v>117801.173532025</x:v>
      </x:c>
      <x:c r="S204" s="12">
        <x:v>440066.433281197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320318</x:v>
      </x:c>
      <x:c r="B205" s="1">
        <x:v>43203.6249827893</x:v>
      </x:c>
      <x:c r="C205" s="6">
        <x:v>12.8429020616667</x:v>
      </x:c>
      <x:c r="D205" s="14" t="s">
        <x:v>77</x:v>
      </x:c>
      <x:c r="E205" s="15">
        <x:v>43194.5174731829</x:v>
      </x:c>
      <x:c r="F205" t="s">
        <x:v>82</x:v>
      </x:c>
      <x:c r="G205" s="6">
        <x:v>159.151348629378</x:v>
      </x:c>
      <x:c r="H205" t="s">
        <x:v>83</x:v>
      </x:c>
      <x:c r="I205" s="6">
        <x:v>28.3996565670059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23.116</x:v>
      </x:c>
      <x:c r="R205" s="8">
        <x:v>117793.115319361</x:v>
      </x:c>
      <x:c r="S205" s="12">
        <x:v>440056.688499227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320332</x:v>
      </x:c>
      <x:c r="B206" s="1">
        <x:v>43203.6249945255</x:v>
      </x:c>
      <x:c r="C206" s="6">
        <x:v>12.85980307</x:v>
      </x:c>
      <x:c r="D206" s="14" t="s">
        <x:v>77</x:v>
      </x:c>
      <x:c r="E206" s="15">
        <x:v>43194.5174731829</x:v>
      </x:c>
      <x:c r="F206" t="s">
        <x:v>82</x:v>
      </x:c>
      <x:c r="G206" s="6">
        <x:v>159.125992043759</x:v>
      </x:c>
      <x:c r="H206" t="s">
        <x:v>83</x:v>
      </x:c>
      <x:c r="I206" s="6">
        <x:v>28.4077633936231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23.115</x:v>
      </x:c>
      <x:c r="R206" s="8">
        <x:v>117791.676770714</x:v>
      </x:c>
      <x:c r="S206" s="12">
        <x:v>440050.147339087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320338</x:v>
      </x:c>
      <x:c r="B207" s="1">
        <x:v>43203.625006331</x:v>
      </x:c>
      <x:c r="C207" s="6">
        <x:v>12.87680402</x:v>
      </x:c>
      <x:c r="D207" s="14" t="s">
        <x:v>77</x:v>
      </x:c>
      <x:c r="E207" s="15">
        <x:v>43194.5174731829</x:v>
      </x:c>
      <x:c r="F207" t="s">
        <x:v>82</x:v>
      </x:c>
      <x:c r="G207" s="6">
        <x:v>159.145917022965</x:v>
      </x:c>
      <x:c r="H207" t="s">
        <x:v>83</x:v>
      </x:c>
      <x:c r="I207" s="6">
        <x:v>28.4064122544928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23.114</x:v>
      </x:c>
      <x:c r="R207" s="8">
        <x:v>117778.022289022</x:v>
      </x:c>
      <x:c r="S207" s="12">
        <x:v>440065.291747808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320344</x:v>
      </x:c>
      <x:c r="B208" s="1">
        <x:v>43203.6250175926</x:v>
      </x:c>
      <x:c r="C208" s="6">
        <x:v>12.8930216066667</x:v>
      </x:c>
      <x:c r="D208" s="14" t="s">
        <x:v>77</x:v>
      </x:c>
      <x:c r="E208" s="15">
        <x:v>43194.5174731829</x:v>
      </x:c>
      <x:c r="F208" t="s">
        <x:v>82</x:v>
      </x:c>
      <x:c r="G208" s="6">
        <x:v>159.091350484929</x:v>
      </x:c>
      <x:c r="H208" t="s">
        <x:v>83</x:v>
      </x:c>
      <x:c r="I208" s="6">
        <x:v>28.4149995035546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23.115</x:v>
      </x:c>
      <x:c r="R208" s="8">
        <x:v>117784.744507351</x:v>
      </x:c>
      <x:c r="S208" s="12">
        <x:v>440052.762253793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320354</x:v>
      </x:c>
      <x:c r="B209" s="1">
        <x:v>43203.6250293981</x:v>
      </x:c>
      <x:c r="C209" s="6">
        <x:v>12.9100059333333</x:v>
      </x:c>
      <x:c r="D209" s="14" t="s">
        <x:v>77</x:v>
      </x:c>
      <x:c r="E209" s="15">
        <x:v>43194.5174731829</x:v>
      </x:c>
      <x:c r="F209" t="s">
        <x:v>82</x:v>
      </x:c>
      <x:c r="G209" s="6">
        <x:v>159.234289452407</x:v>
      </x:c>
      <x:c r="H209" t="s">
        <x:v>83</x:v>
      </x:c>
      <x:c r="I209" s="6">
        <x:v>28.3907691055174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23.113</x:v>
      </x:c>
      <x:c r="R209" s="8">
        <x:v>117768.312175359</x:v>
      </x:c>
      <x:c r="S209" s="12">
        <x:v>440048.475645325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320365</x:v>
      </x:c>
      <x:c r="B210" s="1">
        <x:v>43203.6250409375</x:v>
      </x:c>
      <x:c r="C210" s="6">
        <x:v>12.926590265</x:v>
      </x:c>
      <x:c r="D210" s="14" t="s">
        <x:v>77</x:v>
      </x:c>
      <x:c r="E210" s="15">
        <x:v>43194.5174731829</x:v>
      </x:c>
      <x:c r="F210" t="s">
        <x:v>82</x:v>
      </x:c>
      <x:c r="G210" s="6">
        <x:v>159.139848652977</x:v>
      </x:c>
      <x:c r="H210" t="s">
        <x:v>83</x:v>
      </x:c>
      <x:c r="I210" s="6">
        <x:v>28.4020585876651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23.116</x:v>
      </x:c>
      <x:c r="R210" s="8">
        <x:v>117764.920756898</x:v>
      </x:c>
      <x:c r="S210" s="12">
        <x:v>440047.640676222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320378</x:v>
      </x:c>
      <x:c r="B211" s="1">
        <x:v>43203.6250523148</x:v>
      </x:c>
      <x:c r="C211" s="6">
        <x:v>12.943007905</x:v>
      </x:c>
      <x:c r="D211" s="14" t="s">
        <x:v>77</x:v>
      </x:c>
      <x:c r="E211" s="15">
        <x:v>43194.5174731829</x:v>
      </x:c>
      <x:c r="F211" t="s">
        <x:v>82</x:v>
      </x:c>
      <x:c r="G211" s="6">
        <x:v>159.122426514894</x:v>
      </x:c>
      <x:c r="H211" t="s">
        <x:v>83</x:v>
      </x:c>
      <x:c r="I211" s="6">
        <x:v>28.4141287675088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23.113</x:v>
      </x:c>
      <x:c r="R211" s="8">
        <x:v>117762.400688514</x:v>
      </x:c>
      <x:c r="S211" s="12">
        <x:v>440033.348449453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320393</x:v>
      </x:c>
      <x:c r="B212" s="1">
        <x:v>43203.6250638542</x:v>
      </x:c>
      <x:c r="C212" s="6">
        <x:v>12.9596254966667</x:v>
      </x:c>
      <x:c r="D212" s="14" t="s">
        <x:v>77</x:v>
      </x:c>
      <x:c r="E212" s="15">
        <x:v>43194.5174731829</x:v>
      </x:c>
      <x:c r="F212" t="s">
        <x:v>82</x:v>
      </x:c>
      <x:c r="G212" s="6">
        <x:v>159.2101991177</x:v>
      </x:c>
      <x:c r="H212" t="s">
        <x:v>83</x:v>
      </x:c>
      <x:c r="I212" s="6">
        <x:v>28.4070427860192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23.109</x:v>
      </x:c>
      <x:c r="R212" s="8">
        <x:v>117756.37688998</x:v>
      </x:c>
      <x:c r="S212" s="12">
        <x:v>440056.143682566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320398</x:v>
      </x:c>
      <x:c r="B213" s="1">
        <x:v>43203.6250754977</x:v>
      </x:c>
      <x:c r="C213" s="6">
        <x:v>12.9763597916667</x:v>
      </x:c>
      <x:c r="D213" s="14" t="s">
        <x:v>77</x:v>
      </x:c>
      <x:c r="E213" s="15">
        <x:v>43194.5174731829</x:v>
      </x:c>
      <x:c r="F213" t="s">
        <x:v>82</x:v>
      </x:c>
      <x:c r="G213" s="6">
        <x:v>159.111500959701</x:v>
      </x:c>
      <x:c r="H213" t="s">
        <x:v>83</x:v>
      </x:c>
      <x:c r="I213" s="6">
        <x:v>28.4164106969361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23.113</x:v>
      </x:c>
      <x:c r="R213" s="8">
        <x:v>117752.353174578</x:v>
      </x:c>
      <x:c r="S213" s="12">
        <x:v>440055.567993528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320409</x:v>
      </x:c>
      <x:c r="B214" s="1">
        <x:v>43203.6250871528</x:v>
      </x:c>
      <x:c r="C214" s="6">
        <x:v>12.9931440866667</x:v>
      </x:c>
      <x:c r="D214" s="14" t="s">
        <x:v>77</x:v>
      </x:c>
      <x:c r="E214" s="15">
        <x:v>43194.5174731829</x:v>
      </x:c>
      <x:c r="F214" t="s">
        <x:v>82</x:v>
      </x:c>
      <x:c r="G214" s="6">
        <x:v>159.217841960526</x:v>
      </x:c>
      <x:c r="H214" t="s">
        <x:v>83</x:v>
      </x:c>
      <x:c r="I214" s="6">
        <x:v>28.3970143462661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23.112</x:v>
      </x:c>
      <x:c r="R214" s="8">
        <x:v>117741.251250668</x:v>
      </x:c>
      <x:c r="S214" s="12">
        <x:v>440048.016476527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320421</x:v>
      </x:c>
      <x:c r="B215" s="1">
        <x:v>43203.6250987269</x:v>
      </x:c>
      <x:c r="C215" s="6">
        <x:v>13.009845075</x:v>
      </x:c>
      <x:c r="D215" s="14" t="s">
        <x:v>77</x:v>
      </x:c>
      <x:c r="E215" s="15">
        <x:v>43194.5174731829</x:v>
      </x:c>
      <x:c r="F215" t="s">
        <x:v>82</x:v>
      </x:c>
      <x:c r="G215" s="6">
        <x:v>159.131310762974</x:v>
      </x:c>
      <x:c r="H215" t="s">
        <x:v>83</x:v>
      </x:c>
      <x:c r="I215" s="6">
        <x:v>28.4066524569653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23.115</x:v>
      </x:c>
      <x:c r="R215" s="8">
        <x:v>117732.058268936</x:v>
      </x:c>
      <x:c r="S215" s="12">
        <x:v>440048.192095837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320431</x:v>
      </x:c>
      <x:c r="B216" s="1">
        <x:v>43203.6251103356</x:v>
      </x:c>
      <x:c r="C216" s="6">
        <x:v>13.02652936</x:v>
      </x:c>
      <x:c r="D216" s="14" t="s">
        <x:v>77</x:v>
      </x:c>
      <x:c r="E216" s="15">
        <x:v>43194.5174731829</x:v>
      </x:c>
      <x:c r="F216" t="s">
        <x:v>82</x:v>
      </x:c>
      <x:c r="G216" s="6">
        <x:v>159.252500820433</x:v>
      </x:c>
      <x:c r="H216" t="s">
        <x:v>83</x:v>
      </x:c>
      <x:c r="I216" s="6">
        <x:v>28.3897782751205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23.112</x:v>
      </x:c>
      <x:c r="R216" s="8">
        <x:v>117732.872688078</x:v>
      </x:c>
      <x:c r="S216" s="12">
        <x:v>440031.500219838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320437</x:v>
      </x:c>
      <x:c r="B217" s="1">
        <x:v>43203.6251218403</x:v>
      </x:c>
      <x:c r="C217" s="6">
        <x:v>13.0430970333333</x:v>
      </x:c>
      <x:c r="D217" s="14" t="s">
        <x:v>77</x:v>
      </x:c>
      <x:c r="E217" s="15">
        <x:v>43194.5174731829</x:v>
      </x:c>
      <x:c r="F217" t="s">
        <x:v>82</x:v>
      </x:c>
      <x:c r="G217" s="6">
        <x:v>159.262607186224</x:v>
      </x:c>
      <x:c r="H217" t="s">
        <x:v>83</x:v>
      </x:c>
      <x:c r="I217" s="6">
        <x:v>28.3932912205751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23.11</x:v>
      </x:c>
      <x:c r="R217" s="8">
        <x:v>117728.586832229</x:v>
      </x:c>
      <x:c r="S217" s="12">
        <x:v>440031.939667678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320448</x:v>
      </x:c>
      <x:c r="B218" s="1">
        <x:v>43203.6251333681</x:v>
      </x:c>
      <x:c r="C218" s="6">
        <x:v>13.0597146483333</x:v>
      </x:c>
      <x:c r="D218" s="14" t="s">
        <x:v>77</x:v>
      </x:c>
      <x:c r="E218" s="15">
        <x:v>43194.5174731829</x:v>
      </x:c>
      <x:c r="F218" t="s">
        <x:v>82</x:v>
      </x:c>
      <x:c r="G218" s="6">
        <x:v>159.214192336483</x:v>
      </x:c>
      <x:c r="H218" t="s">
        <x:v>83</x:v>
      </x:c>
      <x:c r="I218" s="6">
        <x:v>28.4005873498072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23.111</x:v>
      </x:c>
      <x:c r="R218" s="8">
        <x:v>117730.482452485</x:v>
      </x:c>
      <x:c r="S218" s="12">
        <x:v>440040.972765449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320462</x:v>
      </x:c>
      <x:c r="B219" s="1">
        <x:v>43203.6251449421</x:v>
      </x:c>
      <x:c r="C219" s="6">
        <x:v>13.0763988966667</x:v>
      </x:c>
      <x:c r="D219" s="14" t="s">
        <x:v>77</x:v>
      </x:c>
      <x:c r="E219" s="15">
        <x:v>43194.5174731829</x:v>
      </x:c>
      <x:c r="F219" t="s">
        <x:v>82</x:v>
      </x:c>
      <x:c r="G219" s="6">
        <x:v>159.298700895151</x:v>
      </x:c>
      <x:c r="H219" t="s">
        <x:v>83</x:v>
      </x:c>
      <x:c r="I219" s="6">
        <x:v>28.3941919764115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23.107</x:v>
      </x:c>
      <x:c r="R219" s="8">
        <x:v>117721.101531629</x:v>
      </x:c>
      <x:c r="S219" s="12">
        <x:v>440027.928442689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320471</x:v>
      </x:c>
      <x:c r="B220" s="1">
        <x:v>43203.6251565972</x:v>
      </x:c>
      <x:c r="C220" s="6">
        <x:v>13.093166545</x:v>
      </x:c>
      <x:c r="D220" s="14" t="s">
        <x:v>77</x:v>
      </x:c>
      <x:c r="E220" s="15">
        <x:v>43194.5174731829</x:v>
      </x:c>
      <x:c r="F220" t="s">
        <x:v>82</x:v>
      </x:c>
      <x:c r="G220" s="6">
        <x:v>159.290173232603</x:v>
      </x:c>
      <x:c r="H220" t="s">
        <x:v>83</x:v>
      </x:c>
      <x:c r="I220" s="6">
        <x:v>28.390348753192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23.109</x:v>
      </x:c>
      <x:c r="R220" s="8">
        <x:v>117719.429601726</x:v>
      </x:c>
      <x:c r="S220" s="12">
        <x:v>440051.642759649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320483</x:v>
      </x:c>
      <x:c r="B221" s="1">
        <x:v>43203.6251684375</x:v>
      </x:c>
      <x:c r="C221" s="6">
        <x:v>13.110217505</x:v>
      </x:c>
      <x:c r="D221" s="14" t="s">
        <x:v>77</x:v>
      </x:c>
      <x:c r="E221" s="15">
        <x:v>43194.5174731829</x:v>
      </x:c>
      <x:c r="F221" t="s">
        <x:v>82</x:v>
      </x:c>
      <x:c r="G221" s="6">
        <x:v>159.111442170479</x:v>
      </x:c>
      <x:c r="H221" t="s">
        <x:v>83</x:v>
      </x:c>
      <x:c r="I221" s="6">
        <x:v>28.4192330854803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23.112</x:v>
      </x:c>
      <x:c r="R221" s="8">
        <x:v>117707.236058905</x:v>
      </x:c>
      <x:c r="S221" s="12">
        <x:v>440030.834058305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320484</x:v>
      </x:c>
      <x:c r="B222" s="1">
        <x:v>43203.6251795139</x:v>
      </x:c>
      <x:c r="C222" s="6">
        <x:v>13.1261684366667</x:v>
      </x:c>
      <x:c r="D222" s="14" t="s">
        <x:v>77</x:v>
      </x:c>
      <x:c r="E222" s="15">
        <x:v>43194.5174731829</x:v>
      </x:c>
      <x:c r="F222" t="s">
        <x:v>82</x:v>
      </x:c>
      <x:c r="G222" s="6">
        <x:v>159.160871743064</x:v>
      </x:c>
      <x:c r="H222" t="s">
        <x:v>83</x:v>
      </x:c>
      <x:c r="I222" s="6">
        <x:v>28.4173414843858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23.109</x:v>
      </x:c>
      <x:c r="R222" s="8">
        <x:v>117704.719861492</x:v>
      </x:c>
      <x:c r="S222" s="12">
        <x:v>440031.128909976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320496</x:v>
      </x:c>
      <x:c r="B223" s="1">
        <x:v>43203.6251912037</x:v>
      </x:c>
      <x:c r="C223" s="6">
        <x:v>13.1430194816667</x:v>
      </x:c>
      <x:c r="D223" s="14" t="s">
        <x:v>77</x:v>
      </x:c>
      <x:c r="E223" s="15">
        <x:v>43194.5174731829</x:v>
      </x:c>
      <x:c r="F223" t="s">
        <x:v>82</x:v>
      </x:c>
      <x:c r="G223" s="6">
        <x:v>159.135419825057</x:v>
      </x:c>
      <x:c r="H223" t="s">
        <x:v>83</x:v>
      </x:c>
      <x:c r="I223" s="6">
        <x:v>28.422655985411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23.109</x:v>
      </x:c>
      <x:c r="R223" s="8">
        <x:v>117727.978401001</x:v>
      </x:c>
      <x:c r="S223" s="12">
        <x:v>440023.961664265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320505</x:v>
      </x:c>
      <x:c r="B224" s="1">
        <x:v>43203.6252028935</x:v>
      </x:c>
      <x:c r="C224" s="6">
        <x:v>13.1598370816667</x:v>
      </x:c>
      <x:c r="D224" s="14" t="s">
        <x:v>77</x:v>
      </x:c>
      <x:c r="E224" s="15">
        <x:v>43194.5174731829</x:v>
      </x:c>
      <x:c r="F224" t="s">
        <x:v>82</x:v>
      </x:c>
      <x:c r="G224" s="6">
        <x:v>159.296437569147</x:v>
      </x:c>
      <x:c r="H224" t="s">
        <x:v>83</x:v>
      </x:c>
      <x:c r="I224" s="6">
        <x:v>28.4002870972627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23.105</x:v>
      </x:c>
      <x:c r="R224" s="8">
        <x:v>117714.511540146</x:v>
      </x:c>
      <x:c r="S224" s="12">
        <x:v>440040.156085011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320518</x:v>
      </x:c>
      <x:c r="B225" s="1">
        <x:v>43203.6252143519</x:v>
      </x:c>
      <x:c r="C225" s="6">
        <x:v>13.1763546966667</x:v>
      </x:c>
      <x:c r="D225" s="14" t="s">
        <x:v>77</x:v>
      </x:c>
      <x:c r="E225" s="15">
        <x:v>43194.5174731829</x:v>
      </x:c>
      <x:c r="F225" t="s">
        <x:v>82</x:v>
      </x:c>
      <x:c r="G225" s="6">
        <x:v>159.19360358342</x:v>
      </x:c>
      <x:c r="H225" t="s">
        <x:v>83</x:v>
      </x:c>
      <x:c r="I225" s="6">
        <x:v>28.4133180824274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23.108</x:v>
      </x:c>
      <x:c r="R225" s="8">
        <x:v>117714.675812151</x:v>
      </x:c>
      <x:c r="S225" s="12">
        <x:v>440030.800021782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320529</x:v>
      </x:c>
      <x:c r="B226" s="1">
        <x:v>43203.6252259259</x:v>
      </x:c>
      <x:c r="C226" s="6">
        <x:v>13.1929889933333</x:v>
      </x:c>
      <x:c r="D226" s="14" t="s">
        <x:v>77</x:v>
      </x:c>
      <x:c r="E226" s="15">
        <x:v>43194.5174731829</x:v>
      </x:c>
      <x:c r="F226" t="s">
        <x:v>82</x:v>
      </x:c>
      <x:c r="G226" s="6">
        <x:v>159.25232295297</x:v>
      </x:c>
      <x:c r="H226" t="s">
        <x:v>83</x:v>
      </x:c>
      <x:c r="I226" s="6">
        <x:v>28.4066824822753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23.106</x:v>
      </x:c>
      <x:c r="R226" s="8">
        <x:v>117708.559050705</x:v>
      </x:c>
      <x:c r="S226" s="12">
        <x:v>440031.787329947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320536</x:v>
      </x:c>
      <x:c r="B227" s="1">
        <x:v>43203.6252373495</x:v>
      </x:c>
      <x:c r="C227" s="6">
        <x:v>13.20947327</x:v>
      </x:c>
      <x:c r="D227" s="14" t="s">
        <x:v>77</x:v>
      </x:c>
      <x:c r="E227" s="15">
        <x:v>43194.5174731829</x:v>
      </x:c>
      <x:c r="F227" t="s">
        <x:v>82</x:v>
      </x:c>
      <x:c r="G227" s="6">
        <x:v>159.201169787471</x:v>
      </x:c>
      <x:c r="H227" t="s">
        <x:v>83</x:v>
      </x:c>
      <x:c r="I227" s="6">
        <x:v>28.4145491228128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23.107</x:v>
      </x:c>
      <x:c r="R227" s="8">
        <x:v>117710.987156048</x:v>
      </x:c>
      <x:c r="S227" s="12">
        <x:v>440011.95536355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320549</x:v>
      </x:c>
      <x:c r="B228" s="1">
        <x:v>43203.6252493403</x:v>
      </x:c>
      <x:c r="C228" s="6">
        <x:v>13.2267409433333</x:v>
      </x:c>
      <x:c r="D228" s="14" t="s">
        <x:v>77</x:v>
      </x:c>
      <x:c r="E228" s="15">
        <x:v>43194.5174731829</x:v>
      </x:c>
      <x:c r="F228" t="s">
        <x:v>82</x:v>
      </x:c>
      <x:c r="G228" s="6">
        <x:v>159.250219623612</x:v>
      </x:c>
      <x:c r="H228" t="s">
        <x:v>83</x:v>
      </x:c>
      <x:c r="I228" s="6">
        <x:v>28.4043104835951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23.107</x:v>
      </x:c>
      <x:c r="R228" s="8">
        <x:v>117705.698932316</x:v>
      </x:c>
      <x:c r="S228" s="12">
        <x:v>440024.573262737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320560</x:v>
      </x:c>
      <x:c r="B229" s="1">
        <x:v>43203.6252606134</x:v>
      </x:c>
      <x:c r="C229" s="6">
        <x:v>13.2429585883333</x:v>
      </x:c>
      <x:c r="D229" s="14" t="s">
        <x:v>77</x:v>
      </x:c>
      <x:c r="E229" s="15">
        <x:v>43194.5174731829</x:v>
      </x:c>
      <x:c r="F229" t="s">
        <x:v>82</x:v>
      </x:c>
      <x:c r="G229" s="6">
        <x:v>159.359312309723</x:v>
      </x:c>
      <x:c r="H229" t="s">
        <x:v>83</x:v>
      </x:c>
      <x:c r="I229" s="6">
        <x:v>28.3956031610428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23.102</x:v>
      </x:c>
      <x:c r="R229" s="8">
        <x:v>117699.312552649</x:v>
      </x:c>
      <x:c r="S229" s="12">
        <x:v>440005.352465498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320571</x:v>
      </x:c>
      <x:c r="B230" s="1">
        <x:v>43203.6252726042</x:v>
      </x:c>
      <x:c r="C230" s="6">
        <x:v>13.260226205</x:v>
      </x:c>
      <x:c r="D230" s="14" t="s">
        <x:v>77</x:v>
      </x:c>
      <x:c r="E230" s="15">
        <x:v>43194.5174731829</x:v>
      </x:c>
      <x:c r="F230" t="s">
        <x:v>82</x:v>
      </x:c>
      <x:c r="G230" s="6">
        <x:v>159.240382889308</x:v>
      </x:c>
      <x:c r="H230" t="s">
        <x:v>83</x:v>
      </x:c>
      <x:c r="I230" s="6">
        <x:v>28.4091745839614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23.106</x:v>
      </x:c>
      <x:c r="R230" s="8">
        <x:v>117696.403178478</x:v>
      </x:c>
      <x:c r="S230" s="12">
        <x:v>440025.516859697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320574</x:v>
      </x:c>
      <x:c r="B231" s="1">
        <x:v>43203.6252841088</x:v>
      </x:c>
      <x:c r="C231" s="6">
        <x:v>13.2767438433333</x:v>
      </x:c>
      <x:c r="D231" s="14" t="s">
        <x:v>77</x:v>
      </x:c>
      <x:c r="E231" s="15">
        <x:v>43194.5174731829</x:v>
      </x:c>
      <x:c r="F231" t="s">
        <x:v>82</x:v>
      </x:c>
      <x:c r="G231" s="6">
        <x:v>159.21609586079</x:v>
      </x:c>
      <x:c r="H231" t="s">
        <x:v>83</x:v>
      </x:c>
      <x:c r="I231" s="6">
        <x:v>28.4058117483883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23.109</x:v>
      </x:c>
      <x:c r="R231" s="8">
        <x:v>117677.154586432</x:v>
      </x:c>
      <x:c r="S231" s="12">
        <x:v>440006.882804833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320584</x:v>
      </x:c>
      <x:c r="B232" s="1">
        <x:v>43203.6252954514</x:v>
      </x:c>
      <x:c r="C232" s="6">
        <x:v>13.2930948033333</x:v>
      </x:c>
      <x:c r="D232" s="14" t="s">
        <x:v>77</x:v>
      </x:c>
      <x:c r="E232" s="15">
        <x:v>43194.5174731829</x:v>
      </x:c>
      <x:c r="F232" t="s">
        <x:v>82</x:v>
      </x:c>
      <x:c r="G232" s="6">
        <x:v>159.262140339185</x:v>
      </x:c>
      <x:c r="H232" t="s">
        <x:v>83</x:v>
      </x:c>
      <x:c r="I232" s="6">
        <x:v>28.4102554961114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23.104</x:v>
      </x:c>
      <x:c r="R232" s="8">
        <x:v>117684.409427991</x:v>
      </x:c>
      <x:c r="S232" s="12">
        <x:v>439986.042662912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320602</x:v>
      </x:c>
      <x:c r="B233" s="1">
        <x:v>43203.6253075231</x:v>
      </x:c>
      <x:c r="C233" s="6">
        <x:v>13.310479135</x:v>
      </x:c>
      <x:c r="D233" s="14" t="s">
        <x:v>77</x:v>
      </x:c>
      <x:c r="E233" s="15">
        <x:v>43194.5174731829</x:v>
      </x:c>
      <x:c r="F233" t="s">
        <x:v>82</x:v>
      </x:c>
      <x:c r="G233" s="6">
        <x:v>159.32151374293</x:v>
      </x:c>
      <x:c r="H233" t="s">
        <x:v>83</x:v>
      </x:c>
      <x:c r="I233" s="6">
        <x:v>28.4006774255763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23.103</x:v>
      </x:c>
      <x:c r="R233" s="8">
        <x:v>117687.480834758</x:v>
      </x:c>
      <x:c r="S233" s="12">
        <x:v>440008.369966881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320604</x:v>
      </x:c>
      <x:c r="B234" s="1">
        <x:v>43203.6253184838</x:v>
      </x:c>
      <x:c r="C234" s="6">
        <x:v>13.3262466816667</x:v>
      </x:c>
      <x:c r="D234" s="14" t="s">
        <x:v>77</x:v>
      </x:c>
      <x:c r="E234" s="15">
        <x:v>43194.5174731829</x:v>
      </x:c>
      <x:c r="F234" t="s">
        <x:v>82</x:v>
      </x:c>
      <x:c r="G234" s="6">
        <x:v>159.287373033399</x:v>
      </x:c>
      <x:c r="H234" t="s">
        <x:v>83</x:v>
      </x:c>
      <x:c r="I234" s="6">
        <x:v>28.4021786887438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23.105</x:v>
      </x:c>
      <x:c r="R234" s="8">
        <x:v>117670.539125447</x:v>
      </x:c>
      <x:c r="S234" s="12">
        <x:v>440000.745367424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320619</x:v>
      </x:c>
      <x:c r="B235" s="1">
        <x:v>43203.6253300579</x:v>
      </x:c>
      <x:c r="C235" s="6">
        <x:v>13.3429476816667</x:v>
      </x:c>
      <x:c r="D235" s="14" t="s">
        <x:v>77</x:v>
      </x:c>
      <x:c r="E235" s="15">
        <x:v>43194.5174731829</x:v>
      </x:c>
      <x:c r="F235" t="s">
        <x:v>82</x:v>
      </x:c>
      <x:c r="G235" s="6">
        <x:v>159.262571966529</x:v>
      </x:c>
      <x:c r="H235" t="s">
        <x:v>83</x:v>
      </x:c>
      <x:c r="I235" s="6">
        <x:v>28.4101654200854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23.104</x:v>
      </x:c>
      <x:c r="R235" s="8">
        <x:v>117669.438828642</x:v>
      </x:c>
      <x:c r="S235" s="12">
        <x:v>439992.837278193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320630</x:v>
      </x:c>
      <x:c r="B236" s="1">
        <x:v>43203.6253417014</x:v>
      </x:c>
      <x:c r="C236" s="6">
        <x:v>13.359698625</x:v>
      </x:c>
      <x:c r="D236" s="14" t="s">
        <x:v>77</x:v>
      </x:c>
      <x:c r="E236" s="15">
        <x:v>43194.5174731829</x:v>
      </x:c>
      <x:c r="F236" t="s">
        <x:v>82</x:v>
      </x:c>
      <x:c r="G236" s="6">
        <x:v>159.333588681845</x:v>
      </x:c>
      <x:c r="H236" t="s">
        <x:v>83</x:v>
      </x:c>
      <x:c r="I236" s="6">
        <x:v>28.4065924063457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23.1</x:v>
      </x:c>
      <x:c r="R236" s="8">
        <x:v>117671.350748759</x:v>
      </x:c>
      <x:c r="S236" s="12">
        <x:v>439992.297430623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320634</x:v>
      </x:c>
      <x:c r="B237" s="1">
        <x:v>43203.6253533912</x:v>
      </x:c>
      <x:c r="C237" s="6">
        <x:v>13.3765662583333</x:v>
      </x:c>
      <x:c r="D237" s="14" t="s">
        <x:v>77</x:v>
      </x:c>
      <x:c r="E237" s="15">
        <x:v>43194.5174731829</x:v>
      </x:c>
      <x:c r="F237" t="s">
        <x:v>82</x:v>
      </x:c>
      <x:c r="G237" s="6">
        <x:v>159.331535147124</x:v>
      </x:c>
      <x:c r="H237" t="s">
        <x:v>83</x:v>
      </x:c>
      <x:c r="I237" s="6">
        <x:v>28.4013980318127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23.102</x:v>
      </x:c>
      <x:c r="R237" s="8">
        <x:v>117662.342877295</x:v>
      </x:c>
      <x:c r="S237" s="12">
        <x:v>439997.577064188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320644</x:v>
      </x:c>
      <x:c r="B238" s="1">
        <x:v>43203.6253646644</x:v>
      </x:c>
      <x:c r="C238" s="6">
        <x:v>13.392767255</x:v>
      </x:c>
      <x:c r="D238" s="14" t="s">
        <x:v>77</x:v>
      </x:c>
      <x:c r="E238" s="15">
        <x:v>43194.5174731829</x:v>
      </x:c>
      <x:c r="F238" t="s">
        <x:v>82</x:v>
      </x:c>
      <x:c r="G238" s="6">
        <x:v>159.451824317803</x:v>
      </x:c>
      <x:c r="H238" t="s">
        <x:v>83</x:v>
      </x:c>
      <x:c r="I238" s="6">
        <x:v>28.3875564140826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23.098</x:v>
      </x:c>
      <x:c r="R238" s="8">
        <x:v>117661.816935097</x:v>
      </x:c>
      <x:c r="S238" s="12">
        <x:v>439988.361849824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320659</x:v>
      </x:c>
      <x:c r="B239" s="1">
        <x:v>43203.6253766204</x:v>
      </x:c>
      <x:c r="C239" s="6">
        <x:v>13.4100182133333</x:v>
      </x:c>
      <x:c r="D239" s="14" t="s">
        <x:v>77</x:v>
      </x:c>
      <x:c r="E239" s="15">
        <x:v>43194.5174731829</x:v>
      </x:c>
      <x:c r="F239" t="s">
        <x:v>82</x:v>
      </x:c>
      <x:c r="G239" s="6">
        <x:v>159.345861530592</x:v>
      </x:c>
      <x:c r="H239" t="s">
        <x:v>83</x:v>
      </x:c>
      <x:c r="I239" s="6">
        <x:v>28.4096549893179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23.098</x:v>
      </x:c>
      <x:c r="R239" s="8">
        <x:v>117662.108519278</x:v>
      </x:c>
      <x:c r="S239" s="12">
        <x:v>439995.836418428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320667</x:v>
      </x:c>
      <x:c r="B240" s="1">
        <x:v>43203.6253882755</x:v>
      </x:c>
      <x:c r="C240" s="6">
        <x:v>13.4267858833333</x:v>
      </x:c>
      <x:c r="D240" s="14" t="s">
        <x:v>77</x:v>
      </x:c>
      <x:c r="E240" s="15">
        <x:v>43194.5174731829</x:v>
      </x:c>
      <x:c r="F240" t="s">
        <x:v>82</x:v>
      </x:c>
      <x:c r="G240" s="6">
        <x:v>159.303274672663</x:v>
      </x:c>
      <x:c r="H240" t="s">
        <x:v>83</x:v>
      </x:c>
      <x:c r="I240" s="6">
        <x:v>28.4101053694035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23.101</x:v>
      </x:c>
      <x:c r="R240" s="8">
        <x:v>117665.016759022</x:v>
      </x:c>
      <x:c r="S240" s="12">
        <x:v>439989.008876014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320682</x:v>
      </x:c>
      <x:c r="B241" s="1">
        <x:v>43203.6253993866</x:v>
      </x:c>
      <x:c r="C241" s="6">
        <x:v>13.442770085</x:v>
      </x:c>
      <x:c r="D241" s="14" t="s">
        <x:v>77</x:v>
      </x:c>
      <x:c r="E241" s="15">
        <x:v>43194.5174731829</x:v>
      </x:c>
      <x:c r="F241" t="s">
        <x:v>82</x:v>
      </x:c>
      <x:c r="G241" s="6">
        <x:v>159.335891588542</x:v>
      </x:c>
      <x:c r="H241" t="s">
        <x:v>83</x:v>
      </x:c>
      <x:c r="I241" s="6">
        <x:v>28.4061120014271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23.1</x:v>
      </x:c>
      <x:c r="R241" s="8">
        <x:v>117657.736895132</x:v>
      </x:c>
      <x:c r="S241" s="12">
        <x:v>439985.419992577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320686</x:v>
      </x:c>
      <x:c r="B242" s="1">
        <x:v>43203.6254111921</x:v>
      </x:c>
      <x:c r="C242" s="6">
        <x:v>13.4598044566667</x:v>
      </x:c>
      <x:c r="D242" s="14" t="s">
        <x:v>77</x:v>
      </x:c>
      <x:c r="E242" s="15">
        <x:v>43194.5174731829</x:v>
      </x:c>
      <x:c r="F242" t="s">
        <x:v>82</x:v>
      </x:c>
      <x:c r="G242" s="6">
        <x:v>159.327814302248</x:v>
      </x:c>
      <x:c r="H242" t="s">
        <x:v>83</x:v>
      </x:c>
      <x:c r="I242" s="6">
        <x:v>28.4162305445566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23.097</x:v>
      </x:c>
      <x:c r="R242" s="8">
        <x:v>117655.390921309</x:v>
      </x:c>
      <x:c r="S242" s="12">
        <x:v>439988.436382144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320700</x:v>
      </x:c>
      <x:c r="B243" s="1">
        <x:v>43203.6254225347</x:v>
      </x:c>
      <x:c r="C243" s="6">
        <x:v>13.4761387233333</x:v>
      </x:c>
      <x:c r="D243" s="14" t="s">
        <x:v>77</x:v>
      </x:c>
      <x:c r="E243" s="15">
        <x:v>43194.5174731829</x:v>
      </x:c>
      <x:c r="F243" t="s">
        <x:v>82</x:v>
      </x:c>
      <x:c r="G243" s="6">
        <x:v>159.36424737678</x:v>
      </x:c>
      <x:c r="H243" t="s">
        <x:v>83</x:v>
      </x:c>
      <x:c r="I243" s="6">
        <x:v>28.4001970215045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23.1</x:v>
      </x:c>
      <x:c r="R243" s="8">
        <x:v>117650.126304436</x:v>
      </x:c>
      <x:c r="S243" s="12">
        <x:v>439983.673317333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320709</x:v>
      </x:c>
      <x:c r="B244" s="1">
        <x:v>43203.6254343403</x:v>
      </x:c>
      <x:c r="C244" s="6">
        <x:v>13.4931396966667</x:v>
      </x:c>
      <x:c r="D244" s="14" t="s">
        <x:v>77</x:v>
      </x:c>
      <x:c r="E244" s="15">
        <x:v>43194.5174731829</x:v>
      </x:c>
      <x:c r="F244" t="s">
        <x:v>82</x:v>
      </x:c>
      <x:c r="G244" s="6">
        <x:v>159.317792557911</x:v>
      </x:c>
      <x:c r="H244" t="s">
        <x:v>83</x:v>
      </x:c>
      <x:c r="I244" s="6">
        <x:v>28.4155099351347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23.098</x:v>
      </x:c>
      <x:c r="R244" s="8">
        <x:v>117642.620637083</x:v>
      </x:c>
      <x:c r="S244" s="12">
        <x:v>439979.447376867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320715</x:v>
      </x:c>
      <x:c r="B245" s="1">
        <x:v>43203.6254461806</x:v>
      </x:c>
      <x:c r="C245" s="6">
        <x:v>13.5101907266667</x:v>
      </x:c>
      <x:c r="D245" s="14" t="s">
        <x:v>77</x:v>
      </x:c>
      <x:c r="E245" s="15">
        <x:v>43194.5174731829</x:v>
      </x:c>
      <x:c r="F245" t="s">
        <x:v>82</x:v>
      </x:c>
      <x:c r="G245" s="6">
        <x:v>159.288806497218</x:v>
      </x:c>
      <x:c r="H245" t="s">
        <x:v>83</x:v>
      </x:c>
      <x:c r="I245" s="6">
        <x:v>28.4243674366862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23.097</x:v>
      </x:c>
      <x:c r="R245" s="8">
        <x:v>117649.519482003</x:v>
      </x:c>
      <x:c r="S245" s="12">
        <x:v>439998.006978149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320725</x:v>
      </x:c>
      <x:c r="B246" s="1">
        <x:v>43203.6254572569</x:v>
      </x:c>
      <x:c r="C246" s="6">
        <x:v>13.52612493</x:v>
      </x:c>
      <x:c r="D246" s="14" t="s">
        <x:v>77</x:v>
      </x:c>
      <x:c r="E246" s="15">
        <x:v>43194.5174731829</x:v>
      </x:c>
      <x:c r="F246" t="s">
        <x:v>82</x:v>
      </x:c>
      <x:c r="G246" s="6">
        <x:v>159.264164518887</x:v>
      </x:c>
      <x:c r="H246" t="s">
        <x:v>83</x:v>
      </x:c>
      <x:c r="I246" s="6">
        <x:v>28.4238870292224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23.099</x:v>
      </x:c>
      <x:c r="R246" s="8">
        <x:v>117651.249727444</x:v>
      </x:c>
      <x:c r="S246" s="12">
        <x:v>439987.615566342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320741</x:v>
      </x:c>
      <x:c r="B247" s="1">
        <x:v>43203.6254691782</x:v>
      </x:c>
      <x:c r="C247" s="6">
        <x:v>13.5432759583333</x:v>
      </x:c>
      <x:c r="D247" s="14" t="s">
        <x:v>77</x:v>
      </x:c>
      <x:c r="E247" s="15">
        <x:v>43194.5174731829</x:v>
      </x:c>
      <x:c r="F247" t="s">
        <x:v>82</x:v>
      </x:c>
      <x:c r="G247" s="6">
        <x:v>159.396381504047</x:v>
      </x:c>
      <x:c r="H247" t="s">
        <x:v>83</x:v>
      </x:c>
      <x:c r="I247" s="6">
        <x:v>28.4075532163893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23.095</x:v>
      </x:c>
      <x:c r="R247" s="8">
        <x:v>117650.876481471</x:v>
      </x:c>
      <x:c r="S247" s="12">
        <x:v>439998.827053864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320748</x:v>
      </x:c>
      <x:c r="B248" s="1">
        <x:v>43203.6254808681</x:v>
      </x:c>
      <x:c r="C248" s="6">
        <x:v>13.5601268866667</x:v>
      </x:c>
      <x:c r="D248" s="14" t="s">
        <x:v>77</x:v>
      </x:c>
      <x:c r="E248" s="15">
        <x:v>43194.5174731829</x:v>
      </x:c>
      <x:c r="F248" t="s">
        <x:v>82</x:v>
      </x:c>
      <x:c r="G248" s="6">
        <x:v>159.357194198203</x:v>
      </x:c>
      <x:c r="H248" t="s">
        <x:v>83</x:v>
      </x:c>
      <x:c r="I248" s="6">
        <x:v>28.4016682591914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23.1</x:v>
      </x:c>
      <x:c r="R248" s="8">
        <x:v>117652.391865616</x:v>
      </x:c>
      <x:c r="S248" s="12">
        <x:v>439982.282076063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320755</x:v>
      </x:c>
      <x:c r="B249" s="1">
        <x:v>43203.6254925579</x:v>
      </x:c>
      <x:c r="C249" s="6">
        <x:v>13.576927875</x:v>
      </x:c>
      <x:c r="D249" s="14" t="s">
        <x:v>77</x:v>
      </x:c>
      <x:c r="E249" s="15">
        <x:v>43194.5174731829</x:v>
      </x:c>
      <x:c r="F249" t="s">
        <x:v>82</x:v>
      </x:c>
      <x:c r="G249" s="6">
        <x:v>159.399497481902</x:v>
      </x:c>
      <x:c r="H249" t="s">
        <x:v>83</x:v>
      </x:c>
      <x:c r="I249" s="6">
        <x:v>28.4097150399934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23.094</x:v>
      </x:c>
      <x:c r="R249" s="8">
        <x:v>117641.825819777</x:v>
      </x:c>
      <x:c r="S249" s="12">
        <x:v>439977.926432656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320771</x:v>
      </x:c>
      <x:c r="B250" s="1">
        <x:v>43203.6255040856</x:v>
      </x:c>
      <x:c r="C250" s="6">
        <x:v>13.59354549</x:v>
      </x:c>
      <x:c r="D250" s="14" t="s">
        <x:v>77</x:v>
      </x:c>
      <x:c r="E250" s="15">
        <x:v>43194.5174731829</x:v>
      </x:c>
      <x:c r="F250" t="s">
        <x:v>82</x:v>
      </x:c>
      <x:c r="G250" s="6">
        <x:v>159.373016997296</x:v>
      </x:c>
      <x:c r="H250" t="s">
        <x:v>83</x:v>
      </x:c>
      <x:c r="I250" s="6">
        <x:v>28.406802583519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23.097</x:v>
      </x:c>
      <x:c r="R250" s="8">
        <x:v>117644.349829362</x:v>
      </x:c>
      <x:c r="S250" s="12">
        <x:v>439986.59202075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320782</x:v>
      </x:c>
      <x:c r="B251" s="1">
        <x:v>43203.6255155903</x:v>
      </x:c>
      <x:c r="C251" s="6">
        <x:v>13.6101131633333</x:v>
      </x:c>
      <x:c r="D251" s="14" t="s">
        <x:v>77</x:v>
      </x:c>
      <x:c r="E251" s="15">
        <x:v>43194.5174731829</x:v>
      </x:c>
      <x:c r="F251" t="s">
        <x:v>82</x:v>
      </x:c>
      <x:c r="G251" s="6">
        <x:v>159.489889348966</x:v>
      </x:c>
      <x:c r="H251" t="s">
        <x:v>83</x:v>
      </x:c>
      <x:c r="I251" s="6">
        <x:v>28.4021186382038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23.09</x:v>
      </x:c>
      <x:c r="R251" s="8">
        <x:v>117635.975512581</x:v>
      </x:c>
      <x:c r="S251" s="12">
        <x:v>439972.157660443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320784</x:v>
      </x:c>
      <x:c r="B252" s="1">
        <x:v>43203.6255271181</x:v>
      </x:c>
      <x:c r="C252" s="6">
        <x:v>13.6267307783333</x:v>
      </x:c>
      <x:c r="D252" s="14" t="s">
        <x:v>77</x:v>
      </x:c>
      <x:c r="E252" s="15">
        <x:v>43194.5174731829</x:v>
      </x:c>
      <x:c r="F252" t="s">
        <x:v>82</x:v>
      </x:c>
      <x:c r="G252" s="6">
        <x:v>159.365923046012</x:v>
      </x:c>
      <x:c r="H252" t="s">
        <x:v>83</x:v>
      </x:c>
      <x:c r="I252" s="6">
        <x:v>28.4026590930989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23.099</x:v>
      </x:c>
      <x:c r="R252" s="8">
        <x:v>117635.218742257</x:v>
      </x:c>
      <x:c r="S252" s="12">
        <x:v>439975.475378398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320799</x:v>
      </x:c>
      <x:c r="B253" s="1">
        <x:v>43203.6255385069</x:v>
      </x:c>
      <x:c r="C253" s="6">
        <x:v>13.643115055</x:v>
      </x:c>
      <x:c r="D253" s="14" t="s">
        <x:v>77</x:v>
      </x:c>
      <x:c r="E253" s="15">
        <x:v>43194.5174731829</x:v>
      </x:c>
      <x:c r="F253" t="s">
        <x:v>82</x:v>
      </x:c>
      <x:c r="G253" s="6">
        <x:v>159.363894450367</x:v>
      </x:c>
      <x:c r="H253" t="s">
        <x:v>83</x:v>
      </x:c>
      <x:c r="I253" s="6">
        <x:v>28.4115165607268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23.096</x:v>
      </x:c>
      <x:c r="R253" s="8">
        <x:v>117629.243247881</x:v>
      </x:c>
      <x:c r="S253" s="12">
        <x:v>439988.908019647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320808</x:v>
      </x:c>
      <x:c r="B254" s="1">
        <x:v>43203.62555</x:v>
      </x:c>
      <x:c r="C254" s="6">
        <x:v>13.6596826816667</x:v>
      </x:c>
      <x:c r="D254" s="14" t="s">
        <x:v>77</x:v>
      </x:c>
      <x:c r="E254" s="15">
        <x:v>43194.5174731829</x:v>
      </x:c>
      <x:c r="F254" t="s">
        <x:v>82</x:v>
      </x:c>
      <x:c r="G254" s="6">
        <x:v>159.487008145539</x:v>
      </x:c>
      <x:c r="H254" t="s">
        <x:v>83</x:v>
      </x:c>
      <x:c r="I254" s="6">
        <x:v>28.402719143648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23.09</x:v>
      </x:c>
      <x:c r="R254" s="8">
        <x:v>117625.55450653</x:v>
      </x:c>
      <x:c r="S254" s="12">
        <x:v>439962.957641749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320821</x:v>
      </x:c>
      <x:c r="B255" s="1">
        <x:v>43203.6255618056</x:v>
      </x:c>
      <x:c r="C255" s="6">
        <x:v>13.67668362</x:v>
      </x:c>
      <x:c r="D255" s="14" t="s">
        <x:v>77</x:v>
      </x:c>
      <x:c r="E255" s="15">
        <x:v>43194.5174731829</x:v>
      </x:c>
      <x:c r="F255" t="s">
        <x:v>82</x:v>
      </x:c>
      <x:c r="G255" s="6">
        <x:v>159.472026272108</x:v>
      </x:c>
      <x:c r="H255" t="s">
        <x:v>83</x:v>
      </x:c>
      <x:c r="I255" s="6">
        <x:v>28.4058417736906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23.09</x:v>
      </x:c>
      <x:c r="R255" s="8">
        <x:v>117624.384903386</x:v>
      </x:c>
      <x:c r="S255" s="12">
        <x:v>439969.821517253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320830</x:v>
      </x:c>
      <x:c r="B256" s="1">
        <x:v>43203.6255732292</x:v>
      </x:c>
      <x:c r="C256" s="6">
        <x:v>13.69311792</x:v>
      </x:c>
      <x:c r="D256" s="14" t="s">
        <x:v>77</x:v>
      </x:c>
      <x:c r="E256" s="15">
        <x:v>43194.5174731829</x:v>
      </x:c>
      <x:c r="F256" t="s">
        <x:v>82</x:v>
      </x:c>
      <x:c r="G256" s="6">
        <x:v>159.497477725348</x:v>
      </x:c>
      <x:c r="H256" t="s">
        <x:v>83</x:v>
      </x:c>
      <x:c r="I256" s="6">
        <x:v>28.3949125812551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23.092</x:v>
      </x:c>
      <x:c r="R256" s="8">
        <x:v>117617.000105811</x:v>
      </x:c>
      <x:c r="S256" s="12">
        <x:v>439970.886042561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320835</x:v>
      </x:c>
      <x:c r="B257" s="1">
        <x:v>43203.625584838</x:v>
      </x:c>
      <x:c r="C257" s="6">
        <x:v>13.70983558</x:v>
      </x:c>
      <x:c r="D257" s="14" t="s">
        <x:v>77</x:v>
      </x:c>
      <x:c r="E257" s="15">
        <x:v>43194.5174731829</x:v>
      </x:c>
      <x:c r="F257" t="s">
        <x:v>82</x:v>
      </x:c>
      <x:c r="G257" s="6">
        <x:v>159.426858062955</x:v>
      </x:c>
      <x:c r="H257" t="s">
        <x:v>83</x:v>
      </x:c>
      <x:c r="I257" s="6">
        <x:v>28.4040102307172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23.094</x:v>
      </x:c>
      <x:c r="R257" s="8">
        <x:v>117614.365880938</x:v>
      </x:c>
      <x:c r="S257" s="12">
        <x:v>439967.801293156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320845</x:v>
      </x:c>
      <x:c r="B258" s="1">
        <x:v>43203.6255962153</x:v>
      </x:c>
      <x:c r="C258" s="6">
        <x:v>13.7262198566667</x:v>
      </x:c>
      <x:c r="D258" s="14" t="s">
        <x:v>77</x:v>
      </x:c>
      <x:c r="E258" s="15">
        <x:v>43194.5174731829</x:v>
      </x:c>
      <x:c r="F258" t="s">
        <x:v>82</x:v>
      </x:c>
      <x:c r="G258" s="6">
        <x:v>159.505495713783</x:v>
      </x:c>
      <x:c r="H258" t="s">
        <x:v>83</x:v>
      </x:c>
      <x:c r="I258" s="6">
        <x:v>28.3876164643616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23.094</x:v>
      </x:c>
      <x:c r="R258" s="8">
        <x:v>117612.503002903</x:v>
      </x:c>
      <x:c r="S258" s="12">
        <x:v>439960.794562798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320858</x:v>
      </x:c>
      <x:c r="B259" s="1">
        <x:v>43203.6256078704</x:v>
      </x:c>
      <x:c r="C259" s="6">
        <x:v>13.7430208216667</x:v>
      </x:c>
      <x:c r="D259" s="14" t="s">
        <x:v>77</x:v>
      </x:c>
      <x:c r="E259" s="15">
        <x:v>43194.5174731829</x:v>
      </x:c>
      <x:c r="F259" t="s">
        <x:v>82</x:v>
      </x:c>
      <x:c r="G259" s="6">
        <x:v>159.251126233771</x:v>
      </x:c>
      <x:c r="H259" t="s">
        <x:v>83</x:v>
      </x:c>
      <x:c r="I259" s="6">
        <x:v>28.4378488991788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23.095</x:v>
      </x:c>
      <x:c r="R259" s="8">
        <x:v>117609.709893296</x:v>
      </x:c>
      <x:c r="S259" s="12">
        <x:v>439966.47186083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320869</x:v>
      </x:c>
      <x:c r="B260" s="1">
        <x:v>43203.625650081</x:v>
      </x:c>
      <x:c r="C260" s="6">
        <x:v>13.803807665</x:v>
      </x:c>
      <x:c r="D260" s="14" t="s">
        <x:v>77</x:v>
      </x:c>
      <x:c r="E260" s="15">
        <x:v>43194.5174731829</x:v>
      </x:c>
      <x:c r="F260" t="s">
        <x:v>82</x:v>
      </x:c>
      <x:c r="G260" s="6">
        <x:v>159.488493547809</x:v>
      </x:c>
      <x:c r="H260" t="s">
        <x:v>83</x:v>
      </x:c>
      <x:c r="I260" s="6">
        <x:v>28.4080336215143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23.088</x:v>
      </x:c>
      <x:c r="R260" s="8">
        <x:v>117656.761045097</x:v>
      </x:c>
      <x:c r="S260" s="12">
        <x:v>440097.565455306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320878</x:v>
      </x:c>
      <x:c r="B261" s="1">
        <x:v>43203.6259522338</x:v>
      </x:c>
      <x:c r="C261" s="6">
        <x:v>14.23888285</x:v>
      </x:c>
      <x:c r="D261" s="14" t="s">
        <x:v>77</x:v>
      </x:c>
      <x:c r="E261" s="15">
        <x:v>43194.5174731829</x:v>
      </x:c>
      <x:c r="F261" t="s">
        <x:v>82</x:v>
      </x:c>
      <x:c r="G261" s="6">
        <x:v>159.673736020918</x:v>
      </x:c>
      <x:c r="H261" t="s">
        <x:v>83</x:v>
      </x:c>
      <x:c r="I261" s="6">
        <x:v>28.4116366621429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23.073</x:v>
      </x:c>
      <x:c r="R261" s="8">
        <x:v>117675.027436557</x:v>
      </x:c>
      <x:c r="S261" s="12">
        <x:v>440183.005954338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320889</x:v>
      </x:c>
      <x:c r="B262" s="1">
        <x:v>43203.6259522338</x:v>
      </x:c>
      <x:c r="C262" s="6">
        <x:v>14.2388994983333</x:v>
      </x:c>
      <x:c r="D262" s="14" t="s">
        <x:v>77</x:v>
      </x:c>
      <x:c r="E262" s="15">
        <x:v>43194.5174731829</x:v>
      </x:c>
      <x:c r="F262" t="s">
        <x:v>82</x:v>
      </x:c>
      <x:c r="G262" s="6">
        <x:v>159.714416141353</x:v>
      </x:c>
      <x:c r="H262" t="s">
        <x:v>83</x:v>
      </x:c>
      <x:c r="I262" s="6">
        <x:v>28.4031695228023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23.073</x:v>
      </x:c>
      <x:c r="R262" s="8">
        <x:v>117606.874325755</x:v>
      </x:c>
      <x:c r="S262" s="12">
        <x:v>440063.963463689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320896</x:v>
      </x:c>
      <x:c r="B263" s="1">
        <x:v>43203.6259522801</x:v>
      </x:c>
      <x:c r="C263" s="6">
        <x:v>14.23891618</x:v>
      </x:c>
      <x:c r="D263" s="14" t="s">
        <x:v>77</x:v>
      </x:c>
      <x:c r="E263" s="15">
        <x:v>43194.5174731829</x:v>
      </x:c>
      <x:c r="F263" t="s">
        <x:v>82</x:v>
      </x:c>
      <x:c r="G263" s="6">
        <x:v>159.619838344486</x:v>
      </x:c>
      <x:c r="H263" t="s">
        <x:v>83</x:v>
      </x:c>
      <x:c r="I263" s="6">
        <x:v>28.4031695228023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23.08</x:v>
      </x:c>
      <x:c r="R263" s="8">
        <x:v>117568.624324127</x:v>
      </x:c>
      <x:c r="S263" s="12">
        <x:v>439987.717975248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320906</x:v>
      </x:c>
      <x:c r="B264" s="1">
        <x:v>43203.6259522801</x:v>
      </x:c>
      <x:c r="C264" s="6">
        <x:v>14.2389495433333</x:v>
      </x:c>
      <x:c r="D264" s="14" t="s">
        <x:v>77</x:v>
      </x:c>
      <x:c r="E264" s="15">
        <x:v>43194.5174731829</x:v>
      </x:c>
      <x:c r="F264" t="s">
        <x:v>82</x:v>
      </x:c>
      <x:c r="G264" s="6">
        <x:v>159.684880751389</x:v>
      </x:c>
      <x:c r="H264" t="s">
        <x:v>83</x:v>
      </x:c>
      <x:c r="I264" s="6">
        <x:v>28.3980652292657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23.077</x:v>
      </x:c>
      <x:c r="R264" s="8">
        <x:v>117542.953944738</x:v>
      </x:c>
      <x:c r="S264" s="12">
        <x:v>439922.303029842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320919</x:v>
      </x:c>
      <x:c r="B265" s="1">
        <x:v>43203.6259522801</x:v>
      </x:c>
      <x:c r="C265" s="6">
        <x:v>14.2389661783333</x:v>
      </x:c>
      <x:c r="D265" s="14" t="s">
        <x:v>77</x:v>
      </x:c>
      <x:c r="E265" s="15">
        <x:v>43194.5174731829</x:v>
      </x:c>
      <x:c r="F265" t="s">
        <x:v>82</x:v>
      </x:c>
      <x:c r="G265" s="6">
        <x:v>159.706282794525</x:v>
      </x:c>
      <x:c r="H265" t="s">
        <x:v>83</x:v>
      </x:c>
      <x:c r="I265" s="6">
        <x:v>28.3992362135673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23.075</x:v>
      </x:c>
      <x:c r="R265" s="8">
        <x:v>117517.241287748</x:v>
      </x:c>
      <x:c r="S265" s="12">
        <x:v>439882.540109173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320929</x:v>
      </x:c>
      <x:c r="B266" s="1">
        <x:v>43203.6259523148</x:v>
      </x:c>
      <x:c r="C266" s="6">
        <x:v>14.2389828266667</x:v>
      </x:c>
      <x:c r="D266" s="14" t="s">
        <x:v>77</x:v>
      </x:c>
      <x:c r="E266" s="15">
        <x:v>43194.5174731829</x:v>
      </x:c>
      <x:c r="F266" t="s">
        <x:v>82</x:v>
      </x:c>
      <x:c r="G266" s="6">
        <x:v>159.692768683254</x:v>
      </x:c>
      <x:c r="H266" t="s">
        <x:v>83</x:v>
      </x:c>
      <x:c r="I266" s="6">
        <x:v>28.3992362135673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23.076</x:v>
      </x:c>
      <x:c r="R266" s="8">
        <x:v>117493.817285822</x:v>
      </x:c>
      <x:c r="S266" s="12">
        <x:v>439830.481276788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320936</x:v>
      </x:c>
      <x:c r="B267" s="1">
        <x:v>43203.6259523148</x:v>
      </x:c>
      <x:c r="C267" s="6">
        <x:v>14.2390162133333</x:v>
      </x:c>
      <x:c r="D267" s="14" t="s">
        <x:v>77</x:v>
      </x:c>
      <x:c r="E267" s="15">
        <x:v>43194.5174731829</x:v>
      </x:c>
      <x:c r="F267" t="s">
        <x:v>82</x:v>
      </x:c>
      <x:c r="G267" s="6">
        <x:v>159.666177336045</x:v>
      </x:c>
      <x:c r="H267" t="s">
        <x:v>83</x:v>
      </x:c>
      <x:c r="I267" s="6">
        <x:v>28.3991461378378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23.078</x:v>
      </x:c>
      <x:c r="R267" s="8">
        <x:v>117473.207817736</x:v>
      </x:c>
      <x:c r="S267" s="12">
        <x:v>439786.44273869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320945</x:v>
      </x:c>
      <x:c r="B268" s="1">
        <x:v>43203.6259523495</x:v>
      </x:c>
      <x:c r="C268" s="6">
        <x:v>14.239049495</x:v>
      </x:c>
      <x:c r="D268" s="14" t="s">
        <x:v>77</x:v>
      </x:c>
      <x:c r="E268" s="15">
        <x:v>43194.5174731829</x:v>
      </x:c>
      <x:c r="F268" t="s">
        <x:v>82</x:v>
      </x:c>
      <x:c r="G268" s="6">
        <x:v>159.666177336045</x:v>
      </x:c>
      <x:c r="H268" t="s">
        <x:v>83</x:v>
      </x:c>
      <x:c r="I268" s="6">
        <x:v>28.3991461378378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23.078</x:v>
      </x:c>
      <x:c r="R268" s="8">
        <x:v>117453.231270663</x:v>
      </x:c>
      <x:c r="S268" s="12">
        <x:v>439750.357740765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320955</x:v>
      </x:c>
      <x:c r="B269" s="1">
        <x:v>43203.6259524306</x:v>
      </x:c>
      <x:c r="C269" s="6">
        <x:v>14.2391828583333</x:v>
      </x:c>
      <x:c r="D269" s="14" t="s">
        <x:v>77</x:v>
      </x:c>
      <x:c r="E269" s="15">
        <x:v>43194.5174731829</x:v>
      </x:c>
      <x:c r="F269" t="s">
        <x:v>82</x:v>
      </x:c>
      <x:c r="G269" s="6">
        <x:v>159.654790137856</x:v>
      </x:c>
      <x:c r="H269" t="s">
        <x:v>83</x:v>
      </x:c>
      <x:c r="I269" s="6">
        <x:v>28.4099552427015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23.075</x:v>
      </x:c>
      <x:c r="R269" s="8">
        <x:v>117441.20395409</x:v>
      </x:c>
      <x:c r="S269" s="12">
        <x:v>439727.294390528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320965</x:v>
      </x:c>
      <x:c r="B270" s="1">
        <x:v>43203.6259524653</x:v>
      </x:c>
      <x:c r="C270" s="6">
        <x:v>14.2392161983333</x:v>
      </x:c>
      <x:c r="D270" s="14" t="s">
        <x:v>77</x:v>
      </x:c>
      <x:c r="E270" s="15">
        <x:v>43194.5174731829</x:v>
      </x:c>
      <x:c r="F270" t="s">
        <x:v>82</x:v>
      </x:c>
      <x:c r="G270" s="6">
        <x:v>159.587255299138</x:v>
      </x:c>
      <x:c r="H270" t="s">
        <x:v>83</x:v>
      </x:c>
      <x:c r="I270" s="6">
        <x:v>28.4099552427015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23.08</x:v>
      </x:c>
      <x:c r="R270" s="8">
        <x:v>117422.475025064</x:v>
      </x:c>
      <x:c r="S270" s="12">
        <x:v>439707.121817833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320976</x:v>
      </x:c>
      <x:c r="B271" s="1">
        <x:v>43203.6259525116</x:v>
      </x:c>
      <x:c r="C271" s="6">
        <x:v>14.2392495616667</x:v>
      </x:c>
      <x:c r="D271" s="14" t="s">
        <x:v>77</x:v>
      </x:c>
      <x:c r="E271" s="15">
        <x:v>43194.5174731829</x:v>
      </x:c>
      <x:c r="F271" t="s">
        <x:v>82</x:v>
      </x:c>
      <x:c r="G271" s="6">
        <x:v>159.586966967198</x:v>
      </x:c>
      <x:c r="H271" t="s">
        <x:v>83</x:v>
      </x:c>
      <x:c r="I271" s="6">
        <x:v>28.4100152933811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23.08</x:v>
      </x:c>
      <x:c r="R271" s="8">
        <x:v>117410.433189389</x:v>
      </x:c>
      <x:c r="S271" s="12">
        <x:v>439675.903305139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320987</x:v>
      </x:c>
      <x:c r="B272" s="1">
        <x:v>43203.6259525116</x:v>
      </x:c>
      <x:c r="C272" s="6">
        <x:v>14.2392661983333</x:v>
      </x:c>
      <x:c r="D272" s="14" t="s">
        <x:v>77</x:v>
      </x:c>
      <x:c r="E272" s="15">
        <x:v>43194.5174731829</x:v>
      </x:c>
      <x:c r="F272" t="s">
        <x:v>82</x:v>
      </x:c>
      <x:c r="G272" s="6">
        <x:v>159.586966967198</x:v>
      </x:c>
      <x:c r="H272" t="s">
        <x:v>83</x:v>
      </x:c>
      <x:c r="I272" s="6">
        <x:v>28.4100152933811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23.08</x:v>
      </x:c>
      <x:c r="R272" s="8">
        <x:v>117414.533188489</x:v>
      </x:c>
      <x:c r="S272" s="12">
        <x:v>439659.062705932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320997</x:v>
      </x:c>
      <x:c r="B273" s="1">
        <x:v>43203.6259525116</x:v>
      </x:c>
      <x:c r="C273" s="6">
        <x:v>14.23928288</x:v>
      </x:c>
      <x:c r="D273" s="14" t="s">
        <x:v>77</x:v>
      </x:c>
      <x:c r="E273" s="15">
        <x:v>43194.5174731829</x:v>
      </x:c>
      <x:c r="F273" t="s">
        <x:v>82</x:v>
      </x:c>
      <x:c r="G273" s="6">
        <x:v>159.661941305476</x:v>
      </x:c>
      <x:c r="H273" t="s">
        <x:v>83</x:v>
      </x:c>
      <x:c r="I273" s="6">
        <x:v>28.3944021528082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23.08</x:v>
      </x:c>
      <x:c r="R273" s="8">
        <x:v>117398.161539148</x:v>
      </x:c>
      <x:c r="S273" s="12">
        <x:v>439617.500712952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321007</x:v>
      </x:c>
      <x:c r="B274" s="1">
        <x:v>43203.6259525116</x:v>
      </x:c>
      <x:c r="C274" s="6">
        <x:v>14.2392995266667</x:v>
      </x:c>
      <x:c r="D274" s="14" t="s">
        <x:v>77</x:v>
      </x:c>
      <x:c r="E274" s="15">
        <x:v>43194.5174731829</x:v>
      </x:c>
      <x:c r="F274" t="s">
        <x:v>82</x:v>
      </x:c>
      <x:c r="G274" s="6">
        <x:v>159.661941305476</x:v>
      </x:c>
      <x:c r="H274" t="s">
        <x:v>83</x:v>
      </x:c>
      <x:c r="I274" s="6">
        <x:v>28.3944021528082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23.08</x:v>
      </x:c>
      <x:c r="R274" s="8">
        <x:v>117376.197550256</x:v>
      </x:c>
      <x:c r="S274" s="12">
        <x:v>439605.796664797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321016</x:v>
      </x:c>
      <x:c r="B275" s="1">
        <x:v>43203.6259525463</x:v>
      </x:c>
      <x:c r="C275" s="6">
        <x:v>14.239316185</x:v>
      </x:c>
      <x:c r="D275" s="14" t="s">
        <x:v>77</x:v>
      </x:c>
      <x:c r="E275" s="15">
        <x:v>43194.5174731829</x:v>
      </x:c>
      <x:c r="F275" t="s">
        <x:v>82</x:v>
      </x:c>
      <x:c r="G275" s="6">
        <x:v>159.639394119067</x:v>
      </x:c>
      <x:c r="H275" t="s">
        <x:v>83</x:v>
      </x:c>
      <x:c r="I275" s="6">
        <x:v>28.3934713717226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23.082</x:v>
      </x:c>
      <x:c r="R275" s="8">
        <x:v>117365.553563111</x:v>
      </x:c>
      <x:c r="S275" s="12">
        <x:v>439588.473351069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321026</x:v>
      </x:c>
      <x:c r="B276" s="1">
        <x:v>43203.6259525463</x:v>
      </x:c>
      <x:c r="C276" s="6">
        <x:v>14.2393495366667</x:v>
      </x:c>
      <x:c r="D276" s="14" t="s">
        <x:v>77</x:v>
      </x:c>
      <x:c r="E276" s="15">
        <x:v>43194.5174731829</x:v>
      </x:c>
      <x:c r="F276" t="s">
        <x:v>82</x:v>
      </x:c>
      <x:c r="G276" s="6">
        <x:v>159.652902072857</x:v>
      </x:c>
      <x:c r="H276" t="s">
        <x:v>83</x:v>
      </x:c>
      <x:c r="I276" s="6">
        <x:v>28.3934713717226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23.081</x:v>
      </x:c>
      <x:c r="R276" s="8">
        <x:v>117355.739376606</x:v>
      </x:c>
      <x:c r="S276" s="12">
        <x:v>439568.663777006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321036</x:v>
      </x:c>
      <x:c r="B277" s="1">
        <x:v>43203.625952581</x:v>
      </x:c>
      <x:c r="C277" s="6">
        <x:v>14.2393662083333</x:v>
      </x:c>
      <x:c r="D277" s="14" t="s">
        <x:v>77</x:v>
      </x:c>
      <x:c r="E277" s="15">
        <x:v>43194.5174731829</x:v>
      </x:c>
      <x:c r="F277" t="s">
        <x:v>82</x:v>
      </x:c>
      <x:c r="G277" s="6">
        <x:v>159.669638433722</x:v>
      </x:c>
      <x:c r="H277" t="s">
        <x:v>83</x:v>
      </x:c>
      <x:c r="I277" s="6">
        <x:v>28.3984255320843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23.078</x:v>
      </x:c>
      <x:c r="R277" s="8">
        <x:v>117356.687014953</x:v>
      </x:c>
      <x:c r="S277" s="12">
        <x:v>439550.84553382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321047</x:v>
      </x:c>
      <x:c r="B278" s="1">
        <x:v>43203.625952581</x:v>
      </x:c>
      <x:c r="C278" s="6">
        <x:v>14.2393662083333</x:v>
      </x:c>
      <x:c r="D278" s="14" t="s">
        <x:v>77</x:v>
      </x:c>
      <x:c r="E278" s="15">
        <x:v>43194.5174731829</x:v>
      </x:c>
      <x:c r="F278" t="s">
        <x:v>82</x:v>
      </x:c>
      <x:c r="G278" s="6">
        <x:v>159.615606120427</x:v>
      </x:c>
      <x:c r="H278" t="s">
        <x:v>83</x:v>
      </x:c>
      <x:c r="I278" s="6">
        <x:v>28.3984255320843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23.082</x:v>
      </x:c>
      <x:c r="R278" s="8">
        <x:v>117349.677029993</x:v>
      </x:c>
      <x:c r="S278" s="12">
        <x:v>439544.85249795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321056</x:v>
      </x:c>
      <x:c r="B279" s="1">
        <x:v>43203.625952581</x:v>
      </x:c>
      <x:c r="C279" s="6">
        <x:v>14.239382855</x:v>
      </x:c>
      <x:c r="D279" s="14" t="s">
        <x:v>77</x:v>
      </x:c>
      <x:c r="E279" s="15">
        <x:v>43194.5174731829</x:v>
      </x:c>
      <x:c r="F279" t="s">
        <x:v>82</x:v>
      </x:c>
      <x:c r="G279" s="6">
        <x:v>159.586486056394</x:v>
      </x:c>
      <x:c r="H279" t="s">
        <x:v>83</x:v>
      </x:c>
      <x:c r="I279" s="6">
        <x:v>28.4044906353347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23.082</x:v>
      </x:c>
      <x:c r="R279" s="8">
        <x:v>117334.155245045</x:v>
      </x:c>
      <x:c r="S279" s="12">
        <x:v>439533.789268762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321066</x:v>
      </x:c>
      <x:c r="B280" s="1">
        <x:v>43203.625952581</x:v>
      </x:c>
      <x:c r="C280" s="6">
        <x:v>14.239399525</x:v>
      </x:c>
      <x:c r="D280" s="14" t="s">
        <x:v>77</x:v>
      </x:c>
      <x:c r="E280" s="15">
        <x:v>43194.5174731829</x:v>
      </x:c>
      <x:c r="F280" t="s">
        <x:v>82</x:v>
      </x:c>
      <x:c r="G280" s="6">
        <x:v>159.569139673459</x:v>
      </x:c>
      <x:c r="H280" t="s">
        <x:v>83</x:v>
      </x:c>
      <x:c r="I280" s="6">
        <x:v>28.4109160537082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23.081</x:v>
      </x:c>
      <x:c r="R280" s="8">
        <x:v>117336.376346854</x:v>
      </x:c>
      <x:c r="S280" s="12">
        <x:v>439556.959231769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321077</x:v>
      </x:c>
      <x:c r="B281" s="1">
        <x:v>43203.6259526273</x:v>
      </x:c>
      <x:c r="C281" s="6">
        <x:v>14.239449525</x:v>
      </x:c>
      <x:c r="D281" s="14" t="s">
        <x:v>77</x:v>
      </x:c>
      <x:c r="E281" s="15">
        <x:v>43194.5174731829</x:v>
      </x:c>
      <x:c r="F281" t="s">
        <x:v>82</x:v>
      </x:c>
      <x:c r="G281" s="6">
        <x:v>159.542139222992</x:v>
      </x:c>
      <x:c r="H281" t="s">
        <x:v>83</x:v>
      </x:c>
      <x:c r="I281" s="6">
        <x:v>28.4109160537082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23.083</x:v>
      </x:c>
      <x:c r="R281" s="8">
        <x:v>117319.605911514</x:v>
      </x:c>
      <x:c r="S281" s="12">
        <x:v>439529.639000446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321087</x:v>
      </x:c>
      <x:c r="B282" s="1">
        <x:v>43203.6259526273</x:v>
      </x:c>
      <x:c r="C282" s="6">
        <x:v>14.239466195</x:v>
      </x:c>
      <x:c r="D282" s="14" t="s">
        <x:v>77</x:v>
      </x:c>
      <x:c r="E282" s="15">
        <x:v>43194.5174731829</x:v>
      </x:c>
      <x:c r="F282" t="s">
        <x:v>82</x:v>
      </x:c>
      <x:c r="G282" s="6">
        <x:v>159.581295938342</x:v>
      </x:c>
      <x:c r="H282" t="s">
        <x:v>83</x:v>
      </x:c>
      <x:c r="I282" s="6">
        <x:v>28.4140086660032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23.079</x:v>
      </x:c>
      <x:c r="R282" s="8">
        <x:v>117318.264582356</x:v>
      </x:c>
      <x:c r="S282" s="12">
        <x:v>439527.069156495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321106</x:v>
      </x:c>
      <x:c r="B283" s="1">
        <x:v>43203.625952662</x:v>
      </x:c>
      <x:c r="C283" s="6">
        <x:v>14.239482865</x:v>
      </x:c>
      <x:c r="D283" s="14" t="s">
        <x:v>77</x:v>
      </x:c>
      <x:c r="E283" s="15">
        <x:v>43194.5174731829</x:v>
      </x:c>
      <x:c r="F283" t="s">
        <x:v>82</x:v>
      </x:c>
      <x:c r="G283" s="6">
        <x:v>159.554292329648</x:v>
      </x:c>
      <x:c r="H283" t="s">
        <x:v>83</x:v>
      </x:c>
      <x:c r="I283" s="6">
        <x:v>28.4140086660032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23.081</x:v>
      </x:c>
      <x:c r="R283" s="8">
        <x:v>117313.497071628</x:v>
      </x:c>
      <x:c r="S283" s="12">
        <x:v>439491.319674285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321124</x:v>
      </x:c>
      <x:c r="B284" s="1">
        <x:v>43203.625952662</x:v>
      </x:c>
      <x:c r="C284" s="6">
        <x:v>14.239499535</x:v>
      </x:c>
      <x:c r="D284" s="14" t="s">
        <x:v>77</x:v>
      </x:c>
      <x:c r="E284" s="15">
        <x:v>43194.5174731829</x:v>
      </x:c>
      <x:c r="F284" t="s">
        <x:v>82</x:v>
      </x:c>
      <x:c r="G284" s="6">
        <x:v>159.515375105315</x:v>
      </x:c>
      <x:c r="H284" t="s">
        <x:v>83</x:v>
      </x:c>
      <x:c r="I284" s="6">
        <x:v>28.4221155272953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23.081</x:v>
      </x:c>
      <x:c r="R284" s="8">
        <x:v>117361.037106652</x:v>
      </x:c>
      <x:c r="S284" s="12">
        <x:v>439618.459767002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321142</x:v>
      </x:c>
      <x:c r="B285" s="1">
        <x:v>43203.625952662</x:v>
      </x:c>
      <x:c r="C285" s="6">
        <x:v>14.2395162166667</x:v>
      </x:c>
      <x:c r="D285" s="14" t="s">
        <x:v>77</x:v>
      </x:c>
      <x:c r="E285" s="15">
        <x:v>43194.5174731829</x:v>
      </x:c>
      <x:c r="F285" t="s">
        <x:v>82</x:v>
      </x:c>
      <x:c r="G285" s="6">
        <x:v>159.506058121662</x:v>
      </x:c>
      <x:c r="H285" t="s">
        <x:v>83</x:v>
      </x:c>
      <x:c r="I285" s="6">
        <x:v>28.4212447894024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23.082</x:v>
      </x:c>
      <x:c r="R285" s="8">
        <x:v>117382.348396213</x:v>
      </x:c>
      <x:c r="S285" s="12">
        <x:v>439667.55200883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321153</x:v>
      </x:c>
      <x:c r="B286" s="1">
        <x:v>43203.625952662</x:v>
      </x:c>
      <x:c r="C286" s="6">
        <x:v>14.2395162166667</x:v>
      </x:c>
      <x:c r="D286" s="14" t="s">
        <x:v>77</x:v>
      </x:c>
      <x:c r="E286" s="15">
        <x:v>43194.5174731829</x:v>
      </x:c>
      <x:c r="F286" t="s">
        <x:v>82</x:v>
      </x:c>
      <x:c r="G286" s="6">
        <x:v>159.500189874586</x:v>
      </x:c>
      <x:c r="H286" t="s">
        <x:v>83</x:v>
      </x:c>
      <x:c r="I286" s="6">
        <x:v>28.4280905968603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23.08</x:v>
      </x:c>
      <x:c r="R286" s="8">
        <x:v>117370.403213045</x:v>
      </x:c>
      <x:c r="S286" s="12">
        <x:v>439678.049708506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321161</x:v>
      </x:c>
      <x:c r="B287" s="1">
        <x:v>43203.6259526968</x:v>
      </x:c>
      <x:c r="C287" s="6">
        <x:v>14.239532875</x:v>
      </x:c>
      <x:c r="D287" s="14" t="s">
        <x:v>77</x:v>
      </x:c>
      <x:c r="E287" s="15">
        <x:v>43194.5174731829</x:v>
      </x:c>
      <x:c r="F287" t="s">
        <x:v>82</x:v>
      </x:c>
      <x:c r="G287" s="6">
        <x:v>159.545255279392</x:v>
      </x:c>
      <x:c r="H287" t="s">
        <x:v>83</x:v>
      </x:c>
      <x:c r="I287" s="6">
        <x:v>28.42151501838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23.079</x:v>
      </x:c>
      <x:c r="R287" s="8">
        <x:v>117343.147683822</x:v>
      </x:c>
      <x:c r="S287" s="12">
        <x:v>439630.416431612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321169</x:v>
      </x:c>
      <x:c r="B288" s="1">
        <x:v>43203.6259526968</x:v>
      </x:c>
      <x:c r="C288" s="6">
        <x:v>14.2395662166667</x:v>
      </x:c>
      <x:c r="D288" s="14" t="s">
        <x:v>77</x:v>
      </x:c>
      <x:c r="E288" s="15">
        <x:v>43194.5174731829</x:v>
      </x:c>
      <x:c r="F288" t="s">
        <x:v>82</x:v>
      </x:c>
      <x:c r="G288" s="6">
        <x:v>159.545255279392</x:v>
      </x:c>
      <x:c r="H288" t="s">
        <x:v>83</x:v>
      </x:c>
      <x:c r="I288" s="6">
        <x:v>28.42151501838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23.079</x:v>
      </x:c>
      <x:c r="R288" s="8">
        <x:v>117324.652095315</x:v>
      </x:c>
      <x:c r="S288" s="12">
        <x:v>439601.205130823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321179</x:v>
      </x:c>
      <x:c r="B289" s="1">
        <x:v>43203.6259552083</x:v>
      </x:c>
      <x:c r="C289" s="6">
        <x:v>14.2431664166667</x:v>
      </x:c>
      <x:c r="D289" s="14" t="s">
        <x:v>77</x:v>
      </x:c>
      <x:c r="E289" s="15">
        <x:v>43194.5174731829</x:v>
      </x:c>
      <x:c r="F289" t="s">
        <x:v>82</x:v>
      </x:c>
      <x:c r="G289" s="6">
        <x:v>159.571206204486</x:v>
      </x:c>
      <x:c r="H289" t="s">
        <x:v>83</x:v>
      </x:c>
      <x:c r="I289" s="6">
        <x:v>28.4076733176639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23.082</x:v>
      </x:c>
      <x:c r="R289" s="8">
        <x:v>117314.313601249</x:v>
      </x:c>
      <x:c r="S289" s="12">
        <x:v>439584.81573142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321187</x:v>
      </x:c>
      <x:c r="B290" s="1">
        <x:v>43203.6259675579</x:v>
      </x:c>
      <x:c r="C290" s="6">
        <x:v>14.2609341533333</x:v>
      </x:c>
      <x:c r="D290" s="14" t="s">
        <x:v>77</x:v>
      </x:c>
      <x:c r="E290" s="15">
        <x:v>43194.5174731829</x:v>
      </x:c>
      <x:c r="F290" t="s">
        <x:v>82</x:v>
      </x:c>
      <x:c r="G290" s="6">
        <x:v>159.530707966235</x:v>
      </x:c>
      <x:c r="H290" t="s">
        <x:v>83</x:v>
      </x:c>
      <x:c r="I290" s="6">
        <x:v>28.4076733176639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23.085</x:v>
      </x:c>
      <x:c r="R290" s="8">
        <x:v>117302.691125362</x:v>
      </x:c>
      <x:c r="S290" s="12">
        <x:v>439555.922011872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321196</x:v>
      </x:c>
      <x:c r="B291" s="1">
        <x:v>43203.6259785532</x:v>
      </x:c>
      <x:c r="C291" s="6">
        <x:v>14.2767850283333</x:v>
      </x:c>
      <x:c r="D291" s="14" t="s">
        <x:v>77</x:v>
      </x:c>
      <x:c r="E291" s="15">
        <x:v>43194.5174731829</x:v>
      </x:c>
      <x:c r="F291" t="s">
        <x:v>82</x:v>
      </x:c>
      <x:c r="G291" s="6">
        <x:v>159.662905750412</x:v>
      </x:c>
      <x:c r="H291" t="s">
        <x:v>83</x:v>
      </x:c>
      <x:c r="I291" s="6">
        <x:v>28.3970143462661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23.079</x:v>
      </x:c>
      <x:c r="R291" s="8">
        <x:v>117294.129133145</x:v>
      </x:c>
      <x:c r="S291" s="12">
        <x:v>439521.731943553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321204</x:v>
      </x:c>
      <x:c r="B292" s="1">
        <x:v>43203.6259897801</x:v>
      </x:c>
      <x:c r="C292" s="6">
        <x:v>14.2929192983333</x:v>
      </x:c>
      <x:c r="D292" s="14" t="s">
        <x:v>77</x:v>
      </x:c>
      <x:c r="E292" s="15">
        <x:v>43194.5174731829</x:v>
      </x:c>
      <x:c r="F292" t="s">
        <x:v>82</x:v>
      </x:c>
      <x:c r="G292" s="6">
        <x:v>159.649396397549</x:v>
      </x:c>
      <x:c r="H292" t="s">
        <x:v>83</x:v>
      </x:c>
      <x:c r="I292" s="6">
        <x:v>28.3970143462661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23.08</x:v>
      </x:c>
      <x:c r="R292" s="8">
        <x:v>117281.925875127</x:v>
      </x:c>
      <x:c r="S292" s="12">
        <x:v>439522.119514023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321212</x:v>
      </x:c>
      <x:c r="B293" s="1">
        <x:v>43203.6260016551</x:v>
      </x:c>
      <x:c r="C293" s="6">
        <x:v>14.3100703266667</x:v>
      </x:c>
      <x:c r="D293" s="14" t="s">
        <x:v>77</x:v>
      </x:c>
      <x:c r="E293" s="15">
        <x:v>43194.5174731829</x:v>
      </x:c>
      <x:c r="F293" t="s">
        <x:v>82</x:v>
      </x:c>
      <x:c r="G293" s="6">
        <x:v>159.55333251071</x:v>
      </x:c>
      <x:c r="H293" t="s">
        <x:v>83</x:v>
      </x:c>
      <x:c r="I293" s="6">
        <x:v>28.4113964593148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23.082</x:v>
      </x:c>
      <x:c r="R293" s="8">
        <x:v>117282.65357657</x:v>
      </x:c>
      <x:c r="S293" s="12">
        <x:v>439517.98193219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321221</x:v>
      </x:c>
      <x:c r="B294" s="1">
        <x:v>43203.6260131134</x:v>
      </x:c>
      <x:c r="C294" s="6">
        <x:v>14.3265379316667</x:v>
      </x:c>
      <x:c r="D294" s="14" t="s">
        <x:v>77</x:v>
      </x:c>
      <x:c r="E294" s="15">
        <x:v>43194.5174731829</x:v>
      </x:c>
      <x:c r="F294" t="s">
        <x:v>82</x:v>
      </x:c>
      <x:c r="G294" s="6">
        <x:v>159.539833184753</x:v>
      </x:c>
      <x:c r="H294" t="s">
        <x:v>83</x:v>
      </x:c>
      <x:c r="I294" s="6">
        <x:v>28.4113964593148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23.083</x:v>
      </x:c>
      <x:c r="R294" s="8">
        <x:v>117270.234179708</x:v>
      </x:c>
      <x:c r="S294" s="12">
        <x:v>439508.880223387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321230</x:v>
      </x:c>
      <x:c r="B295" s="1">
        <x:v>43203.6260245023</x:v>
      </x:c>
      <x:c r="C295" s="6">
        <x:v>14.3429721966667</x:v>
      </x:c>
      <x:c r="D295" s="14" t="s">
        <x:v>77</x:v>
      </x:c>
      <x:c r="E295" s="15">
        <x:v>43194.5174731829</x:v>
      </x:c>
      <x:c r="F295" t="s">
        <x:v>82</x:v>
      </x:c>
      <x:c r="G295" s="6">
        <x:v>159.569332306496</x:v>
      </x:c>
      <x:c r="H295" t="s">
        <x:v>83</x:v>
      </x:c>
      <x:c r="I295" s="6">
        <x:v>28.408063646837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23.082</x:v>
      </x:c>
      <x:c r="R295" s="8">
        <x:v>117274.256076406</x:v>
      </x:c>
      <x:c r="S295" s="12">
        <x:v>439514.645577124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321239</x:v>
      </x:c>
      <x:c r="B296" s="1">
        <x:v>43203.6260363773</x:v>
      </x:c>
      <x:c r="C296" s="6">
        <x:v>14.36003985</x:v>
      </x:c>
      <x:c r="D296" s="14" t="s">
        <x:v>77</x:v>
      </x:c>
      <x:c r="E296" s="15">
        <x:v>43194.5174731829</x:v>
      </x:c>
      <x:c r="F296" t="s">
        <x:v>82</x:v>
      </x:c>
      <x:c r="G296" s="6">
        <x:v>159.542332383547</x:v>
      </x:c>
      <x:c r="H296" t="s">
        <x:v>83</x:v>
      </x:c>
      <x:c r="I296" s="6">
        <x:v>28.408063646837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23.084</x:v>
      </x:c>
      <x:c r="R296" s="8">
        <x:v>117267.99963715</x:v>
      </x:c>
      <x:c r="S296" s="12">
        <x:v>439505.888368468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321248</x:v>
      </x:c>
      <x:c r="B297" s="1">
        <x:v>43203.6260475347</x:v>
      </x:c>
      <x:c r="C297" s="6">
        <x:v>14.376107485</x:v>
      </x:c>
      <x:c r="D297" s="14" t="s">
        <x:v>77</x:v>
      </x:c>
      <x:c r="E297" s="15">
        <x:v>43194.5174731829</x:v>
      </x:c>
      <x:c r="F297" t="s">
        <x:v>82</x:v>
      </x:c>
      <x:c r="G297" s="6">
        <x:v>159.465759811669</x:v>
      </x:c>
      <x:c r="H297" t="s">
        <x:v>83</x:v>
      </x:c>
      <x:c r="I297" s="6">
        <x:v>28.4268295260163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23.083</x:v>
      </x:c>
      <x:c r="R297" s="8">
        <x:v>117281.387230766</x:v>
      </x:c>
      <x:c r="S297" s="12">
        <x:v>439523.645645968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321257</x:v>
      </x:c>
      <x:c r="B298" s="1">
        <x:v>43203.626059456</x:v>
      </x:c>
      <x:c r="C298" s="6">
        <x:v>14.3932584683333</x:v>
      </x:c>
      <x:c r="D298" s="14" t="s">
        <x:v>77</x:v>
      </x:c>
      <x:c r="E298" s="15">
        <x:v>43194.5174731829</x:v>
      </x:c>
      <x:c r="F298" t="s">
        <x:v>82</x:v>
      </x:c>
      <x:c r="G298" s="6">
        <x:v>159.479541143856</x:v>
      </x:c>
      <x:c r="H298" t="s">
        <x:v>83</x:v>
      </x:c>
      <x:c r="I298" s="6">
        <x:v>28.4267694750351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23.082</x:v>
      </x:c>
      <x:c r="R298" s="8">
        <x:v>117278.284370367</x:v>
      </x:c>
      <x:c r="S298" s="12">
        <x:v>439506.505196801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321266</x:v>
      </x:c>
      <x:c r="B299" s="1">
        <x:v>43203.6260711458</x:v>
      </x:c>
      <x:c r="C299" s="6">
        <x:v>14.4101261016667</x:v>
      </x:c>
      <x:c r="D299" s="14" t="s">
        <x:v>77</x:v>
      </x:c>
      <x:c r="E299" s="15">
        <x:v>43194.5174731829</x:v>
      </x:c>
      <x:c r="F299" t="s">
        <x:v>82</x:v>
      </x:c>
      <x:c r="G299" s="6">
        <x:v>159.479541143856</x:v>
      </x:c>
      <x:c r="H299" t="s">
        <x:v>83</x:v>
      </x:c>
      <x:c r="I299" s="6">
        <x:v>28.4267694750351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23.082</x:v>
      </x:c>
      <x:c r="R299" s="8">
        <x:v>117258.303191296</x:v>
      </x:c>
      <x:c r="S299" s="12">
        <x:v>439496.186165648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321271</x:v>
      </x:c>
      <x:c r="B300" s="1">
        <x:v>43203.6260829051</x:v>
      </x:c>
      <x:c r="C300" s="6">
        <x:v>14.4270438383333</x:v>
      </x:c>
      <x:c r="D300" s="14" t="s">
        <x:v>77</x:v>
      </x:c>
      <x:c r="E300" s="15">
        <x:v>43194.5174731829</x:v>
      </x:c>
      <x:c r="F300" t="s">
        <x:v>82</x:v>
      </x:c>
      <x:c r="G300" s="6">
        <x:v>159.443349400891</x:v>
      </x:c>
      <x:c r="H300" t="s">
        <x:v>83</x:v>
      </x:c>
      <x:c r="I300" s="6">
        <x:v>28.4202539500066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23.087</x:v>
      </x:c>
      <x:c r="R300" s="8">
        <x:v>117255.691847626</x:v>
      </x:c>
      <x:c r="S300" s="12">
        <x:v>439485.322289858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321276</x:v>
      </x:c>
      <x:c r="B301" s="1">
        <x:v>43203.6260940972</x:v>
      </x:c>
      <x:c r="C301" s="6">
        <x:v>14.443178005</x:v>
      </x:c>
      <x:c r="D301" s="14" t="s">
        <x:v>77</x:v>
      </x:c>
      <x:c r="E301" s="15">
        <x:v>43194.5174731829</x:v>
      </x:c>
      <x:c r="F301" t="s">
        <x:v>82</x:v>
      </x:c>
      <x:c r="G301" s="6">
        <x:v>159.456839518402</x:v>
      </x:c>
      <x:c r="H301" t="s">
        <x:v>83</x:v>
      </x:c>
      <x:c r="I301" s="6">
        <x:v>28.4202539500066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23.086</x:v>
      </x:c>
      <x:c r="R301" s="8">
        <x:v>117248.363649075</x:v>
      </x:c>
      <x:c r="S301" s="12">
        <x:v>439466.251916202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321284</x:v>
      </x:c>
      <x:c r="B302" s="1">
        <x:v>43203.6261058681</x:v>
      </x:c>
      <x:c r="C302" s="6">
        <x:v>14.4601290016667</x:v>
      </x:c>
      <x:c r="D302" s="14" t="s">
        <x:v>77</x:v>
      </x:c>
      <x:c r="E302" s="15">
        <x:v>43194.5174731829</x:v>
      </x:c>
      <x:c r="F302" t="s">
        <x:v>82</x:v>
      </x:c>
      <x:c r="G302" s="6">
        <x:v>159.503472214643</x:v>
      </x:c>
      <x:c r="H302" t="s">
        <x:v>83</x:v>
      </x:c>
      <x:c r="I302" s="6">
        <x:v>28.4133481077974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23.085</x:v>
      </x:c>
      <x:c r="R302" s="8">
        <x:v>117246.974978997</x:v>
      </x:c>
      <x:c r="S302" s="12">
        <x:v>439452.73911337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321288</x:v>
      </x:c>
      <x:c r="B303" s="1">
        <x:v>43203.6261169792</x:v>
      </x:c>
      <x:c r="C303" s="6">
        <x:v>14.4760799216667</x:v>
      </x:c>
      <x:c r="D303" s="14" t="s">
        <x:v>77</x:v>
      </x:c>
      <x:c r="E303" s="15">
        <x:v>43194.5174731829</x:v>
      </x:c>
      <x:c r="F303" t="s">
        <x:v>82</x:v>
      </x:c>
      <x:c r="G303" s="6">
        <x:v>159.552084187593</x:v>
      </x:c>
      <x:c r="H303" t="s">
        <x:v>83</x:v>
      </x:c>
      <x:c r="I303" s="6">
        <x:v>28.4088443053179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23.083</x:v>
      </x:c>
      <x:c r="R303" s="8">
        <x:v>117267.034368458</x:v>
      </x:c>
      <x:c r="S303" s="12">
        <x:v>439514.963694064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321291</x:v>
      </x:c>
      <x:c r="B304" s="1">
        <x:v>43203.6261290162</x:v>
      </x:c>
      <x:c r="C304" s="6">
        <x:v>14.4934309116667</x:v>
      </x:c>
      <x:c r="D304" s="14" t="s">
        <x:v>77</x:v>
      </x:c>
      <x:c r="E304" s="15">
        <x:v>43194.5174731829</x:v>
      </x:c>
      <x:c r="F304" t="s">
        <x:v>82</x:v>
      </x:c>
      <x:c r="G304" s="6">
        <x:v>159.579086305828</x:v>
      </x:c>
      <x:c r="H304" t="s">
        <x:v>83</x:v>
      </x:c>
      <x:c r="I304" s="6">
        <x:v>28.4088443053179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23.081</x:v>
      </x:c>
      <x:c r="R304" s="8">
        <x:v>117291.581406551</x:v>
      </x:c>
      <x:c r="S304" s="12">
        <x:v>439543.74081697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321305</x:v>
      </x:c>
      <x:c r="B305" s="1">
        <x:v>43203.6261401968</x:v>
      </x:c>
      <x:c r="C305" s="6">
        <x:v>14.5095651466667</x:v>
      </x:c>
      <x:c r="D305" s="14" t="s">
        <x:v>77</x:v>
      </x:c>
      <x:c r="E305" s="15">
        <x:v>43194.5174731829</x:v>
      </x:c>
      <x:c r="F305" t="s">
        <x:v>82</x:v>
      </x:c>
      <x:c r="G305" s="6">
        <x:v>159.629549493263</x:v>
      </x:c>
      <x:c r="H305" t="s">
        <x:v>83</x:v>
      </x:c>
      <x:c r="I305" s="6">
        <x:v>28.4067725582081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23.078</x:v>
      </x:c>
      <x:c r="R305" s="8">
        <x:v>117352.0507369</x:v>
      </x:c>
      <x:c r="S305" s="12">
        <x:v>439671.680263028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321308</x:v>
      </x:c>
      <x:c r="B306" s="1">
        <x:v>43203.6261520023</x:v>
      </x:c>
      <x:c r="C306" s="6">
        <x:v>14.5265494733333</x:v>
      </x:c>
      <x:c r="D306" s="14" t="s">
        <x:v>77</x:v>
      </x:c>
      <x:c r="E306" s="15">
        <x:v>43194.5174731829</x:v>
      </x:c>
      <x:c r="F306" t="s">
        <x:v>82</x:v>
      </x:c>
      <x:c r="G306" s="6">
        <x:v>159.569332306496</x:v>
      </x:c>
      <x:c r="H306" t="s">
        <x:v>83</x:v>
      </x:c>
      <x:c r="I306" s="6">
        <x:v>28.408063646837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23.082</x:v>
      </x:c>
      <x:c r="R306" s="8">
        <x:v>117371.321061309</x:v>
      </x:c>
      <x:c r="S306" s="12">
        <x:v>439741.897387273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321319</x:v>
      </x:c>
      <x:c r="B307" s="1">
        <x:v>43203.6261634606</x:v>
      </x:c>
      <x:c r="C307" s="6">
        <x:v>14.5430338066667</x:v>
      </x:c>
      <x:c r="D307" s="14" t="s">
        <x:v>77</x:v>
      </x:c>
      <x:c r="E307" s="15">
        <x:v>43194.5174731829</x:v>
      </x:c>
      <x:c r="F307" t="s">
        <x:v>82</x:v>
      </x:c>
      <x:c r="G307" s="6">
        <x:v>159.584227825639</x:v>
      </x:c>
      <x:c r="H307" t="s">
        <x:v>83</x:v>
      </x:c>
      <x:c r="I307" s="6">
        <x:v>28.4105857748937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23.08</x:v>
      </x:c>
      <x:c r="R307" s="8">
        <x:v>117389.860184188</x:v>
      </x:c>
      <x:c r="S307" s="12">
        <x:v>439777.873660868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321330</x:v>
      </x:c>
      <x:c r="B308" s="1">
        <x:v>43203.6261749653</x:v>
      </x:c>
      <x:c r="C308" s="6">
        <x:v>14.5596347733333</x:v>
      </x:c>
      <x:c r="D308" s="14" t="s">
        <x:v>77</x:v>
      </x:c>
      <x:c r="E308" s="15">
        <x:v>43194.5174731829</x:v>
      </x:c>
      <x:c r="F308" t="s">
        <x:v>82</x:v>
      </x:c>
      <x:c r="G308" s="6">
        <x:v>159.615899534291</x:v>
      </x:c>
      <x:c r="H308" t="s">
        <x:v>83</x:v>
      </x:c>
      <x:c r="I308" s="6">
        <x:v>28.4152397066414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23.076</x:v>
      </x:c>
      <x:c r="R308" s="8">
        <x:v>117403.23258485</x:v>
      </x:c>
      <x:c r="S308" s="12">
        <x:v>439822.95417501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321339</x:v>
      </x:c>
      <x:c r="B309" s="1">
        <x:v>43203.6261863773</x:v>
      </x:c>
      <x:c r="C309" s="6">
        <x:v>14.5760356983333</x:v>
      </x:c>
      <x:c r="D309" s="14" t="s">
        <x:v>77</x:v>
      </x:c>
      <x:c r="E309" s="15">
        <x:v>43194.5174731829</x:v>
      </x:c>
      <x:c r="F309" t="s">
        <x:v>82</x:v>
      </x:c>
      <x:c r="G309" s="6">
        <x:v>159.606190438035</x:v>
      </x:c>
      <x:c r="H309" t="s">
        <x:v>83</x:v>
      </x:c>
      <x:c r="I309" s="6">
        <x:v>28.4116366621429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23.078</x:v>
      </x:c>
      <x:c r="R309" s="8">
        <x:v>117404.646527308</x:v>
      </x:c>
      <x:c r="S309" s="12">
        <x:v>439838.125621714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321350</x:v>
      </x:c>
      <x:c r="B310" s="1">
        <x:v>43203.6261981829</x:v>
      </x:c>
      <x:c r="C310" s="6">
        <x:v>14.5930700116667</x:v>
      </x:c>
      <x:c r="D310" s="14" t="s">
        <x:v>77</x:v>
      </x:c>
      <x:c r="E310" s="15">
        <x:v>43194.5174731829</x:v>
      </x:c>
      <x:c r="F310" t="s">
        <x:v>82</x:v>
      </x:c>
      <x:c r="G310" s="6">
        <x:v>159.72940647715</x:v>
      </x:c>
      <x:c r="H310" t="s">
        <x:v>83</x:v>
      </x:c>
      <x:c r="I310" s="6">
        <x:v>28.3916098103259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23.076</x:v>
      </x:c>
      <x:c r="R310" s="8">
        <x:v>117400.237817207</x:v>
      </x:c>
      <x:c r="S310" s="12">
        <x:v>439859.24543083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321353</x:v>
      </x:c>
      <x:c r="B311" s="1">
        <x:v>43203.6262098032</x:v>
      </x:c>
      <x:c r="C311" s="6">
        <x:v>14.609770955</x:v>
      </x:c>
      <x:c r="D311" s="14" t="s">
        <x:v>77</x:v>
      </x:c>
      <x:c r="E311" s="15">
        <x:v>43194.5174731829</x:v>
      </x:c>
      <x:c r="F311" t="s">
        <x:v>82</x:v>
      </x:c>
      <x:c r="G311" s="6">
        <x:v>159.684698990716</x:v>
      </x:c>
      <x:c r="H311" t="s">
        <x:v>83</x:v>
      </x:c>
      <x:c r="I311" s="6">
        <x:v>28.4093547359626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23.073</x:v>
      </x:c>
      <x:c r="R311" s="8">
        <x:v>117407.131869078</x:v>
      </x:c>
      <x:c r="S311" s="12">
        <x:v>439855.395828063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321368</x:v>
      </x:c>
      <x:c r="B312" s="1">
        <x:v>43203.626221331</x:v>
      </x:c>
      <x:c r="C312" s="6">
        <x:v>14.62637198</x:v>
      </x:c>
      <x:c r="D312" s="14" t="s">
        <x:v>77</x:v>
      </x:c>
      <x:c r="E312" s="15">
        <x:v>43194.5174731829</x:v>
      </x:c>
      <x:c r="F312" t="s">
        <x:v>82</x:v>
      </x:c>
      <x:c r="G312" s="6">
        <x:v>159.618927829433</x:v>
      </x:c>
      <x:c r="H312" t="s">
        <x:v>83</x:v>
      </x:c>
      <x:c r="I312" s="6">
        <x:v>28.4146091735747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23.076</x:v>
      </x:c>
      <x:c r="R312" s="8">
        <x:v>117404.359389632</x:v>
      </x:c>
      <x:c r="S312" s="12">
        <x:v>439890.221634729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321376</x:v>
      </x:c>
      <x:c r="B313" s="1">
        <x:v>43203.6262327199</x:v>
      </x:c>
      <x:c r="C313" s="6">
        <x:v>14.6427728583333</x:v>
      </x:c>
      <x:c r="D313" s="14" t="s">
        <x:v>77</x:v>
      </x:c>
      <x:c r="E313" s="15">
        <x:v>43194.5174731829</x:v>
      </x:c>
      <x:c r="F313" t="s">
        <x:v>82</x:v>
      </x:c>
      <x:c r="G313" s="6">
        <x:v>159.660801019242</x:v>
      </x:c>
      <x:c r="H313" t="s">
        <x:v>83</x:v>
      </x:c>
      <x:c r="I313" s="6">
        <x:v>28.4115165607268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23.074</x:v>
      </x:c>
      <x:c r="R313" s="8">
        <x:v>117415.2677799</x:v>
      </x:c>
      <x:c r="S313" s="12">
        <x:v>439881.313377724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321387</x:v>
      </x:c>
      <x:c r="B314" s="1">
        <x:v>43203.6262447106</x:v>
      </x:c>
      <x:c r="C314" s="6">
        <x:v>14.6600405433333</x:v>
      </x:c>
      <x:c r="D314" s="14" t="s">
        <x:v>77</x:v>
      </x:c>
      <x:c r="E314" s="15">
        <x:v>43194.5174731829</x:v>
      </x:c>
      <x:c r="F314" t="s">
        <x:v>82</x:v>
      </x:c>
      <x:c r="G314" s="6">
        <x:v>159.734136843994</x:v>
      </x:c>
      <x:c r="H314" t="s">
        <x:v>83</x:v>
      </x:c>
      <x:c r="I314" s="6">
        <x:v>28.401878436056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23.072</x:v>
      </x:c>
      <x:c r="R314" s="8">
        <x:v>117422.761638539</x:v>
      </x:c>
      <x:c r="S314" s="12">
        <x:v>439894.31855522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321390</x:v>
      </x:c>
      <x:c r="B315" s="1">
        <x:v>43203.6262561343</x:v>
      </x:c>
      <x:c r="C315" s="6">
        <x:v>14.67652482</x:v>
      </x:c>
      <x:c r="D315" s="14" t="s">
        <x:v>77</x:v>
      </x:c>
      <x:c r="E315" s="15">
        <x:v>43194.5174731829</x:v>
      </x:c>
      <x:c r="F315" t="s">
        <x:v>82</x:v>
      </x:c>
      <x:c r="G315" s="6">
        <x:v>159.741495141772</x:v>
      </x:c>
      <x:c r="H315" t="s">
        <x:v>83</x:v>
      </x:c>
      <x:c r="I315" s="6">
        <x:v>28.400347147769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23.072</x:v>
      </x:c>
      <x:c r="R315" s="8">
        <x:v>117413.574548481</x:v>
      </x:c>
      <x:c r="S315" s="12">
        <x:v>439886.125954123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321398</x:v>
      </x:c>
      <x:c r="B316" s="1">
        <x:v>43203.6262675116</x:v>
      </x:c>
      <x:c r="C316" s="6">
        <x:v>14.6928924266667</x:v>
      </x:c>
      <x:c r="D316" s="14" t="s">
        <x:v>77</x:v>
      </x:c>
      <x:c r="E316" s="15">
        <x:v>43194.5174731829</x:v>
      </x:c>
      <x:c r="F316" t="s">
        <x:v>82</x:v>
      </x:c>
      <x:c r="G316" s="6">
        <x:v>159.708220473242</x:v>
      </x:c>
      <x:c r="H316" t="s">
        <x:v>83</x:v>
      </x:c>
      <x:c r="I316" s="6">
        <x:v>28.4128977272781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23.07</x:v>
      </x:c>
      <x:c r="R316" s="8">
        <x:v>117413.301873576</x:v>
      </x:c>
      <x:c r="S316" s="12">
        <x:v>439868.699676383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321411</x:v>
      </x:c>
      <x:c r="B317" s="1">
        <x:v>43203.6262793171</x:v>
      </x:c>
      <x:c r="C317" s="6">
        <x:v>14.7098600933333</x:v>
      </x:c>
      <x:c r="D317" s="14" t="s">
        <x:v>77</x:v>
      </x:c>
      <x:c r="E317" s="15">
        <x:v>43194.5174731829</x:v>
      </x:c>
      <x:c r="F317" t="s">
        <x:v>82</x:v>
      </x:c>
      <x:c r="G317" s="6">
        <x:v>159.617867479606</x:v>
      </x:c>
      <x:c r="H317" t="s">
        <x:v>83</x:v>
      </x:c>
      <x:c r="I317" s="6">
        <x:v>28.4260788888337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23.072</x:v>
      </x:c>
      <x:c r="R317" s="8">
        <x:v>117414.381486933</x:v>
      </x:c>
      <x:c r="S317" s="12">
        <x:v>439881.84387044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321422</x:v>
      </x:c>
      <x:c r="B318" s="1">
        <x:v>43203.6262908565</x:v>
      </x:c>
      <x:c r="C318" s="6">
        <x:v>14.7265110483333</x:v>
      </x:c>
      <x:c r="D318" s="14" t="s">
        <x:v>77</x:v>
      </x:c>
      <x:c r="E318" s="15">
        <x:v>43194.5174731829</x:v>
      </x:c>
      <x:c r="F318" t="s">
        <x:v>82</x:v>
      </x:c>
      <x:c r="G318" s="6">
        <x:v>159.637867422098</x:v>
      </x:c>
      <x:c r="H318" t="s">
        <x:v>83</x:v>
      </x:c>
      <x:c r="I318" s="6">
        <x:v>28.4247277423292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23.071</x:v>
      </x:c>
      <x:c r="R318" s="8">
        <x:v>117420.803176744</x:v>
      </x:c>
      <x:c r="S318" s="12">
        <x:v>439879.592785905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321427</x:v>
      </x:c>
      <x:c r="B319" s="1">
        <x:v>43203.6263023958</x:v>
      </x:c>
      <x:c r="C319" s="6">
        <x:v>14.7430953583333</x:v>
      </x:c>
      <x:c r="D319" s="14" t="s">
        <x:v>77</x:v>
      </x:c>
      <x:c r="E319" s="15">
        <x:v>43194.5174731829</x:v>
      </x:c>
      <x:c r="F319" t="s">
        <x:v>82</x:v>
      </x:c>
      <x:c r="G319" s="6">
        <x:v>159.76196355125</x:v>
      </x:c>
      <x:c r="H319" t="s">
        <x:v>83</x:v>
      </x:c>
      <x:c r="I319" s="6">
        <x:v>28.4157801636502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23.065</x:v>
      </x:c>
      <x:c r="R319" s="8">
        <x:v>117411.132731059</x:v>
      </x:c>
      <x:c r="S319" s="12">
        <x:v>439869.185954377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321438</x:v>
      </x:c>
      <x:c r="B320" s="1">
        <x:v>43203.6263143171</x:v>
      </x:c>
      <x:c r="C320" s="6">
        <x:v>14.7602463516667</x:v>
      </x:c>
      <x:c r="D320" s="14" t="s">
        <x:v>77</x:v>
      </x:c>
      <x:c r="E320" s="15">
        <x:v>43194.5174731829</x:v>
      </x:c>
      <x:c r="F320" t="s">
        <x:v>82</x:v>
      </x:c>
      <x:c r="G320" s="6">
        <x:v>159.704993739165</x:v>
      </x:c>
      <x:c r="H320" t="s">
        <x:v>83</x:v>
      </x:c>
      <x:c r="I320" s="6">
        <x:v>28.4079435455483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23.072</x:v>
      </x:c>
      <x:c r="R320" s="8">
        <x:v>117400.915368833</x:v>
      </x:c>
      <x:c r="S320" s="12">
        <x:v>439877.389957243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321443</x:v>
      </x:c>
      <x:c r="B321" s="1">
        <x:v>43203.6263256597</x:v>
      </x:c>
      <x:c r="C321" s="6">
        <x:v>14.77659737</x:v>
      </x:c>
      <x:c r="D321" s="14" t="s">
        <x:v>77</x:v>
      </x:c>
      <x:c r="E321" s="15">
        <x:v>43194.5174731829</x:v>
      </x:c>
      <x:c r="F321" t="s">
        <x:v>82</x:v>
      </x:c>
      <x:c r="G321" s="6">
        <x:v>159.710678263659</x:v>
      </x:c>
      <x:c r="H321" t="s">
        <x:v>83</x:v>
      </x:c>
      <x:c r="I321" s="6">
        <x:v>28.4208244332599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23.067</x:v>
      </x:c>
      <x:c r="R321" s="8">
        <x:v>117384.762793635</x:v>
      </x:c>
      <x:c r="S321" s="12">
        <x:v>439866.03326662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321452</x:v>
      </x:c>
      <x:c r="B322" s="1">
        <x:v>43203.626336956</x:v>
      </x:c>
      <x:c r="C322" s="6">
        <x:v>14.792898215</x:v>
      </x:c>
      <x:c r="D322" s="14" t="s">
        <x:v>77</x:v>
      </x:c>
      <x:c r="E322" s="15">
        <x:v>43194.5174731829</x:v>
      </x:c>
      <x:c r="F322" t="s">
        <x:v>82</x:v>
      </x:c>
      <x:c r="G322" s="6">
        <x:v>159.777885262265</x:v>
      </x:c>
      <x:c r="H322" t="s">
        <x:v>83</x:v>
      </x:c>
      <x:c r="I322" s="6">
        <x:v>28.4096549893179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23.066</x:v>
      </x:c>
      <x:c r="R322" s="8">
        <x:v>117382.586039396</x:v>
      </x:c>
      <x:c r="S322" s="12">
        <x:v>439857.418238148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321462</x:v>
      </x:c>
      <x:c r="B323" s="1">
        <x:v>43203.6263488773</x:v>
      </x:c>
      <x:c r="C323" s="6">
        <x:v>14.8100659016667</x:v>
      </x:c>
      <x:c r="D323" s="14" t="s">
        <x:v>77</x:v>
      </x:c>
      <x:c r="E323" s="15">
        <x:v>43194.5174731829</x:v>
      </x:c>
      <x:c r="F323" t="s">
        <x:v>82</x:v>
      </x:c>
      <x:c r="G323" s="6">
        <x:v>159.727942228071</x:v>
      </x:c>
      <x:c r="H323" t="s">
        <x:v>83</x:v>
      </x:c>
      <x:c r="I323" s="6">
        <x:v>28.4116066367887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23.069</x:v>
      </x:c>
      <x:c r="R323" s="8">
        <x:v>117378.127157896</x:v>
      </x:c>
      <x:c r="S323" s="12">
        <x:v>439862.60575315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321470</x:v>
      </x:c>
      <x:c r="B324" s="1">
        <x:v>43203.6263604167</x:v>
      </x:c>
      <x:c r="C324" s="6">
        <x:v>14.8266835283333</x:v>
      </x:c>
      <x:c r="D324" s="14" t="s">
        <x:v>77</x:v>
      </x:c>
      <x:c r="E324" s="15">
        <x:v>43194.5174731829</x:v>
      </x:c>
      <x:c r="F324" t="s">
        <x:v>82</x:v>
      </x:c>
      <x:c r="G324" s="6">
        <x:v>159.77167887029</x:v>
      </x:c>
      <x:c r="H324" t="s">
        <x:v>83</x:v>
      </x:c>
      <x:c r="I324" s="6">
        <x:v>28.4109460790564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23.066</x:v>
      </x:c>
      <x:c r="R324" s="8">
        <x:v>117384.49820031</x:v>
      </x:c>
      <x:c r="S324" s="12">
        <x:v>439845.483968778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321479</x:v>
      </x:c>
      <x:c r="B325" s="1">
        <x:v>43203.6263718403</x:v>
      </x:c>
      <x:c r="C325" s="6">
        <x:v>14.843134475</x:v>
      </x:c>
      <x:c r="D325" s="14" t="s">
        <x:v>77</x:v>
      </x:c>
      <x:c r="E325" s="15">
        <x:v>43194.5174731829</x:v>
      </x:c>
      <x:c r="F325" t="s">
        <x:v>82</x:v>
      </x:c>
      <x:c r="G325" s="6">
        <x:v>159.83069052799</x:v>
      </x:c>
      <x:c r="H325" t="s">
        <x:v>83</x:v>
      </x:c>
      <x:c r="I325" s="6">
        <x:v>28.4099252173619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23.062</x:v>
      </x:c>
      <x:c r="R325" s="8">
        <x:v>117378.365101422</x:v>
      </x:c>
      <x:c r="S325" s="12">
        <x:v>439858.688587068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321493</x:v>
      </x:c>
      <x:c r="B326" s="1">
        <x:v>43203.6263836458</x:v>
      </x:c>
      <x:c r="C326" s="6">
        <x:v>14.8600855066667</x:v>
      </x:c>
      <x:c r="D326" s="14" t="s">
        <x:v>77</x:v>
      </x:c>
      <x:c r="E326" s="15">
        <x:v>43194.5174731829</x:v>
      </x:c>
      <x:c r="F326" t="s">
        <x:v>82</x:v>
      </x:c>
      <x:c r="G326" s="6">
        <x:v>159.777796130333</x:v>
      </x:c>
      <x:c r="H326" t="s">
        <x:v>83</x:v>
      </x:c>
      <x:c r="I326" s="6">
        <x:v>28.4152997574161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23.064</x:v>
      </x:c>
      <x:c r="R326" s="8">
        <x:v>117383.268288854</x:v>
      </x:c>
      <x:c r="S326" s="12">
        <x:v>439846.451068479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321504</x:v>
      </x:c>
      <x:c r="B327" s="1">
        <x:v>43203.6263949074</x:v>
      </x:c>
      <x:c r="C327" s="6">
        <x:v>14.87633649</x:v>
      </x:c>
      <x:c r="D327" s="14" t="s">
        <x:v>77</x:v>
      </x:c>
      <x:c r="E327" s="15">
        <x:v>43194.5174731829</x:v>
      </x:c>
      <x:c r="F327" t="s">
        <x:v>82</x:v>
      </x:c>
      <x:c r="G327" s="6">
        <x:v>159.739257076212</x:v>
      </x:c>
      <x:c r="H327" t="s">
        <x:v>83</x:v>
      </x:c>
      <x:c r="I327" s="6">
        <x:v>28.4233165454489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23.064</x:v>
      </x:c>
      <x:c r="R327" s="8">
        <x:v>117387.691434354</x:v>
      </x:c>
      <x:c r="S327" s="12">
        <x:v>439849.882078378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321508</x:v>
      </x:c>
      <x:c r="B328" s="1">
        <x:v>43203.626406794</x:v>
      </x:c>
      <x:c r="C328" s="6">
        <x:v>14.8934207</x:v>
      </x:c>
      <x:c r="D328" s="14" t="s">
        <x:v>77</x:v>
      </x:c>
      <x:c r="E328" s="15">
        <x:v>43194.5174731829</x:v>
      </x:c>
      <x:c r="F328" t="s">
        <x:v>82</x:v>
      </x:c>
      <x:c r="G328" s="6">
        <x:v>159.818504914338</x:v>
      </x:c>
      <x:c r="H328" t="s">
        <x:v>83</x:v>
      </x:c>
      <x:c r="I328" s="6">
        <x:v>28.4068326088309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23.064</x:v>
      </x:c>
      <x:c r="R328" s="8">
        <x:v>117379.910592186</x:v>
      </x:c>
      <x:c r="S328" s="12">
        <x:v>439863.716182029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321517</x:v>
      </x:c>
      <x:c r="B329" s="1">
        <x:v>43203.6264180208</x:v>
      </x:c>
      <x:c r="C329" s="6">
        <x:v>14.9096383316667</x:v>
      </x:c>
      <x:c r="D329" s="14" t="s">
        <x:v>77</x:v>
      </x:c>
      <x:c r="E329" s="15">
        <x:v>43194.5174731829</x:v>
      </x:c>
      <x:c r="F329" t="s">
        <x:v>82</x:v>
      </x:c>
      <x:c r="G329" s="6">
        <x:v>159.780394421642</x:v>
      </x:c>
      <x:c r="H329" t="s">
        <x:v>83</x:v>
      </x:c>
      <x:c r="I329" s="6">
        <x:v>28.414759300485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23.064</x:v>
      </x:c>
      <x:c r="R329" s="8">
        <x:v>117377.729751656</x:v>
      </x:c>
      <x:c r="S329" s="12">
        <x:v>439855.175742061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321529</x:v>
      </x:c>
      <x:c r="B330" s="1">
        <x:v>43203.6264297106</x:v>
      </x:c>
      <x:c r="C330" s="6">
        <x:v>14.9264392966667</x:v>
      </x:c>
      <x:c r="D330" s="14" t="s">
        <x:v>77</x:v>
      </x:c>
      <x:c r="E330" s="15">
        <x:v>43194.5174731829</x:v>
      </x:c>
      <x:c r="F330" t="s">
        <x:v>82</x:v>
      </x:c>
      <x:c r="G330" s="6">
        <x:v>159.755468495168</x:v>
      </x:c>
      <x:c r="H330" t="s">
        <x:v>83</x:v>
      </x:c>
      <x:c r="I330" s="6">
        <x:v>28.4171313065517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23.065</x:v>
      </x:c>
      <x:c r="R330" s="8">
        <x:v>117374.113643956</x:v>
      </x:c>
      <x:c r="S330" s="12">
        <x:v>439848.058993889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321538</x:v>
      </x:c>
      <x:c r="B331" s="1">
        <x:v>43203.6264415856</x:v>
      </x:c>
      <x:c r="C331" s="6">
        <x:v>14.943556985</x:v>
      </x:c>
      <x:c r="D331" s="14" t="s">
        <x:v>77</x:v>
      </x:c>
      <x:c r="E331" s="15">
        <x:v>43194.5174731829</x:v>
      </x:c>
      <x:c r="F331" t="s">
        <x:v>82</x:v>
      </x:c>
      <x:c r="G331" s="6">
        <x:v>159.826835374863</x:v>
      </x:c>
      <x:c r="H331" t="s">
        <x:v>83</x:v>
      </x:c>
      <x:c r="I331" s="6">
        <x:v>28.4079135202264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23.063</x:v>
      </x:c>
      <x:c r="R331" s="8">
        <x:v>117374.756479661</x:v>
      </x:c>
      <x:c r="S331" s="12">
        <x:v>439865.326303863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321549</x:v>
      </x:c>
      <x:c r="B332" s="1">
        <x:v>43203.6264526968</x:v>
      </x:c>
      <x:c r="C332" s="6">
        <x:v>14.9595578916667</x:v>
      </x:c>
      <x:c r="D332" s="14" t="s">
        <x:v>77</x:v>
      </x:c>
      <x:c r="E332" s="15">
        <x:v>43194.5174731829</x:v>
      </x:c>
      <x:c r="F332" t="s">
        <x:v>82</x:v>
      </x:c>
      <x:c r="G332" s="6">
        <x:v>159.815775287854</x:v>
      </x:c>
      <x:c r="H332" t="s">
        <x:v>83</x:v>
      </x:c>
      <x:c r="I332" s="6">
        <x:v>28.415840214434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23.061</x:v>
      </x:c>
      <x:c r="R332" s="8">
        <x:v>117356.476635293</x:v>
      </x:c>
      <x:c r="S332" s="12">
        <x:v>439849.35227014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321557</x:v>
      </x:c>
      <x:c r="B333" s="1">
        <x:v>43203.6264641551</x:v>
      </x:c>
      <x:c r="C333" s="6">
        <x:v>14.9760254733333</x:v>
      </x:c>
      <x:c r="D333" s="14" t="s">
        <x:v>77</x:v>
      </x:c>
      <x:c r="E333" s="15">
        <x:v>43194.5174731829</x:v>
      </x:c>
      <x:c r="F333" t="s">
        <x:v>82</x:v>
      </x:c>
      <x:c r="G333" s="6">
        <x:v>159.842283923387</x:v>
      </x:c>
      <x:c r="H333" t="s">
        <x:v>83</x:v>
      </x:c>
      <x:c r="I333" s="6">
        <x:v>28.4047008123762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23.063</x:v>
      </x:c>
      <x:c r="R333" s="8">
        <x:v>117348.974928621</x:v>
      </x:c>
      <x:c r="S333" s="12">
        <x:v>439844.063010718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321562</x:v>
      </x:c>
      <x:c r="B334" s="1">
        <x:v>43203.6264760069</x:v>
      </x:c>
      <x:c r="C334" s="6">
        <x:v>14.9930764933333</x:v>
      </x:c>
      <x:c r="D334" s="14" t="s">
        <x:v>77</x:v>
      </x:c>
      <x:c r="E334" s="15">
        <x:v>43194.5174731829</x:v>
      </x:c>
      <x:c r="F334" t="s">
        <x:v>82</x:v>
      </x:c>
      <x:c r="G334" s="6">
        <x:v>159.846530482768</x:v>
      </x:c>
      <x:c r="H334" t="s">
        <x:v>83</x:v>
      </x:c>
      <x:c r="I334" s="6">
        <x:v>28.4094448119663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23.061</x:v>
      </x:c>
      <x:c r="R334" s="8">
        <x:v>117339.097477617</x:v>
      </x:c>
      <x:c r="S334" s="12">
        <x:v>439842.930808703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321574</x:v>
      </x:c>
      <x:c r="B335" s="1">
        <x:v>43203.6264876968</x:v>
      </x:c>
      <x:c r="C335" s="6">
        <x:v>15.0099608083333</x:v>
      </x:c>
      <x:c r="D335" s="14" t="s">
        <x:v>77</x:v>
      </x:c>
      <x:c r="E335" s="15">
        <x:v>43194.5174731829</x:v>
      </x:c>
      <x:c r="F335" t="s">
        <x:v>82</x:v>
      </x:c>
      <x:c r="G335" s="6">
        <x:v>159.76745611076</x:v>
      </x:c>
      <x:c r="H335" t="s">
        <x:v>83</x:v>
      </x:c>
      <x:c r="I335" s="6">
        <x:v>28.4230763417841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23.062</x:v>
      </x:c>
      <x:c r="R335" s="8">
        <x:v>117339.147766547</x:v>
      </x:c>
      <x:c r="S335" s="12">
        <x:v>439848.087288314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321584</x:v>
      </x:c>
      <x:c r="B336" s="1">
        <x:v>43203.6264995023</x:v>
      </x:c>
      <x:c r="C336" s="6">
        <x:v>15.02691176</x:v>
      </x:c>
      <x:c r="D336" s="14" t="s">
        <x:v>77</x:v>
      </x:c>
      <x:c r="E336" s="15">
        <x:v>43194.5174731829</x:v>
      </x:c>
      <x:c r="F336" t="s">
        <x:v>82</x:v>
      </x:c>
      <x:c r="G336" s="6">
        <x:v>159.831657914421</x:v>
      </x:c>
      <x:c r="H336" t="s">
        <x:v>83</x:v>
      </x:c>
      <x:c r="I336" s="6">
        <x:v>28.4125374229052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23.061</x:v>
      </x:c>
      <x:c r="R336" s="8">
        <x:v>117347.745249428</x:v>
      </x:c>
      <x:c r="S336" s="12">
        <x:v>439847.695930705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321588</x:v>
      </x:c>
      <x:c r="B337" s="1">
        <x:v>43203.6265109144</x:v>
      </x:c>
      <x:c r="C337" s="6">
        <x:v>15.04339607</x:v>
      </x:c>
      <x:c r="D337" s="14" t="s">
        <x:v>77</x:v>
      </x:c>
      <x:c r="E337" s="15">
        <x:v>43194.5174731829</x:v>
      </x:c>
      <x:c r="F337" t="s">
        <x:v>82</x:v>
      </x:c>
      <x:c r="G337" s="6">
        <x:v>159.821983865062</x:v>
      </x:c>
      <x:c r="H337" t="s">
        <x:v>83</x:v>
      </x:c>
      <x:c r="I337" s="6">
        <x:v>28.4145491228128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23.061</x:v>
      </x:c>
      <x:c r="R337" s="8">
        <x:v>117344.506769004</x:v>
      </x:c>
      <x:c r="S337" s="12">
        <x:v>439845.01028011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321598</x:v>
      </x:c>
      <x:c r="B338" s="1">
        <x:v>43203.6265223032</x:v>
      </x:c>
      <x:c r="C338" s="6">
        <x:v>15.0597969933333</x:v>
      </x:c>
      <x:c r="D338" s="14" t="s">
        <x:v>77</x:v>
      </x:c>
      <x:c r="E338" s="15">
        <x:v>43194.5174731829</x:v>
      </x:c>
      <x:c r="F338" t="s">
        <x:v>82</x:v>
      </x:c>
      <x:c r="G338" s="6">
        <x:v>159.858531776667</x:v>
      </x:c>
      <x:c r="H338" t="s">
        <x:v>83</x:v>
      </x:c>
      <x:c r="I338" s="6">
        <x:v>28.4153898335799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23.058</x:v>
      </x:c>
      <x:c r="R338" s="8">
        <x:v>117345.817915251</x:v>
      </x:c>
      <x:c r="S338" s="12">
        <x:v>439831.393300483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321609</x:v>
      </x:c>
      <x:c r="B339" s="1">
        <x:v>43203.6265336806</x:v>
      </x:c>
      <x:c r="C339" s="6">
        <x:v>15.076164635</x:v>
      </x:c>
      <x:c r="D339" s="14" t="s">
        <x:v>77</x:v>
      </x:c>
      <x:c r="E339" s="15">
        <x:v>43194.5174731829</x:v>
      </x:c>
      <x:c r="F339" t="s">
        <x:v>82</x:v>
      </x:c>
      <x:c r="G339" s="6">
        <x:v>159.899652751796</x:v>
      </x:c>
      <x:c r="H339" t="s">
        <x:v>83</x:v>
      </x:c>
      <x:c r="I339" s="6">
        <x:v>28.4096549893179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23.057</x:v>
      </x:c>
      <x:c r="R339" s="8">
        <x:v>117344.182614319</x:v>
      </x:c>
      <x:c r="S339" s="12">
        <x:v>439843.766316758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321620</x:v>
      </x:c>
      <x:c r="B340" s="1">
        <x:v>43203.6265457176</x:v>
      </x:c>
      <x:c r="C340" s="6">
        <x:v>15.09349898</x:v>
      </x:c>
      <x:c r="D340" s="14" t="s">
        <x:v>77</x:v>
      </x:c>
      <x:c r="E340" s="15">
        <x:v>43194.5174731829</x:v>
      </x:c>
      <x:c r="F340" t="s">
        <x:v>82</x:v>
      </x:c>
      <x:c r="G340" s="6">
        <x:v>159.884630796652</x:v>
      </x:c>
      <x:c r="H340" t="s">
        <x:v>83</x:v>
      </x:c>
      <x:c r="I340" s="6">
        <x:v>28.4127776258156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23.057</x:v>
      </x:c>
      <x:c r="R340" s="8">
        <x:v>117345.114652705</x:v>
      </x:c>
      <x:c r="S340" s="12">
        <x:v>439854.393843313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321627</x:v>
      </x:c>
      <x:c r="B341" s="1">
        <x:v>43203.6265570255</x:v>
      </x:c>
      <x:c r="C341" s="6">
        <x:v>15.1097999516667</x:v>
      </x:c>
      <x:c r="D341" s="14" t="s">
        <x:v>77</x:v>
      </x:c>
      <x:c r="E341" s="15">
        <x:v>43194.5174731829</x:v>
      </x:c>
      <x:c r="F341" t="s">
        <x:v>82</x:v>
      </x:c>
      <x:c r="G341" s="6">
        <x:v>159.831281501264</x:v>
      </x:c>
      <x:c r="H341" t="s">
        <x:v>83</x:v>
      </x:c>
      <x:c r="I341" s="6">
        <x:v>28.4182422466788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23.059</x:v>
      </x:c>
      <x:c r="R341" s="8">
        <x:v>117337.118527879</x:v>
      </x:c>
      <x:c r="S341" s="12">
        <x:v>439832.644085859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321633</x:v>
      </x:c>
      <x:c r="B342" s="1">
        <x:v>43203.6265685995</x:v>
      </x:c>
      <x:c r="C342" s="6">
        <x:v>15.126450895</x:v>
      </x:c>
      <x:c r="D342" s="14" t="s">
        <x:v>77</x:v>
      </x:c>
      <x:c r="E342" s="15">
        <x:v>43194.5174731829</x:v>
      </x:c>
      <x:c r="F342" t="s">
        <x:v>82</x:v>
      </x:c>
      <x:c r="G342" s="6">
        <x:v>159.838877528729</x:v>
      </x:c>
      <x:c r="H342" t="s">
        <x:v>83</x:v>
      </x:c>
      <x:c r="I342" s="6">
        <x:v>28.4110361551029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23.061</x:v>
      </x:c>
      <x:c r="R342" s="8">
        <x:v>117324.788668162</x:v>
      </x:c>
      <x:c r="S342" s="12">
        <x:v>439830.769494927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321643</x:v>
      </x:c>
      <x:c r="B343" s="1">
        <x:v>43203.6265804398</x:v>
      </x:c>
      <x:c r="C343" s="6">
        <x:v>15.143485185</x:v>
      </x:c>
      <x:c r="D343" s="14" t="s">
        <x:v>77</x:v>
      </x:c>
      <x:c r="E343" s="15">
        <x:v>43194.5174731829</x:v>
      </x:c>
      <x:c r="F343" t="s">
        <x:v>82</x:v>
      </x:c>
      <x:c r="G343" s="6">
        <x:v>159.899487601353</x:v>
      </x:c>
      <x:c r="H343" t="s">
        <x:v>83</x:v>
      </x:c>
      <x:c r="I343" s="6">
        <x:v>28.4012479055004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23.06</x:v>
      </x:c>
      <x:c r="R343" s="8">
        <x:v>117317.209075588</x:v>
      </x:c>
      <x:c r="S343" s="12">
        <x:v>439843.301240621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321654</x:v>
      </x:c>
      <x:c r="B344" s="1">
        <x:v>43203.6265917824</x:v>
      </x:c>
      <x:c r="C344" s="6">
        <x:v>15.1598528616667</x:v>
      </x:c>
      <x:c r="D344" s="14" t="s">
        <x:v>77</x:v>
      </x:c>
      <x:c r="E344" s="15">
        <x:v>43194.5174731829</x:v>
      </x:c>
      <x:c r="F344" t="s">
        <x:v>82</x:v>
      </x:c>
      <x:c r="G344" s="6">
        <x:v>159.922538194411</x:v>
      </x:c>
      <x:c r="H344" t="s">
        <x:v>83</x:v>
      </x:c>
      <x:c r="I344" s="6">
        <x:v>28.4105257242036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23.055</x:v>
      </x:c>
      <x:c r="R344" s="8">
        <x:v>117324.862695847</x:v>
      </x:c>
      <x:c r="S344" s="12">
        <x:v>439824.722731056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321659</x:v>
      </x:c>
      <x:c r="B345" s="1">
        <x:v>43203.6266030903</x:v>
      </x:c>
      <x:c r="C345" s="6">
        <x:v>15.1761370716667</x:v>
      </x:c>
      <x:c r="D345" s="14" t="s">
        <x:v>77</x:v>
      </x:c>
      <x:c r="E345" s="15">
        <x:v>43194.5174731829</x:v>
      </x:c>
      <x:c r="F345" t="s">
        <x:v>82</x:v>
      </x:c>
      <x:c r="G345" s="6">
        <x:v>159.949473694552</x:v>
      </x:c>
      <x:c r="H345" t="s">
        <x:v>83</x:v>
      </x:c>
      <x:c r="I345" s="6">
        <x:v>28.4105557495482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23.053</x:v>
      </x:c>
      <x:c r="R345" s="8">
        <x:v>117316.861440566</x:v>
      </x:c>
      <x:c r="S345" s="12">
        <x:v>439825.074170363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321669</x:v>
      </x:c>
      <x:c r="B346" s="1">
        <x:v>43203.6266146991</x:v>
      </x:c>
      <x:c r="C346" s="6">
        <x:v>15.192821355</x:v>
      </x:c>
      <x:c r="D346" s="14" t="s">
        <x:v>77</x:v>
      </x:c>
      <x:c r="E346" s="15">
        <x:v>43194.5174731829</x:v>
      </x:c>
      <x:c r="F346" t="s">
        <x:v>82</x:v>
      </x:c>
      <x:c r="G346" s="6">
        <x:v>159.870764949378</x:v>
      </x:c>
      <x:c r="H346" t="s">
        <x:v>83</x:v>
      </x:c>
      <x:c r="I346" s="6">
        <x:v>28.415660062085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23.057</x:v>
      </x:c>
      <x:c r="R346" s="8">
        <x:v>117305.832357073</x:v>
      </x:c>
      <x:c r="S346" s="12">
        <x:v>439830.880385415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321677</x:v>
      </x:c>
      <x:c r="B347" s="1">
        <x:v>43203.6266261921</x:v>
      </x:c>
      <x:c r="C347" s="6">
        <x:v>15.2093890283333</x:v>
      </x:c>
      <x:c r="D347" s="14" t="s">
        <x:v>77</x:v>
      </x:c>
      <x:c r="E347" s="15">
        <x:v>43194.5174731829</x:v>
      </x:c>
      <x:c r="F347" t="s">
        <x:v>82</x:v>
      </x:c>
      <x:c r="G347" s="6">
        <x:v>159.938655073922</x:v>
      </x:c>
      <x:c r="H347" t="s">
        <x:v>83</x:v>
      </x:c>
      <x:c r="I347" s="6">
        <x:v>28.4015481581314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23.057</x:v>
      </x:c>
      <x:c r="R347" s="8">
        <x:v>117299.293064504</x:v>
      </x:c>
      <x:c r="S347" s="12">
        <x:v>439825.900502412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321692</x:v>
      </x:c>
      <x:c r="B348" s="1">
        <x:v>43203.6266382755</x:v>
      </x:c>
      <x:c r="C348" s="6">
        <x:v>15.2268067</x:v>
      </x:c>
      <x:c r="D348" s="14" t="s">
        <x:v>77</x:v>
      </x:c>
      <x:c r="E348" s="15">
        <x:v>43194.5174731829</x:v>
      </x:c>
      <x:c r="F348" t="s">
        <x:v>82</x:v>
      </x:c>
      <x:c r="G348" s="6">
        <x:v>159.913045098473</x:v>
      </x:c>
      <x:c r="H348" t="s">
        <x:v>83</x:v>
      </x:c>
      <x:c r="I348" s="6">
        <x:v>28.4096850146557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23.056</x:v>
      </x:c>
      <x:c r="R348" s="8">
        <x:v>117307.987934864</x:v>
      </x:c>
      <x:c r="S348" s="12">
        <x:v>439822.474991825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321701</x:v>
      </x:c>
      <x:c r="B349" s="1">
        <x:v>43203.6266496181</x:v>
      </x:c>
      <x:c r="C349" s="6">
        <x:v>15.2430909916667</x:v>
      </x:c>
      <x:c r="D349" s="14" t="s">
        <x:v>77</x:v>
      </x:c>
      <x:c r="E349" s="15">
        <x:v>43194.5174731829</x:v>
      </x:c>
      <x:c r="F349" t="s">
        <x:v>82</x:v>
      </x:c>
      <x:c r="G349" s="6">
        <x:v>159.970570114499</x:v>
      </x:c>
      <x:c r="H349" t="s">
        <x:v>83</x:v>
      </x:c>
      <x:c r="I349" s="6">
        <x:v>28.4061720520385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23.053</x:v>
      </x:c>
      <x:c r="R349" s="8">
        <x:v>117302.277017538</x:v>
      </x:c>
      <x:c r="S349" s="12">
        <x:v>439821.858451984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321708</x:v>
      </x:c>
      <x:c r="B350" s="1">
        <x:v>43203.6266610764</x:v>
      </x:c>
      <x:c r="C350" s="6">
        <x:v>15.25957522</x:v>
      </x:c>
      <x:c r="D350" s="14" t="s">
        <x:v>77</x:v>
      </x:c>
      <x:c r="E350" s="15">
        <x:v>43194.5174731829</x:v>
      </x:c>
      <x:c r="F350" t="s">
        <x:v>82</x:v>
      </x:c>
      <x:c r="G350" s="6">
        <x:v>159.908669590909</x:v>
      </x:c>
      <x:c r="H350" t="s">
        <x:v>83</x:v>
      </x:c>
      <x:c r="I350" s="6">
        <x:v>28.4134081585385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23.055</x:v>
      </x:c>
      <x:c r="R350" s="8">
        <x:v>117305.851194243</x:v>
      </x:c>
      <x:c r="S350" s="12">
        <x:v>439819.848553648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321719</x:v>
      </x:c>
      <x:c r="B351" s="1">
        <x:v>43203.6266731481</x:v>
      </x:c>
      <x:c r="C351" s="6">
        <x:v>15.2770095633333</x:v>
      </x:c>
      <x:c r="D351" s="14" t="s">
        <x:v>77</x:v>
      </x:c>
      <x:c r="E351" s="15">
        <x:v>43194.5174731829</x:v>
      </x:c>
      <x:c r="F351" t="s">
        <x:v>82</x:v>
      </x:c>
      <x:c r="G351" s="6">
        <x:v>160.052112309625</x:v>
      </x:c>
      <x:c r="H351" t="s">
        <x:v>83</x:v>
      </x:c>
      <x:c r="I351" s="6">
        <x:v>28.3976749012563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23.05</x:v>
      </x:c>
      <x:c r="R351" s="8">
        <x:v>117301.063171423</x:v>
      </x:c>
      <x:c r="S351" s="12">
        <x:v>439812.627286657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321723</x:v>
      </x:c>
      <x:c r="B352" s="1">
        <x:v>43203.6266846065</x:v>
      </x:c>
      <x:c r="C352" s="6">
        <x:v>15.2934772033333</x:v>
      </x:c>
      <x:c r="D352" s="14" t="s">
        <x:v>77</x:v>
      </x:c>
      <x:c r="E352" s="15">
        <x:v>43194.5174731829</x:v>
      </x:c>
      <x:c r="F352" t="s">
        <x:v>82</x:v>
      </x:c>
      <x:c r="G352" s="6">
        <x:v>159.978018113912</x:v>
      </x:c>
      <x:c r="H352" t="s">
        <x:v>83</x:v>
      </x:c>
      <x:c r="I352" s="6">
        <x:v>28.3989960116264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23.055</x:v>
      </x:c>
      <x:c r="R352" s="8">
        <x:v>117296.195979571</x:v>
      </x:c>
      <x:c r="S352" s="12">
        <x:v>439822.062992121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321733</x:v>
      </x:c>
      <x:c r="B353" s="1">
        <x:v>43203.6266961458</x:v>
      </x:c>
      <x:c r="C353" s="6">
        <x:v>15.3101281933333</x:v>
      </x:c>
      <x:c r="D353" s="14" t="s">
        <x:v>77</x:v>
      </x:c>
      <x:c r="E353" s="15">
        <x:v>43194.5174731829</x:v>
      </x:c>
      <x:c r="F353" t="s">
        <x:v>82</x:v>
      </x:c>
      <x:c r="G353" s="6">
        <x:v>160.007448075305</x:v>
      </x:c>
      <x:c r="H353" t="s">
        <x:v>83</x:v>
      </x:c>
      <x:c r="I353" s="6">
        <x:v>28.4069527100796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23.05</x:v>
      </x:c>
      <x:c r="R353" s="8">
        <x:v>117297.005842629</x:v>
      </x:c>
      <x:c r="S353" s="12">
        <x:v>439817.502424197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321741</x:v>
      </x:c>
      <x:c r="B354" s="1">
        <x:v>43203.6267077894</x:v>
      </x:c>
      <x:c r="C354" s="6">
        <x:v>15.3268624766667</x:v>
      </x:c>
      <x:c r="D354" s="14" t="s">
        <x:v>77</x:v>
      </x:c>
      <x:c r="E354" s="15">
        <x:v>43194.5174731829</x:v>
      </x:c>
      <x:c r="F354" t="s">
        <x:v>82</x:v>
      </x:c>
      <x:c r="G354" s="6">
        <x:v>159.909060838993</x:v>
      </x:c>
      <x:c r="H354" t="s">
        <x:v>83</x:v>
      </x:c>
      <x:c r="I354" s="6">
        <x:v>28.4161404683705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23.054</x:v>
      </x:c>
      <x:c r="R354" s="8">
        <x:v>117288.254549621</x:v>
      </x:c>
      <x:c r="S354" s="12">
        <x:v>439815.146931479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321751</x:v>
      </x:c>
      <x:c r="B355" s="1">
        <x:v>43203.626719294</x:v>
      </x:c>
      <x:c r="C355" s="6">
        <x:v>15.343430115</x:v>
      </x:c>
      <x:c r="D355" s="14" t="s">
        <x:v>77</x:v>
      </x:c>
      <x:c r="E355" s="15">
        <x:v>43194.5174731829</x:v>
      </x:c>
      <x:c r="F355" t="s">
        <x:v>82</x:v>
      </x:c>
      <x:c r="G355" s="6">
        <x:v>159.881179539662</x:v>
      </x:c>
      <x:c r="H355" t="s">
        <x:v>83</x:v>
      </x:c>
      <x:c r="I355" s="6">
        <x:v>28.4219353746098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23.054</x:v>
      </x:c>
      <x:c r="R355" s="8">
        <x:v>117286.417269452</x:v>
      </x:c>
      <x:c r="S355" s="12">
        <x:v>439815.188948225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321760</x:v>
      </x:c>
      <x:c r="B356" s="1">
        <x:v>43203.6267307523</x:v>
      </x:c>
      <x:c r="C356" s="6">
        <x:v>15.3599644366667</x:v>
      </x:c>
      <x:c r="D356" s="14" t="s">
        <x:v>77</x:v>
      </x:c>
      <x:c r="E356" s="15">
        <x:v>43194.5174731829</x:v>
      </x:c>
      <x:c r="F356" t="s">
        <x:v>82</x:v>
      </x:c>
      <x:c r="G356" s="6">
        <x:v>159.925837925046</x:v>
      </x:c>
      <x:c r="H356" t="s">
        <x:v>83</x:v>
      </x:c>
      <x:c r="I356" s="6">
        <x:v>28.4210946622029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23.051</x:v>
      </x:c>
      <x:c r="R356" s="8">
        <x:v>117277.502162573</x:v>
      </x:c>
      <x:c r="S356" s="12">
        <x:v>439808.758377229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321769</x:v>
      </x:c>
      <x:c r="B357" s="1">
        <x:v>43203.6267422801</x:v>
      </x:c>
      <x:c r="C357" s="6">
        <x:v>15.3765654033333</x:v>
      </x:c>
      <x:c r="D357" s="14" t="s">
        <x:v>77</x:v>
      </x:c>
      <x:c r="E357" s="15">
        <x:v>43194.5174731829</x:v>
      </x:c>
      <x:c r="F357" t="s">
        <x:v>82</x:v>
      </x:c>
      <x:c r="G357" s="6">
        <x:v>159.92848110439</x:v>
      </x:c>
      <x:c r="H357" t="s">
        <x:v>83</x:v>
      </x:c>
      <x:c r="I357" s="6">
        <x:v>28.4177318146831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23.052</x:v>
      </x:c>
      <x:c r="R357" s="8">
        <x:v>117280.121121073</x:v>
      </x:c>
      <x:c r="S357" s="12">
        <x:v>439818.41843373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321780</x:v>
      </x:c>
      <x:c r="B358" s="1">
        <x:v>43203.6267536227</x:v>
      </x:c>
      <x:c r="C358" s="6">
        <x:v>15.3928996233333</x:v>
      </x:c>
      <x:c r="D358" s="14" t="s">
        <x:v>77</x:v>
      </x:c>
      <x:c r="E358" s="15">
        <x:v>43194.5174731829</x:v>
      </x:c>
      <x:c r="F358" t="s">
        <x:v>82</x:v>
      </x:c>
      <x:c r="G358" s="6">
        <x:v>159.938781474704</x:v>
      </x:c>
      <x:c r="H358" t="s">
        <x:v>83</x:v>
      </x:c>
      <x:c r="I358" s="6">
        <x:v>28.4127776258156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23.053</x:v>
      </x:c>
      <x:c r="R358" s="8">
        <x:v>117269.762870124</x:v>
      </x:c>
      <x:c r="S358" s="12">
        <x:v>439808.869109108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321788</x:v>
      </x:c>
      <x:c r="B359" s="1">
        <x:v>43203.626765081</x:v>
      </x:c>
      <x:c r="C359" s="6">
        <x:v>15.4094005933333</x:v>
      </x:c>
      <x:c r="D359" s="14" t="s">
        <x:v>77</x:v>
      </x:c>
      <x:c r="E359" s="15">
        <x:v>43194.5174731829</x:v>
      </x:c>
      <x:c r="F359" t="s">
        <x:v>82</x:v>
      </x:c>
      <x:c r="G359" s="6">
        <x:v>159.9100883274</x:v>
      </x:c>
      <x:c r="H359" t="s">
        <x:v>83</x:v>
      </x:c>
      <x:c r="I359" s="6">
        <x:v>28.4243674366862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23.051</x:v>
      </x:c>
      <x:c r="R359" s="8">
        <x:v>117269.95529994</x:v>
      </x:c>
      <x:c r="S359" s="12">
        <x:v>439804.267497218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321794</x:v>
      </x:c>
      <x:c r="B360" s="1">
        <x:v>43203.6267769329</x:v>
      </x:c>
      <x:c r="C360" s="6">
        <x:v>15.42643493</x:v>
      </x:c>
      <x:c r="D360" s="14" t="s">
        <x:v>77</x:v>
      </x:c>
      <x:c r="E360" s="15">
        <x:v>43194.5174731829</x:v>
      </x:c>
      <x:c r="F360" t="s">
        <x:v>82</x:v>
      </x:c>
      <x:c r="G360" s="6">
        <x:v>159.936054969034</x:v>
      </x:c>
      <x:c r="H360" t="s">
        <x:v>83</x:v>
      </x:c>
      <x:c r="I360" s="6">
        <x:v>28.421785247378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23.05</x:v>
      </x:c>
      <x:c r="R360" s="8">
        <x:v>117259.684783543</x:v>
      </x:c>
      <x:c r="S360" s="12">
        <x:v>439808.987168542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321805</x:v>
      </x:c>
      <x:c r="B361" s="1">
        <x:v>43203.6267887384</x:v>
      </x:c>
      <x:c r="C361" s="6">
        <x:v>15.4434525616667</x:v>
      </x:c>
      <x:c r="D361" s="14" t="s">
        <x:v>77</x:v>
      </x:c>
      <x:c r="E361" s="15">
        <x:v>43194.5174731829</x:v>
      </x:c>
      <x:c r="F361" t="s">
        <x:v>82</x:v>
      </x:c>
      <x:c r="G361" s="6">
        <x:v>159.99551625837</x:v>
      </x:c>
      <x:c r="H361" t="s">
        <x:v>83</x:v>
      </x:c>
      <x:c r="I361" s="6">
        <x:v>28.4150595543247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23.048</x:v>
      </x:c>
      <x:c r="R361" s="8">
        <x:v>117270.63256145</x:v>
      </x:c>
      <x:c r="S361" s="12">
        <x:v>439811.131720839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321818</x:v>
      </x:c>
      <x:c r="B362" s="1">
        <x:v>43203.6268</x:v>
      </x:c>
      <x:c r="C362" s="6">
        <x:v>15.4596701583333</x:v>
      </x:c>
      <x:c r="D362" s="14" t="s">
        <x:v>77</x:v>
      </x:c>
      <x:c r="E362" s="15">
        <x:v>43194.5174731829</x:v>
      </x:c>
      <x:c r="F362" t="s">
        <x:v>82</x:v>
      </x:c>
      <x:c r="G362" s="6">
        <x:v>160.04712203495</x:v>
      </x:c>
      <x:c r="H362" t="s">
        <x:v>83</x:v>
      </x:c>
      <x:c r="I362" s="6">
        <x:v>28.4043405088846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23.048</x:v>
      </x:c>
      <x:c r="R362" s="8">
        <x:v>117264.436490215</x:v>
      </x:c>
      <x:c r="S362" s="12">
        <x:v>439818.867030879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321821</x:v>
      </x:c>
      <x:c r="B363" s="1">
        <x:v>43203.6268114236</x:v>
      </x:c>
      <x:c r="C363" s="6">
        <x:v>15.4760878233333</x:v>
      </x:c>
      <x:c r="D363" s="14" t="s">
        <x:v>77</x:v>
      </x:c>
      <x:c r="E363" s="15">
        <x:v>43194.5174731829</x:v>
      </x:c>
      <x:c r="F363" t="s">
        <x:v>82</x:v>
      </x:c>
      <x:c r="G363" s="6">
        <x:v>160.008893430372</x:v>
      </x:c>
      <x:c r="H363" t="s">
        <x:v>83</x:v>
      </x:c>
      <x:c r="I363" s="6">
        <x:v>28.4066524569653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23.05</x:v>
      </x:c>
      <x:c r="R363" s="8">
        <x:v>117267.839761153</x:v>
      </x:c>
      <x:c r="S363" s="12">
        <x:v>439811.418696346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321830</x:v>
      </x:c>
      <x:c r="B364" s="1">
        <x:v>43203.6268229977</x:v>
      </x:c>
      <x:c r="C364" s="6">
        <x:v>15.4927887533333</x:v>
      </x:c>
      <x:c r="D364" s="14" t="s">
        <x:v>77</x:v>
      </x:c>
      <x:c r="E364" s="15">
        <x:v>43194.5174731829</x:v>
      </x:c>
      <x:c r="F364" t="s">
        <x:v>82</x:v>
      </x:c>
      <x:c r="G364" s="6">
        <x:v>159.993266453488</x:v>
      </x:c>
      <x:c r="H364" t="s">
        <x:v>83</x:v>
      </x:c>
      <x:c r="I364" s="6">
        <x:v>28.4211547130817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23.046</x:v>
      </x:c>
      <x:c r="R364" s="8">
        <x:v>117251.768821672</x:v>
      </x:c>
      <x:c r="S364" s="12">
        <x:v>439801.590153177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321845</x:v>
      </x:c>
      <x:c r="B365" s="1">
        <x:v>43203.6268350347</x:v>
      </x:c>
      <x:c r="C365" s="6">
        <x:v>15.5101064283333</x:v>
      </x:c>
      <x:c r="D365" s="14" t="s">
        <x:v>77</x:v>
      </x:c>
      <x:c r="E365" s="15">
        <x:v>43194.5174731829</x:v>
      </x:c>
      <x:c r="F365" t="s">
        <x:v>82</x:v>
      </x:c>
      <x:c r="G365" s="6">
        <x:v>160.04870216665</x:v>
      </x:c>
      <x:c r="H365" t="s">
        <x:v>83</x:v>
      </x:c>
      <x:c r="I365" s="6">
        <x:v>28.4152697320287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23.044</x:v>
      </x:c>
      <x:c r="R365" s="8">
        <x:v>117242.250968256</x:v>
      </x:c>
      <x:c r="S365" s="12">
        <x:v>439810.654087276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321848</x:v>
      </x:c>
      <x:c r="B366" s="1">
        <x:v>43203.6268464468</x:v>
      </x:c>
      <x:c r="C366" s="6">
        <x:v>15.5265573633333</x:v>
      </x:c>
      <x:c r="D366" s="14" t="s">
        <x:v>77</x:v>
      </x:c>
      <x:c r="E366" s="15">
        <x:v>43194.5174731829</x:v>
      </x:c>
      <x:c r="F366" t="s">
        <x:v>82</x:v>
      </x:c>
      <x:c r="G366" s="6">
        <x:v>159.977345325206</x:v>
      </x:c>
      <x:c r="H366" t="s">
        <x:v>83</x:v>
      </x:c>
      <x:c r="I366" s="6">
        <x:v>28.416020366793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23.049</x:v>
      </x:c>
      <x:c r="R366" s="8">
        <x:v>117235.024804981</x:v>
      </x:c>
      <x:c r="S366" s="12">
        <x:v>439793.903407961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321857</x:v>
      </x:c>
      <x:c r="B367" s="1">
        <x:v>43203.6268579514</x:v>
      </x:c>
      <x:c r="C367" s="6">
        <x:v>15.5430916383333</x:v>
      </x:c>
      <x:c r="D367" s="14" t="s">
        <x:v>77</x:v>
      </x:c>
      <x:c r="E367" s="15">
        <x:v>43194.5174731829</x:v>
      </x:c>
      <x:c r="F367" t="s">
        <x:v>82</x:v>
      </x:c>
      <x:c r="G367" s="6">
        <x:v>160.06132044265</x:v>
      </x:c>
      <x:c r="H367" t="s">
        <x:v>83</x:v>
      </x:c>
      <x:c r="I367" s="6">
        <x:v>28.409835141345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23.045</x:v>
      </x:c>
      <x:c r="R367" s="8">
        <x:v>117229.088526232</x:v>
      </x:c>
      <x:c r="S367" s="12">
        <x:v>439801.061610797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321866</x:v>
      </x:c>
      <x:c r="B368" s="1">
        <x:v>43203.6268693634</x:v>
      </x:c>
      <x:c r="C368" s="6">
        <x:v>15.5595259366667</x:v>
      </x:c>
      <x:c r="D368" s="14" t="s">
        <x:v>77</x:v>
      </x:c>
      <x:c r="E368" s="15">
        <x:v>43194.5174731829</x:v>
      </x:c>
      <x:c r="F368" t="s">
        <x:v>82</x:v>
      </x:c>
      <x:c r="G368" s="6">
        <x:v>160.078489269848</x:v>
      </x:c>
      <x:c r="H368" t="s">
        <x:v>83</x:v>
      </x:c>
      <x:c r="I368" s="6">
        <x:v>28.4090845079645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23.044</x:v>
      </x:c>
      <x:c r="R368" s="8">
        <x:v>117223.227490516</x:v>
      </x:c>
      <x:c r="S368" s="12">
        <x:v>439803.717279308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321875</x:v>
      </x:c>
      <x:c r="B369" s="1">
        <x:v>43203.6268808681</x:v>
      </x:c>
      <x:c r="C369" s="6">
        <x:v>15.5761102233333</x:v>
      </x:c>
      <x:c r="D369" s="14" t="s">
        <x:v>77</x:v>
      </x:c>
      <x:c r="E369" s="15">
        <x:v>43194.5174731829</x:v>
      </x:c>
      <x:c r="F369" t="s">
        <x:v>82</x:v>
      </x:c>
      <x:c r="G369" s="6">
        <x:v>159.991345820166</x:v>
      </x:c>
      <x:c r="H369" t="s">
        <x:v>83</x:v>
      </x:c>
      <x:c r="I369" s="6">
        <x:v>28.4243674366862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23.045</x:v>
      </x:c>
      <x:c r="R369" s="8">
        <x:v>117231.498078493</x:v>
      </x:c>
      <x:c r="S369" s="12">
        <x:v>439808.674185217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321886</x:v>
      </x:c>
      <x:c r="B370" s="1">
        <x:v>43203.6268924769</x:v>
      </x:c>
      <x:c r="C370" s="6">
        <x:v>15.5928112233333</x:v>
      </x:c>
      <x:c r="D370" s="14" t="s">
        <x:v>77</x:v>
      </x:c>
      <x:c r="E370" s="15">
        <x:v>43194.5174731829</x:v>
      </x:c>
      <x:c r="F370" t="s">
        <x:v>82</x:v>
      </x:c>
      <x:c r="G370" s="6">
        <x:v>160.094614515359</x:v>
      </x:c>
      <x:c r="H370" t="s">
        <x:v>83</x:v>
      </x:c>
      <x:c r="I370" s="6">
        <x:v>28.4001069457481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23.046</x:v>
      </x:c>
      <x:c r="R370" s="8">
        <x:v>117229.693324728</x:v>
      </x:c>
      <x:c r="S370" s="12">
        <x:v>439803.070228615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321895</x:v>
      </x:c>
      <x:c r="B371" s="1">
        <x:v>43203.6269044329</x:v>
      </x:c>
      <x:c r="C371" s="6">
        <x:v>15.61004558</x:v>
      </x:c>
      <x:c r="D371" s="14" t="s">
        <x:v>77</x:v>
      </x:c>
      <x:c r="E371" s="15">
        <x:v>43194.5174731829</x:v>
      </x:c>
      <x:c r="F371" t="s">
        <x:v>82</x:v>
      </x:c>
      <x:c r="G371" s="6">
        <x:v>160.149895882115</x:v>
      </x:c>
      <x:c r="H371" t="s">
        <x:v>83</x:v>
      </x:c>
      <x:c r="I371" s="6">
        <x:v>28.3970743967147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23.043</x:v>
      </x:c>
      <x:c r="R371" s="8">
        <x:v>117227.574141677</x:v>
      </x:c>
      <x:c r="S371" s="12">
        <x:v>439792.206398981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321907</x:v>
      </x:c>
      <x:c r="B372" s="1">
        <x:v>43203.6269157755</x:v>
      </x:c>
      <x:c r="C372" s="6">
        <x:v>15.6263798116667</x:v>
      </x:c>
      <x:c r="D372" s="14" t="s">
        <x:v>77</x:v>
      </x:c>
      <x:c r="E372" s="15">
        <x:v>43194.5174731829</x:v>
      </x:c>
      <x:c r="F372" t="s">
        <x:v>82</x:v>
      </x:c>
      <x:c r="G372" s="6">
        <x:v>160.020022864621</x:v>
      </x:c>
      <x:c r="H372" t="s">
        <x:v>83</x:v>
      </x:c>
      <x:c r="I372" s="6">
        <x:v>28.4043405088846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23.05</x:v>
      </x:c>
      <x:c r="R372" s="8">
        <x:v>117225.720449035</x:v>
      </x:c>
      <x:c r="S372" s="12">
        <x:v>439794.622237278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321912</x:v>
      </x:c>
      <x:c r="B373" s="1">
        <x:v>43203.6269272801</x:v>
      </x:c>
      <x:c r="C373" s="6">
        <x:v>15.6429474283333</x:v>
      </x:c>
      <x:c r="D373" s="14" t="s">
        <x:v>77</x:v>
      </x:c>
      <x:c r="E373" s="15">
        <x:v>43194.5174731829</x:v>
      </x:c>
      <x:c r="F373" t="s">
        <x:v>82</x:v>
      </x:c>
      <x:c r="G373" s="6">
        <x:v>159.951636947193</x:v>
      </x:c>
      <x:c r="H373" t="s">
        <x:v>83</x:v>
      </x:c>
      <x:c r="I373" s="6">
        <x:v>28.4298020509068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23.046</x:v>
      </x:c>
      <x:c r="R373" s="8">
        <x:v>117224.044851405</x:v>
      </x:c>
      <x:c r="S373" s="12">
        <x:v>439789.003348673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321924</x:v>
      </x:c>
      <x:c r="B374" s="1">
        <x:v>43203.6269392708</x:v>
      </x:c>
      <x:c r="C374" s="6">
        <x:v>15.6601984433333</x:v>
      </x:c>
      <x:c r="D374" s="14" t="s">
        <x:v>77</x:v>
      </x:c>
      <x:c r="E374" s="15">
        <x:v>43194.5174731829</x:v>
      </x:c>
      <x:c r="F374" t="s">
        <x:v>82</x:v>
      </x:c>
      <x:c r="G374" s="6">
        <x:v>160.015860134755</x:v>
      </x:c>
      <x:c r="H374" t="s">
        <x:v>83</x:v>
      </x:c>
      <x:c r="I374" s="6">
        <x:v>28.4333450638128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23.04</x:v>
      </x:c>
      <x:c r="R374" s="8">
        <x:v>117218.928700719</x:v>
      </x:c>
      <x:c r="S374" s="12">
        <x:v>439797.462870171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321933</x:v>
      </x:c>
      <x:c r="B375" s="1">
        <x:v>43203.6269509259</x:v>
      </x:c>
      <x:c r="C375" s="6">
        <x:v>15.6769993966667</x:v>
      </x:c>
      <x:c r="D375" s="14" t="s">
        <x:v>77</x:v>
      </x:c>
      <x:c r="E375" s="15">
        <x:v>43194.5174731829</x:v>
      </x:c>
      <x:c r="F375" t="s">
        <x:v>82</x:v>
      </x:c>
      <x:c r="G375" s="6">
        <x:v>160.003695590527</x:v>
      </x:c>
      <x:c r="H375" t="s">
        <x:v>83</x:v>
      </x:c>
      <x:c r="I375" s="6">
        <x:v>28.4274300358825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23.043</x:v>
      </x:c>
      <x:c r="R375" s="8">
        <x:v>117216.020727156</x:v>
      </x:c>
      <x:c r="S375" s="12">
        <x:v>439794.259762248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321944</x:v>
      </x:c>
      <x:c r="B376" s="1">
        <x:v>43203.6269623495</x:v>
      </x:c>
      <x:c r="C376" s="6">
        <x:v>15.693433685</x:v>
      </x:c>
      <x:c r="D376" s="14" t="s">
        <x:v>77</x:v>
      </x:c>
      <x:c r="E376" s="15">
        <x:v>43194.5174731829</x:v>
      </x:c>
      <x:c r="F376" t="s">
        <x:v>82</x:v>
      </x:c>
      <x:c r="G376" s="6">
        <x:v>160.064779484004</x:v>
      </x:c>
      <x:c r="H376" t="s">
        <x:v>83</x:v>
      </x:c>
      <x:c r="I376" s="6">
        <x:v>28.4203740517364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23.041</x:v>
      </x:c>
      <x:c r="R376" s="8">
        <x:v>117208.915311926</x:v>
      </x:c>
      <x:c r="S376" s="12">
        <x:v>439805.449634622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321948</x:v>
      </x:c>
      <x:c r="B377" s="1">
        <x:v>43203.6269738426</x:v>
      </x:c>
      <x:c r="C377" s="6">
        <x:v>15.7100179583333</x:v>
      </x:c>
      <x:c r="D377" s="14" t="s">
        <x:v>77</x:v>
      </x:c>
      <x:c r="E377" s="15">
        <x:v>43194.5174731829</x:v>
      </x:c>
      <x:c r="F377" t="s">
        <x:v>82</x:v>
      </x:c>
      <x:c r="G377" s="6">
        <x:v>160.053539427854</x:v>
      </x:c>
      <x:c r="H377" t="s">
        <x:v>83</x:v>
      </x:c>
      <x:c r="I377" s="6">
        <x:v>28.4198936448443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23.042</x:v>
      </x:c>
      <x:c r="R377" s="8">
        <x:v>117194.702769432</x:v>
      </x:c>
      <x:c r="S377" s="12">
        <x:v>439784.007130784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321962</x:v>
      </x:c>
      <x:c r="B378" s="1">
        <x:v>43203.6269852662</x:v>
      </x:c>
      <x:c r="C378" s="6">
        <x:v>15.72646894</x:v>
      </x:c>
      <x:c r="D378" s="14" t="s">
        <x:v>77</x:v>
      </x:c>
      <x:c r="E378" s="15">
        <x:v>43194.5174731829</x:v>
      </x:c>
      <x:c r="F378" t="s">
        <x:v>82</x:v>
      </x:c>
      <x:c r="G378" s="6">
        <x:v>160.047321403034</x:v>
      </x:c>
      <x:c r="H378" t="s">
        <x:v>83</x:v>
      </x:c>
      <x:c r="I378" s="6">
        <x:v>28.4211847385218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23.042</x:v>
      </x:c>
      <x:c r="R378" s="8">
        <x:v>117199.026983403</x:v>
      </x:c>
      <x:c r="S378" s="12">
        <x:v>439786.89297214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321966</x:v>
      </x:c>
      <x:c r="B379" s="1">
        <x:v>43203.6269969097</x:v>
      </x:c>
      <x:c r="C379" s="6">
        <x:v>15.7432032466667</x:v>
      </x:c>
      <x:c r="D379" s="14" t="s">
        <x:v>77</x:v>
      </x:c>
      <x:c r="E379" s="15">
        <x:v>43194.5174731829</x:v>
      </x:c>
      <x:c r="F379" t="s">
        <x:v>82</x:v>
      </x:c>
      <x:c r="G379" s="6">
        <x:v>160.041432847543</x:v>
      </x:c>
      <x:c r="H379" t="s">
        <x:v>83</x:v>
      </x:c>
      <x:c r="I379" s="6">
        <x:v>28.4195933905726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23.043</x:v>
      </x:c>
      <x:c r="R379" s="8">
        <x:v>117191.487272332</x:v>
      </x:c>
      <x:c r="S379" s="12">
        <x:v>439777.793311327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321980</x:v>
      </x:c>
      <x:c r="B380" s="1">
        <x:v>43203.6270087153</x:v>
      </x:c>
      <x:c r="C380" s="6">
        <x:v>15.7602209016667</x:v>
      </x:c>
      <x:c r="D380" s="14" t="s">
        <x:v>77</x:v>
      </x:c>
      <x:c r="E380" s="15">
        <x:v>43194.5174731829</x:v>
      </x:c>
      <x:c r="F380" t="s">
        <x:v>82</x:v>
      </x:c>
      <x:c r="G380" s="6">
        <x:v>160.089365353956</x:v>
      </x:c>
      <x:c r="H380" t="s">
        <x:v>83</x:v>
      </x:c>
      <x:c r="I380" s="6">
        <x:v>28.4152697320287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23.041</x:v>
      </x:c>
      <x:c r="R380" s="8">
        <x:v>117195.840883075</x:v>
      </x:c>
      <x:c r="S380" s="12">
        <x:v>439776.815586696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321983</x:v>
      </x:c>
      <x:c r="B381" s="1">
        <x:v>43203.6270201042</x:v>
      </x:c>
      <x:c r="C381" s="6">
        <x:v>15.7765885433333</x:v>
      </x:c>
      <x:c r="D381" s="14" t="s">
        <x:v>77</x:v>
      </x:c>
      <x:c r="E381" s="15">
        <x:v>43194.5174731829</x:v>
      </x:c>
      <x:c r="F381" t="s">
        <x:v>82</x:v>
      </x:c>
      <x:c r="G381" s="6">
        <x:v>160.14664266441</x:v>
      </x:c>
      <x:c r="H381" t="s">
        <x:v>83</x:v>
      </x:c>
      <x:c r="I381" s="6">
        <x:v>28.403379699761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23.041</x:v>
      </x:c>
      <x:c r="R381" s="8">
        <x:v>117194.700663438</x:v>
      </x:c>
      <x:c r="S381" s="12">
        <x:v>439778.572304773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321998</x:v>
      </x:c>
      <x:c r="B382" s="1">
        <x:v>43203.6270314468</x:v>
      </x:c>
      <x:c r="C382" s="6">
        <x:v>15.7929227866667</x:v>
      </x:c>
      <x:c r="D382" s="14" t="s">
        <x:v>77</x:v>
      </x:c>
      <x:c r="E382" s="15">
        <x:v>43194.5174731829</x:v>
      </x:c>
      <x:c r="F382" t="s">
        <x:v>82</x:v>
      </x:c>
      <x:c r="G382" s="6">
        <x:v>160.154489326179</x:v>
      </x:c>
      <x:c r="H382" t="s">
        <x:v>83</x:v>
      </x:c>
      <x:c r="I382" s="6">
        <x:v>28.3989359611433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23.042</x:v>
      </x:c>
      <x:c r="R382" s="8">
        <x:v>117185.610443169</x:v>
      </x:c>
      <x:c r="S382" s="12">
        <x:v>439774.043143452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322005</x:v>
      </x:c>
      <x:c r="B383" s="1">
        <x:v>43203.627043287</x:v>
      </x:c>
      <x:c r="C383" s="6">
        <x:v>15.8100237583333</x:v>
      </x:c>
      <x:c r="D383" s="14" t="s">
        <x:v>77</x:v>
      </x:c>
      <x:c r="E383" s="15">
        <x:v>43194.5174731829</x:v>
      </x:c>
      <x:c r="F383" t="s">
        <x:v>82</x:v>
      </x:c>
      <x:c r="G383" s="6">
        <x:v>160.117605971766</x:v>
      </x:c>
      <x:c r="H383" t="s">
        <x:v>83</x:v>
      </x:c>
      <x:c r="I383" s="6">
        <x:v>28.4065924063457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23.042</x:v>
      </x:c>
      <x:c r="R383" s="8">
        <x:v>117187.636524453</x:v>
      </x:c>
      <x:c r="S383" s="12">
        <x:v>439767.312013004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322012</x:v>
      </x:c>
      <x:c r="B384" s="1">
        <x:v>43203.6270547106</x:v>
      </x:c>
      <x:c r="C384" s="6">
        <x:v>15.82642474</x:v>
      </x:c>
      <x:c r="D384" s="14" t="s">
        <x:v>77</x:v>
      </x:c>
      <x:c r="E384" s="15">
        <x:v>43194.5174731829</x:v>
      </x:c>
      <x:c r="F384" t="s">
        <x:v>82</x:v>
      </x:c>
      <x:c r="G384" s="6">
        <x:v>160.183825168026</x:v>
      </x:c>
      <x:c r="H384" t="s">
        <x:v>83</x:v>
      </x:c>
      <x:c r="I384" s="6">
        <x:v>28.4069226847669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23.037</x:v>
      </x:c>
      <x:c r="R384" s="8">
        <x:v>117178.267162056</x:v>
      </x:c>
      <x:c r="S384" s="12">
        <x:v>439749.318811113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322020</x:v>
      </x:c>
      <x:c r="B385" s="1">
        <x:v>43203.6270660532</x:v>
      </x:c>
      <x:c r="C385" s="6">
        <x:v>15.842792335</x:v>
      </x:c>
      <x:c r="D385" s="14" t="s">
        <x:v>77</x:v>
      </x:c>
      <x:c r="E385" s="15">
        <x:v>43194.5174731829</x:v>
      </x:c>
      <x:c r="F385" t="s">
        <x:v>82</x:v>
      </x:c>
      <x:c r="G385" s="6">
        <x:v>160.109933568639</x:v>
      </x:c>
      <x:c r="H385" t="s">
        <x:v>83</x:v>
      </x:c>
      <x:c r="I385" s="6">
        <x:v>28.4194432634458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23.038</x:v>
      </x:c>
      <x:c r="R385" s="8">
        <x:v>117187.113540756</x:v>
      </x:c>
      <x:c r="S385" s="12">
        <x:v>439769.248229327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322028</x:v>
      </x:c>
      <x:c r="B386" s="1">
        <x:v>43203.627078206</x:v>
      </x:c>
      <x:c r="C386" s="6">
        <x:v>15.86026003</x:v>
      </x:c>
      <x:c r="D386" s="14" t="s">
        <x:v>77</x:v>
      </x:c>
      <x:c r="E386" s="15">
        <x:v>43194.5174731829</x:v>
      </x:c>
      <x:c r="F386" t="s">
        <x:v>82</x:v>
      </x:c>
      <x:c r="G386" s="6">
        <x:v>160.122594179071</x:v>
      </x:c>
      <x:c r="H386" t="s">
        <x:v>83</x:v>
      </x:c>
      <x:c r="I386" s="6">
        <x:v>28.4111862818527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23.04</x:v>
      </x:c>
      <x:c r="R386" s="8">
        <x:v>117171.183635844</x:v>
      </x:c>
      <x:c r="S386" s="12">
        <x:v>439789.403060034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322044</x:v>
      </x:c>
      <x:c r="B387" s="1">
        <x:v>43203.6270894329</x:v>
      </x:c>
      <x:c r="C387" s="6">
        <x:v>15.876460945</x:v>
      </x:c>
      <x:c r="D387" s="14" t="s">
        <x:v>77</x:v>
      </x:c>
      <x:c r="E387" s="15">
        <x:v>43194.5174731829</x:v>
      </x:c>
      <x:c r="F387" t="s">
        <x:v>82</x:v>
      </x:c>
      <x:c r="G387" s="6">
        <x:v>160.123172771956</x:v>
      </x:c>
      <x:c r="H387" t="s">
        <x:v>83</x:v>
      </x:c>
      <x:c r="I387" s="6">
        <x:v>28.4110661804525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23.04</x:v>
      </x:c>
      <x:c r="R387" s="8">
        <x:v>117164.188243876</x:v>
      </x:c>
      <x:c r="S387" s="12">
        <x:v>439765.05053483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322054</x:v>
      </x:c>
      <x:c r="B388" s="1">
        <x:v>43203.6271012384</x:v>
      </x:c>
      <x:c r="C388" s="6">
        <x:v>15.8934619416667</x:v>
      </x:c>
      <x:c r="D388" s="14" t="s">
        <x:v>77</x:v>
      </x:c>
      <x:c r="E388" s="15">
        <x:v>43194.5174731829</x:v>
      </x:c>
      <x:c r="F388" t="s">
        <x:v>82</x:v>
      </x:c>
      <x:c r="G388" s="6">
        <x:v>160.120021361761</x:v>
      </x:c>
      <x:c r="H388" t="s">
        <x:v>83</x:v>
      </x:c>
      <x:c r="I388" s="6">
        <x:v>28.4201638737127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23.037</x:v>
      </x:c>
      <x:c r="R388" s="8">
        <x:v>117162.839473111</x:v>
      </x:c>
      <x:c r="S388" s="12">
        <x:v>439767.088368702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322059</x:v>
      </x:c>
      <x:c r="B389" s="1">
        <x:v>43203.6271128472</x:v>
      </x:c>
      <x:c r="C389" s="6">
        <x:v>15.9101795783333</x:v>
      </x:c>
      <x:c r="D389" s="14" t="s">
        <x:v>77</x:v>
      </x:c>
      <x:c r="E389" s="15">
        <x:v>43194.5174731829</x:v>
      </x:c>
      <x:c r="F389" t="s">
        <x:v>82</x:v>
      </x:c>
      <x:c r="G389" s="6">
        <x:v>160.199307663262</x:v>
      </x:c>
      <x:c r="H389" t="s">
        <x:v>83</x:v>
      </x:c>
      <x:c r="I389" s="6">
        <x:v>28.4037099778661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23.037</x:v>
      </x:c>
      <x:c r="R389" s="8">
        <x:v>117161.080939733</x:v>
      </x:c>
      <x:c r="S389" s="12">
        <x:v>439784.296850837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322071</x:v>
      </x:c>
      <x:c r="B390" s="1">
        <x:v>43203.6271240393</x:v>
      </x:c>
      <x:c r="C390" s="6">
        <x:v>15.9262972</x:v>
      </x:c>
      <x:c r="D390" s="14" t="s">
        <x:v>77</x:v>
      </x:c>
      <x:c r="E390" s="15">
        <x:v>43194.5174731829</x:v>
      </x:c>
      <x:c r="F390" t="s">
        <x:v>82</x:v>
      </x:c>
      <x:c r="G390" s="6">
        <x:v>160.171562425315</x:v>
      </x:c>
      <x:c r="H390" t="s">
        <x:v>83</x:v>
      </x:c>
      <x:c r="I390" s="6">
        <x:v>28.4066524569653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23.038</x:v>
      </x:c>
      <x:c r="R390" s="8">
        <x:v>117159.723141582</x:v>
      </x:c>
      <x:c r="S390" s="12">
        <x:v>439771.150726204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322080</x:v>
      </x:c>
      <x:c r="B391" s="1">
        <x:v>43203.6271354977</x:v>
      </x:c>
      <x:c r="C391" s="6">
        <x:v>15.9427814766667</x:v>
      </x:c>
      <x:c r="D391" s="14" t="s">
        <x:v>77</x:v>
      </x:c>
      <x:c r="E391" s="15">
        <x:v>43194.5174731829</x:v>
      </x:c>
      <x:c r="F391" t="s">
        <x:v>82</x:v>
      </x:c>
      <x:c r="G391" s="6">
        <x:v>160.185561488519</x:v>
      </x:c>
      <x:c r="H391" t="s">
        <x:v>83</x:v>
      </x:c>
      <x:c r="I391" s="6">
        <x:v>28.4065623810361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23.037</x:v>
      </x:c>
      <x:c r="R391" s="8">
        <x:v>117160.289000068</x:v>
      </x:c>
      <x:c r="S391" s="12">
        <x:v>439776.322450237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322083</x:v>
      </x:c>
      <x:c r="B392" s="1">
        <x:v>43203.6271476042</x:v>
      </x:c>
      <x:c r="C392" s="6">
        <x:v>15.9601991366667</x:v>
      </x:c>
      <x:c r="D392" s="14" t="s">
        <x:v>77</x:v>
      </x:c>
      <x:c r="E392" s="15">
        <x:v>43194.5174731829</x:v>
      </x:c>
      <x:c r="F392" t="s">
        <x:v>82</x:v>
      </x:c>
      <x:c r="G392" s="6">
        <x:v>160.076270265289</x:v>
      </x:c>
      <x:c r="H392" t="s">
        <x:v>83</x:v>
      </x:c>
      <x:c r="I392" s="6">
        <x:v>28.4236168000548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23.039</x:v>
      </x:c>
      <x:c r="R392" s="8">
        <x:v>117164.004730295</x:v>
      </x:c>
      <x:c r="S392" s="12">
        <x:v>439778.219668184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322097</x:v>
      </x:c>
      <x:c r="B393" s="1">
        <x:v>43203.6271589931</x:v>
      </x:c>
      <x:c r="C393" s="6">
        <x:v>15.97658346</x:v>
      </x:c>
      <x:c r="D393" s="14" t="s">
        <x:v>77</x:v>
      </x:c>
      <x:c r="E393" s="15">
        <x:v>43194.5174731829</x:v>
      </x:c>
      <x:c r="F393" t="s">
        <x:v>82</x:v>
      </x:c>
      <x:c r="G393" s="6">
        <x:v>160.101832928824</x:v>
      </x:c>
      <x:c r="H393" t="s">
        <x:v>83</x:v>
      </x:c>
      <x:c r="I393" s="6">
        <x:v>28.4211246876425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23.038</x:v>
      </x:c>
      <x:c r="R393" s="8">
        <x:v>117153.047068296</x:v>
      </x:c>
      <x:c r="S393" s="12">
        <x:v>439769.495177518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322102</x:v>
      </x:c>
      <x:c r="B394" s="1">
        <x:v>43203.6271702199</x:v>
      </x:c>
      <x:c r="C394" s="6">
        <x:v>15.9927843533333</x:v>
      </x:c>
      <x:c r="D394" s="14" t="s">
        <x:v>77</x:v>
      </x:c>
      <x:c r="E394" s="15">
        <x:v>43194.5174731829</x:v>
      </x:c>
      <x:c r="F394" t="s">
        <x:v>82</x:v>
      </x:c>
      <x:c r="G394" s="6">
        <x:v>160.13477767173</x:v>
      </x:c>
      <x:c r="H394" t="s">
        <x:v>83</x:v>
      </x:c>
      <x:c r="I394" s="6">
        <x:v>28.4171012811485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23.037</x:v>
      </x:c>
      <x:c r="R394" s="8">
        <x:v>117162.283517007</x:v>
      </x:c>
      <x:c r="S394" s="12">
        <x:v>439783.192209551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322109</x:v>
      </x:c>
      <x:c r="B395" s="1">
        <x:v>43203.6271820602</x:v>
      </x:c>
      <x:c r="C395" s="6">
        <x:v>16.0098519833333</x:v>
      </x:c>
      <x:c r="D395" s="14" t="s">
        <x:v>77</x:v>
      </x:c>
      <x:c r="E395" s="15">
        <x:v>43194.5174731829</x:v>
      </x:c>
      <x:c r="F395" t="s">
        <x:v>82</x:v>
      </x:c>
      <x:c r="G395" s="6">
        <x:v>160.202385410673</x:v>
      </x:c>
      <x:c r="H395" t="s">
        <x:v>83</x:v>
      </x:c>
      <x:c r="I395" s="6">
        <x:v>28.4115165607268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23.034</x:v>
      </x:c>
      <x:c r="R395" s="8">
        <x:v>117153.543647454</x:v>
      </x:c>
      <x:c r="S395" s="12">
        <x:v>439769.895848673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322119</x:v>
      </x:c>
      <x:c r="B396" s="1">
        <x:v>43203.627193669</x:v>
      </x:c>
      <x:c r="C396" s="6">
        <x:v>16.0265696316667</x:v>
      </x:c>
      <x:c r="D396" s="14" t="s">
        <x:v>77</x:v>
      </x:c>
      <x:c r="E396" s="15">
        <x:v>43194.5174731829</x:v>
      </x:c>
      <x:c r="F396" t="s">
        <x:v>82</x:v>
      </x:c>
      <x:c r="G396" s="6">
        <x:v>160.188239299059</x:v>
      </x:c>
      <x:c r="H396" t="s">
        <x:v>83</x:v>
      </x:c>
      <x:c r="I396" s="6">
        <x:v>28.4116366621429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23.035</x:v>
      </x:c>
      <x:c r="R396" s="8">
        <x:v>117134.395685443</x:v>
      </x:c>
      <x:c r="S396" s="12">
        <x:v>439772.782666646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322135</x:v>
      </x:c>
      <x:c r="B397" s="1">
        <x:v>43203.6272052893</x:v>
      </x:c>
      <x:c r="C397" s="6">
        <x:v>16.043287245</x:v>
      </x:c>
      <x:c r="D397" s="14" t="s">
        <x:v>77</x:v>
      </x:c>
      <x:c r="E397" s="15">
        <x:v>43194.5174731829</x:v>
      </x:c>
      <x:c r="F397" t="s">
        <x:v>82</x:v>
      </x:c>
      <x:c r="G397" s="6">
        <x:v>160.219356479708</x:v>
      </x:c>
      <x:c r="H397" t="s">
        <x:v>83</x:v>
      </x:c>
      <x:c r="I397" s="6">
        <x:v>28.4164407223338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23.031</x:v>
      </x:c>
      <x:c r="R397" s="8">
        <x:v>117135.406732141</x:v>
      </x:c>
      <x:c r="S397" s="12">
        <x:v>439775.004821671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322137</x:v>
      </x:c>
      <x:c r="B398" s="1">
        <x:v>43203.6272165162</x:v>
      </x:c>
      <x:c r="C398" s="6">
        <x:v>16.0594549116667</x:v>
      </x:c>
      <x:c r="D398" s="14" t="s">
        <x:v>77</x:v>
      </x:c>
      <x:c r="E398" s="15">
        <x:v>43194.5174731829</x:v>
      </x:c>
      <x:c r="F398" t="s">
        <x:v>82</x:v>
      </x:c>
      <x:c r="G398" s="6">
        <x:v>160.212475558375</x:v>
      </x:c>
      <x:c r="H398" t="s">
        <x:v>83</x:v>
      </x:c>
      <x:c r="I398" s="6">
        <x:v>28.4009776781559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23.037</x:v>
      </x:c>
      <x:c r="R398" s="8">
        <x:v>117131.963655773</x:v>
      </x:c>
      <x:c r="S398" s="12">
        <x:v>439764.508479434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322149</x:v>
      </x:c>
      <x:c r="B399" s="1">
        <x:v>43203.6272284375</x:v>
      </x:c>
      <x:c r="C399" s="6">
        <x:v>16.0766058366667</x:v>
      </x:c>
      <x:c r="D399" s="14" t="s">
        <x:v>77</x:v>
      </x:c>
      <x:c r="E399" s="15">
        <x:v>43194.5174731829</x:v>
      </x:c>
      <x:c r="F399" t="s">
        <x:v>82</x:v>
      </x:c>
      <x:c r="G399" s="6">
        <x:v>160.233680532736</x:v>
      </x:c>
      <x:c r="H399" t="s">
        <x:v>83</x:v>
      </x:c>
      <x:c r="I399" s="6">
        <x:v>28.4022087140138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23.035</x:v>
      </x:c>
      <x:c r="R399" s="8">
        <x:v>117128.321176427</x:v>
      </x:c>
      <x:c r="S399" s="12">
        <x:v>439767.775377708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322162</x:v>
      </x:c>
      <x:c r="B400" s="1">
        <x:v>43203.6272396991</x:v>
      </x:c>
      <x:c r="C400" s="6">
        <x:v>16.0928401283333</x:v>
      </x:c>
      <x:c r="D400" s="14" t="s">
        <x:v>77</x:v>
      </x:c>
      <x:c r="E400" s="15">
        <x:v>43194.5174731829</x:v>
      </x:c>
      <x:c r="F400" t="s">
        <x:v>82</x:v>
      </x:c>
      <x:c r="G400" s="6">
        <x:v>160.208029547709</x:v>
      </x:c>
      <x:c r="H400" t="s">
        <x:v>83</x:v>
      </x:c>
      <x:c r="I400" s="6">
        <x:v>28.4103455721392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23.034</x:v>
      </x:c>
      <x:c r="R400" s="8">
        <x:v>117128.633262154</x:v>
      </x:c>
      <x:c r="S400" s="12">
        <x:v>439773.523682286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322174</x:v>
      </x:c>
      <x:c r="B401" s="1">
        <x:v>43203.6272512384</x:v>
      </x:c>
      <x:c r="C401" s="6">
        <x:v>16.109457755</x:v>
      </x:c>
      <x:c r="D401" s="14" t="s">
        <x:v>77</x:v>
      </x:c>
      <x:c r="E401" s="15">
        <x:v>43194.5174731829</x:v>
      </x:c>
      <x:c r="F401" t="s">
        <x:v>82</x:v>
      </x:c>
      <x:c r="G401" s="6">
        <x:v>160.225361847094</x:v>
      </x:c>
      <x:c r="H401" t="s">
        <x:v>83</x:v>
      </x:c>
      <x:c r="I401" s="6">
        <x:v>28.4095649133087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23.033</x:v>
      </x:c>
      <x:c r="R401" s="8">
        <x:v>117130.729747755</x:v>
      </x:c>
      <x:c r="S401" s="12">
        <x:v>439796.183110634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322192</x:v>
      </x:c>
      <x:c r="B402" s="1">
        <x:v>43203.6272628125</x:v>
      </x:c>
      <x:c r="C402" s="6">
        <x:v>16.126125415</x:v>
      </x:c>
      <x:c r="D402" s="14" t="s">
        <x:v>77</x:v>
      </x:c>
      <x:c r="E402" s="15">
        <x:v>43194.5174731829</x:v>
      </x:c>
      <x:c r="F402" t="s">
        <x:v>82</x:v>
      </x:c>
      <x:c r="G402" s="6">
        <x:v>160.166169687837</x:v>
      </x:c>
      <x:c r="H402" t="s">
        <x:v>83</x:v>
      </x:c>
      <x:c r="I402" s="6">
        <x:v>28.42184529827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23.033</x:v>
      </x:c>
      <x:c r="R402" s="8">
        <x:v>117133.716522573</x:v>
      </x:c>
      <x:c r="S402" s="12">
        <x:v>439770.336431596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322197</x:v>
      </x:c>
      <x:c r="B403" s="1">
        <x:v>43203.6272747338</x:v>
      </x:c>
      <x:c r="C403" s="6">
        <x:v>16.1432764083333</x:v>
      </x:c>
      <x:c r="D403" s="14" t="s">
        <x:v>77</x:v>
      </x:c>
      <x:c r="E403" s="15">
        <x:v>43194.5174731829</x:v>
      </x:c>
      <x:c r="F403" t="s">
        <x:v>82</x:v>
      </x:c>
      <x:c r="G403" s="6">
        <x:v>160.191276698524</x:v>
      </x:c>
      <x:c r="H403" t="s">
        <x:v>83</x:v>
      </x:c>
      <x:c r="I403" s="6">
        <x:v>28.4222656545412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23.031</x:v>
      </x:c>
      <x:c r="R403" s="8">
        <x:v>117125.582574327</x:v>
      </x:c>
      <x:c r="S403" s="12">
        <x:v>439765.370131168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322210</x:v>
      </x:c>
      <x:c r="B404" s="1">
        <x:v>43203.6272862616</x:v>
      </x:c>
      <x:c r="C404" s="6">
        <x:v>16.159860695</x:v>
      </x:c>
      <x:c r="D404" s="14" t="s">
        <x:v>77</x:v>
      </x:c>
      <x:c r="E404" s="15">
        <x:v>43194.5174731829</x:v>
      </x:c>
      <x:c r="F404" t="s">
        <x:v>82</x:v>
      </x:c>
      <x:c r="G404" s="6">
        <x:v>160.249644311266</x:v>
      </x:c>
      <x:c r="H404" t="s">
        <x:v>83</x:v>
      </x:c>
      <x:c r="I404" s="6">
        <x:v>28.4073430391686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23.032</x:v>
      </x:c>
      <x:c r="R404" s="8">
        <x:v>117124.604803196</x:v>
      </x:c>
      <x:c r="S404" s="12">
        <x:v>439765.517281454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322227</x:v>
      </x:c>
      <x:c r="B405" s="1">
        <x:v>43203.6272980671</x:v>
      </x:c>
      <x:c r="C405" s="6">
        <x:v>16.1768783383333</x:v>
      </x:c>
      <x:c r="D405" s="14" t="s">
        <x:v>77</x:v>
      </x:c>
      <x:c r="E405" s="15">
        <x:v>43194.5174731829</x:v>
      </x:c>
      <x:c r="F405" t="s">
        <x:v>82</x:v>
      </x:c>
      <x:c r="G405" s="6">
        <x:v>160.26499634316</x:v>
      </x:c>
      <x:c r="H405" t="s">
        <x:v>83</x:v>
      </x:c>
      <x:c r="I405" s="6">
        <x:v>28.4154198589681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23.028</x:v>
      </x:c>
      <x:c r="R405" s="8">
        <x:v>117124.161387991</x:v>
      </x:c>
      <x:c r="S405" s="12">
        <x:v>439750.641263193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322241</x:v>
      </x:c>
      <x:c r="B406" s="1">
        <x:v>43203.6273096412</x:v>
      </x:c>
      <x:c r="C406" s="6">
        <x:v>16.1935459983333</x:v>
      </x:c>
      <x:c r="D406" s="14" t="s">
        <x:v>77</x:v>
      </x:c>
      <x:c r="E406" s="15">
        <x:v>43194.5174731829</x:v>
      </x:c>
      <x:c r="F406" t="s">
        <x:v>82</x:v>
      </x:c>
      <x:c r="G406" s="6">
        <x:v>160.28334046681</x:v>
      </x:c>
      <x:c r="H406" t="s">
        <x:v>83</x:v>
      </x:c>
      <x:c r="I406" s="6">
        <x:v>28.4031695228023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23.031</x:v>
      </x:c>
      <x:c r="R406" s="8">
        <x:v>117110.887270048</x:v>
      </x:c>
      <x:c r="S406" s="12">
        <x:v>439760.217818443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322245</x:v>
      </x:c>
      <x:c r="B407" s="1">
        <x:v>43203.6273209143</x:v>
      </x:c>
      <x:c r="C407" s="6">
        <x:v>16.20974689</x:v>
      </x:c>
      <x:c r="D407" s="14" t="s">
        <x:v>77</x:v>
      </x:c>
      <x:c r="E407" s="15">
        <x:v>43194.5174731829</x:v>
      </x:c>
      <x:c r="F407" t="s">
        <x:v>82</x:v>
      </x:c>
      <x:c r="G407" s="6">
        <x:v>160.327291516244</x:v>
      </x:c>
      <x:c r="H407" t="s">
        <x:v>83</x:v>
      </x:c>
      <x:c r="I407" s="6">
        <x:v>28.3996865922536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23.029</x:v>
      </x:c>
      <x:c r="R407" s="8">
        <x:v>117105.123474774</x:v>
      </x:c>
      <x:c r="S407" s="12">
        <x:v>439757.635517499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322265</x:v>
      </x:c>
      <x:c r="B408" s="1">
        <x:v>43203.6273322917</x:v>
      </x:c>
      <x:c r="C408" s="6">
        <x:v>16.2261812016667</x:v>
      </x:c>
      <x:c r="D408" s="14" t="s">
        <x:v>77</x:v>
      </x:c>
      <x:c r="E408" s="15">
        <x:v>43194.5174731829</x:v>
      </x:c>
      <x:c r="F408" t="s">
        <x:v>82</x:v>
      </x:c>
      <x:c r="G408" s="6">
        <x:v>160.285990857563</x:v>
      </x:c>
      <x:c r="H408" t="s">
        <x:v>83</x:v>
      </x:c>
      <x:c r="I408" s="6">
        <x:v>28.4110661804525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23.028</x:v>
      </x:c>
      <x:c r="R408" s="8">
        <x:v>117102.979644894</x:v>
      </x:c>
      <x:c r="S408" s="12">
        <x:v>439768.554003879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322275</x:v>
      </x:c>
      <x:c r="B409" s="1">
        <x:v>43203.6273441319</x:v>
      </x:c>
      <x:c r="C409" s="6">
        <x:v>16.243232185</x:v>
      </x:c>
      <x:c r="D409" s="14" t="s">
        <x:v>77</x:v>
      </x:c>
      <x:c r="E409" s="15">
        <x:v>43194.5174731829</x:v>
      </x:c>
      <x:c r="F409" t="s">
        <x:v>82</x:v>
      </x:c>
      <x:c r="G409" s="6">
        <x:v>160.308289857287</x:v>
      </x:c>
      <x:c r="H409" t="s">
        <x:v>83</x:v>
      </x:c>
      <x:c r="I409" s="6">
        <x:v>28.4064422798015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23.028</x:v>
      </x:c>
      <x:c r="R409" s="8">
        <x:v>117099.852658709</x:v>
      </x:c>
      <x:c r="S409" s="12">
        <x:v>439750.620304398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322287</x:v>
      </x:c>
      <x:c r="B410" s="1">
        <x:v>43203.627355706</x:v>
      </x:c>
      <x:c r="C410" s="6">
        <x:v>16.2598665283333</x:v>
      </x:c>
      <x:c r="D410" s="14" t="s">
        <x:v>77</x:v>
      </x:c>
      <x:c r="E410" s="15">
        <x:v>43194.5174731829</x:v>
      </x:c>
      <x:c r="F410" t="s">
        <x:v>82</x:v>
      </x:c>
      <x:c r="G410" s="6">
        <x:v>160.370644742871</x:v>
      </x:c>
      <x:c r="H410" t="s">
        <x:v>83</x:v>
      </x:c>
      <x:c r="I410" s="6">
        <x:v>28.3991461378378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23.026</x:v>
      </x:c>
      <x:c r="R410" s="8">
        <x:v>117090.600473802</x:v>
      </x:c>
      <x:c r="S410" s="12">
        <x:v>439754.258174101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322296</x:v>
      </x:c>
      <x:c r="B411" s="1">
        <x:v>43203.6273670139</x:v>
      </x:c>
      <x:c r="C411" s="6">
        <x:v>16.2761841016667</x:v>
      </x:c>
      <x:c r="D411" s="14" t="s">
        <x:v>77</x:v>
      </x:c>
      <x:c r="E411" s="15">
        <x:v>43194.5174731829</x:v>
      </x:c>
      <x:c r="F411" t="s">
        <x:v>82</x:v>
      </x:c>
      <x:c r="G411" s="6">
        <x:v>160.328932679791</x:v>
      </x:c>
      <x:c r="H411" t="s">
        <x:v>83</x:v>
      </x:c>
      <x:c r="I411" s="6">
        <x:v>28.4077934189436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23.026</x:v>
      </x:c>
      <x:c r="R411" s="8">
        <x:v>117085.162300494</x:v>
      </x:c>
      <x:c r="S411" s="12">
        <x:v>439750.258787261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322308</x:v>
      </x:c>
      <x:c r="B412" s="1">
        <x:v>43203.6273788542</x:v>
      </x:c>
      <x:c r="C412" s="6">
        <x:v>16.29323505</x:v>
      </x:c>
      <x:c r="D412" s="14" t="s">
        <x:v>77</x:v>
      </x:c>
      <x:c r="E412" s="15">
        <x:v>43194.5174731829</x:v>
      </x:c>
      <x:c r="F412" t="s">
        <x:v>82</x:v>
      </x:c>
      <x:c r="G412" s="6">
        <x:v>160.313969743347</x:v>
      </x:c>
      <x:c r="H412" t="s">
        <x:v>83</x:v>
      </x:c>
      <x:c r="I412" s="6">
        <x:v>28.4024489161848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23.029</x:v>
      </x:c>
      <x:c r="R412" s="8">
        <x:v>117090.681616113</x:v>
      </x:c>
      <x:c r="S412" s="12">
        <x:v>439761.074841533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322319</x:v>
      </x:c>
      <x:c r="B413" s="1">
        <x:v>43203.6273901968</x:v>
      </x:c>
      <x:c r="C413" s="6">
        <x:v>16.30955267</x:v>
      </x:c>
      <x:c r="D413" s="14" t="s">
        <x:v>77</x:v>
      </x:c>
      <x:c r="E413" s="15">
        <x:v>43194.5174731829</x:v>
      </x:c>
      <x:c r="F413" t="s">
        <x:v>82</x:v>
      </x:c>
      <x:c r="G413" s="6">
        <x:v>160.235316587988</x:v>
      </x:c>
      <x:c r="H413" t="s">
        <x:v>83</x:v>
      </x:c>
      <x:c r="I413" s="6">
        <x:v>28.4215750692665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23.028</x:v>
      </x:c>
      <x:c r="R413" s="8">
        <x:v>117083.154707144</x:v>
      </x:c>
      <x:c r="S413" s="12">
        <x:v>439737.04545439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322336</x:v>
      </x:c>
      <x:c r="B414" s="1">
        <x:v>43203.6274016551</x:v>
      </x:c>
      <x:c r="C414" s="6">
        <x:v>16.326053615</x:v>
      </x:c>
      <x:c r="D414" s="14" t="s">
        <x:v>77</x:v>
      </x:c>
      <x:c r="E414" s="15">
        <x:v>43194.5174731829</x:v>
      </x:c>
      <x:c r="F414" t="s">
        <x:v>82</x:v>
      </x:c>
      <x:c r="G414" s="6">
        <x:v>160.251167574203</x:v>
      </x:c>
      <x:c r="H414" t="s">
        <x:v>83</x:v>
      </x:c>
      <x:c r="I414" s="6">
        <x:v>28.4126575243581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23.03</x:v>
      </x:c>
      <x:c r="R414" s="8">
        <x:v>117086.802414344</x:v>
      </x:c>
      <x:c r="S414" s="12">
        <x:v>439751.123734962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322351</x:v>
      </x:c>
      <x:c r="B415" s="1">
        <x:v>43203.6274133912</x:v>
      </x:c>
      <x:c r="C415" s="6">
        <x:v>16.342971295</x:v>
      </x:c>
      <x:c r="D415" s="14" t="s">
        <x:v>77</x:v>
      </x:c>
      <x:c r="E415" s="15">
        <x:v>43194.5174731829</x:v>
      </x:c>
      <x:c r="F415" t="s">
        <x:v>82</x:v>
      </x:c>
      <x:c r="G415" s="6">
        <x:v>160.364788347411</x:v>
      </x:c>
      <x:c r="H415" t="s">
        <x:v>83</x:v>
      </x:c>
      <x:c r="I415" s="6">
        <x:v>28.4059919002084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23.024</x:v>
      </x:c>
      <x:c r="R415" s="8">
        <x:v>117089.770073052</x:v>
      </x:c>
      <x:c r="S415" s="12">
        <x:v>439750.721911775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322355</x:v>
      </x:c>
      <x:c r="B416" s="1">
        <x:v>43203.627424919</x:v>
      </x:c>
      <x:c r="C416" s="6">
        <x:v>16.3595555466667</x:v>
      </x:c>
      <x:c r="D416" s="14" t="s">
        <x:v>77</x:v>
      </x:c>
      <x:c r="E416" s="15">
        <x:v>43194.5174731829</x:v>
      </x:c>
      <x:c r="F416" t="s">
        <x:v>82</x:v>
      </x:c>
      <x:c r="G416" s="6">
        <x:v>160.268001936223</x:v>
      </x:c>
      <x:c r="H416" t="s">
        <x:v>83</x:v>
      </x:c>
      <x:c r="I416" s="6">
        <x:v>28.4176117130482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23.027</x:v>
      </x:c>
      <x:c r="R416" s="8">
        <x:v>117092.88253459</x:v>
      </x:c>
      <x:c r="S416" s="12">
        <x:v>439753.799408311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322366</x:v>
      </x:c>
      <x:c r="B417" s="1">
        <x:v>43203.6274365741</x:v>
      </x:c>
      <x:c r="C417" s="6">
        <x:v>16.3763398516667</x:v>
      </x:c>
      <x:c r="D417" s="14" t="s">
        <x:v>77</x:v>
      </x:c>
      <x:c r="E417" s="15">
        <x:v>43194.5174731829</x:v>
      </x:c>
      <x:c r="F417" t="s">
        <x:v>82</x:v>
      </x:c>
      <x:c r="G417" s="6">
        <x:v>160.278316854758</x:v>
      </x:c>
      <x:c r="H417" t="s">
        <x:v>83</x:v>
      </x:c>
      <x:c r="I417" s="6">
        <x:v>28.4126575243581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23.028</x:v>
      </x:c>
      <x:c r="R417" s="8">
        <x:v>117081.81131079</x:v>
      </x:c>
      <x:c r="S417" s="12">
        <x:v>439748.868615836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322381</x:v>
      </x:c>
      <x:c r="B418" s="1">
        <x:v>43203.6274483449</x:v>
      </x:c>
      <x:c r="C418" s="6">
        <x:v>16.3933075433333</x:v>
      </x:c>
      <x:c r="D418" s="14" t="s">
        <x:v>77</x:v>
      </x:c>
      <x:c r="E418" s="15">
        <x:v>43194.5174731829</x:v>
      </x:c>
      <x:c r="F418" t="s">
        <x:v>82</x:v>
      </x:c>
      <x:c r="G418" s="6">
        <x:v>160.327529590734</x:v>
      </x:c>
      <x:c r="H418" t="s">
        <x:v>83</x:v>
      </x:c>
      <x:c r="I418" s="6">
        <x:v>28.4165307985281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23.023</x:v>
      </x:c>
      <x:c r="R418" s="8">
        <x:v>117083.767860615</x:v>
      </x:c>
      <x:c r="S418" s="12">
        <x:v>439743.541528275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322398</x:v>
      </x:c>
      <x:c r="B419" s="1">
        <x:v>43203.6274598727</x:v>
      </x:c>
      <x:c r="C419" s="6">
        <x:v>16.4098585</x:v>
      </x:c>
      <x:c r="D419" s="14" t="s">
        <x:v>77</x:v>
      </x:c>
      <x:c r="E419" s="15">
        <x:v>43194.5174731829</x:v>
      </x:c>
      <x:c r="F419" t="s">
        <x:v>82</x:v>
      </x:c>
      <x:c r="G419" s="6">
        <x:v>160.353569764718</x:v>
      </x:c>
      <x:c r="H419" t="s">
        <x:v>83</x:v>
      </x:c>
      <x:c r="I419" s="6">
        <x:v>28.4139486152512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23.022</x:v>
      </x:c>
      <x:c r="R419" s="8">
        <x:v>117077.417747733</x:v>
      </x:c>
      <x:c r="S419" s="12">
        <x:v>439756.120984697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322407</x:v>
      </x:c>
      <x:c r="B420" s="1">
        <x:v>43203.6274711806</x:v>
      </x:c>
      <x:c r="C420" s="6">
        <x:v>16.4261761066667</x:v>
      </x:c>
      <x:c r="D420" s="14" t="s">
        <x:v>77</x:v>
      </x:c>
      <x:c r="E420" s="15">
        <x:v>43194.5174731829</x:v>
      </x:c>
      <x:c r="F420" t="s">
        <x:v>82</x:v>
      </x:c>
      <x:c r="G420" s="6">
        <x:v>160.386486049324</x:v>
      </x:c>
      <x:c r="H420" t="s">
        <x:v>83</x:v>
      </x:c>
      <x:c r="I420" s="6">
        <x:v>28.4043104835951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23.023</x:v>
      </x:c>
      <x:c r="R420" s="8">
        <x:v>117062.712067899</x:v>
      </x:c>
      <x:c r="S420" s="12">
        <x:v>439742.190352286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322421</x:v>
      </x:c>
      <x:c r="B421" s="1">
        <x:v>43203.6274829514</x:v>
      </x:c>
      <x:c r="C421" s="6">
        <x:v>16.4430937516667</x:v>
      </x:c>
      <x:c r="D421" s="14" t="s">
        <x:v>77</x:v>
      </x:c>
      <x:c r="E421" s="15">
        <x:v>43194.5174731829</x:v>
      </x:c>
      <x:c r="F421" t="s">
        <x:v>82</x:v>
      </x:c>
      <x:c r="G421" s="6">
        <x:v>160.330604745981</x:v>
      </x:c>
      <x:c r="H421" t="s">
        <x:v>83</x:v>
      </x:c>
      <x:c r="I421" s="6">
        <x:v>28.4130778794784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23.024</x:v>
      </x:c>
      <x:c r="R421" s="8">
        <x:v>117066.727909823</x:v>
      </x:c>
      <x:c r="S421" s="12">
        <x:v>439743.658930633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322432</x:v>
      </x:c>
      <x:c r="B422" s="1">
        <x:v>43203.6274947917</x:v>
      </x:c>
      <x:c r="C422" s="6">
        <x:v>16.4601447133333</x:v>
      </x:c>
      <x:c r="D422" s="14" t="s">
        <x:v>77</x:v>
      </x:c>
      <x:c r="E422" s="15">
        <x:v>43194.5174731829</x:v>
      </x:c>
      <x:c r="F422" t="s">
        <x:v>82</x:v>
      </x:c>
      <x:c r="G422" s="6">
        <x:v>160.293817643751</x:v>
      </x:c>
      <x:c r="H422" t="s">
        <x:v>83</x:v>
      </x:c>
      <x:c r="I422" s="6">
        <x:v>28.4207043315146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23.024</x:v>
      </x:c>
      <x:c r="R422" s="8">
        <x:v>117052.044718552</x:v>
      </x:c>
      <x:c r="S422" s="12">
        <x:v>439729.703193111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322437</x:v>
      </x:c>
      <x:c r="B423" s="1">
        <x:v>43203.6275061343</x:v>
      </x:c>
      <x:c r="C423" s="6">
        <x:v>16.4764789783333</x:v>
      </x:c>
      <x:c r="D423" s="14" t="s">
        <x:v>77</x:v>
      </x:c>
      <x:c r="E423" s="15">
        <x:v>43194.5174731829</x:v>
      </x:c>
      <x:c r="F423" t="s">
        <x:v>82</x:v>
      </x:c>
      <x:c r="G423" s="6">
        <x:v>160.354761317178</x:v>
      </x:c>
      <x:c r="H423" t="s">
        <x:v>83</x:v>
      </x:c>
      <x:c r="I423" s="6">
        <x:v>28.41088602836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23.023</x:v>
      </x:c>
      <x:c r="R423" s="8">
        <x:v>117061.937535822</x:v>
      </x:c>
      <x:c r="S423" s="12">
        <x:v>439739.984848877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322449</x:v>
      </x:c>
      <x:c r="B424" s="1">
        <x:v>43203.6275177083</x:v>
      </x:c>
      <x:c r="C424" s="6">
        <x:v>16.4931800033333</x:v>
      </x:c>
      <x:c r="D424" s="14" t="s">
        <x:v>77</x:v>
      </x:c>
      <x:c r="E424" s="15">
        <x:v>43194.5174731829</x:v>
      </x:c>
      <x:c r="F424" t="s">
        <x:v>82</x:v>
      </x:c>
      <x:c r="G424" s="6">
        <x:v>160.353892186856</x:v>
      </x:c>
      <x:c r="H424" t="s">
        <x:v>83</x:v>
      </x:c>
      <x:c r="I424" s="6">
        <x:v>28.4110661804525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23.023</x:v>
      </x:c>
      <x:c r="R424" s="8">
        <x:v>117055.848914279</x:v>
      </x:c>
      <x:c r="S424" s="12">
        <x:v>439743.168060903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322465</x:v>
      </x:c>
      <x:c r="B425" s="1">
        <x:v>43203.6275295949</x:v>
      </x:c>
      <x:c r="C425" s="6">
        <x:v>16.510247645</x:v>
      </x:c>
      <x:c r="D425" s="14" t="s">
        <x:v>77</x:v>
      </x:c>
      <x:c r="E425" s="15">
        <x:v>43194.5174731829</x:v>
      </x:c>
      <x:c r="F425" t="s">
        <x:v>82</x:v>
      </x:c>
      <x:c r="G425" s="6">
        <x:v>160.341579738735</x:v>
      </x:c>
      <x:c r="H425" t="s">
        <x:v>83</x:v>
      </x:c>
      <x:c r="I425" s="6">
        <x:v>28.4136183361384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23.023</x:v>
      </x:c>
      <x:c r="R425" s="8">
        <x:v>117071.016239767</x:v>
      </x:c>
      <x:c r="S425" s="12">
        <x:v>439746.175233611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322478</x:v>
      </x:c>
      <x:c r="B426" s="1">
        <x:v>43203.6275408565</x:v>
      </x:c>
      <x:c r="C426" s="6">
        <x:v>16.5265152416667</x:v>
      </x:c>
      <x:c r="D426" s="14" t="s">
        <x:v>77</x:v>
      </x:c>
      <x:c r="E426" s="15">
        <x:v>43194.5174731829</x:v>
      </x:c>
      <x:c r="F426" t="s">
        <x:v>82</x:v>
      </x:c>
      <x:c r="G426" s="6">
        <x:v>160.389320897473</x:v>
      </x:c>
      <x:c r="H426" t="s">
        <x:v>83</x:v>
      </x:c>
      <x:c r="I426" s="6">
        <x:v>28.4093547359626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23.021</x:v>
      </x:c>
      <x:c r="R426" s="8">
        <x:v>117067.489653722</x:v>
      </x:c>
      <x:c r="S426" s="12">
        <x:v>439756.402676485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322486</x:v>
      </x:c>
      <x:c r="B427" s="1">
        <x:v>43203.6275524306</x:v>
      </x:c>
      <x:c r="C427" s="6">
        <x:v>16.5431662316667</x:v>
      </x:c>
      <x:c r="D427" s="14" t="s">
        <x:v>77</x:v>
      </x:c>
      <x:c r="E427" s="15">
        <x:v>43194.5174731829</x:v>
      </x:c>
      <x:c r="F427" t="s">
        <x:v>82</x:v>
      </x:c>
      <x:c r="G427" s="6">
        <x:v>160.32741830893</x:v>
      </x:c>
      <x:c r="H427" t="s">
        <x:v>83</x:v>
      </x:c>
      <x:c r="I427" s="6">
        <x:v>28.4137384376304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23.024</x:v>
      </x:c>
      <x:c r="R427" s="8">
        <x:v>117058.467921523</x:v>
      </x:c>
      <x:c r="S427" s="12">
        <x:v>439728.693103488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322502</x:v>
      </x:c>
      <x:c r="B428" s="1">
        <x:v>43203.6275643171</x:v>
      </x:c>
      <x:c r="C428" s="6">
        <x:v>16.5602505683333</x:v>
      </x:c>
      <x:c r="D428" s="14" t="s">
        <x:v>77</x:v>
      </x:c>
      <x:c r="E428" s="15">
        <x:v>43194.5174731829</x:v>
      </x:c>
      <x:c r="F428" t="s">
        <x:v>82</x:v>
      </x:c>
      <x:c r="G428" s="6">
        <x:v>160.455480615713</x:v>
      </x:c>
      <x:c r="H428" t="s">
        <x:v>83</x:v>
      </x:c>
      <x:c r="I428" s="6">
        <x:v>28.4012779307623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23.019</x:v>
      </x:c>
      <x:c r="R428" s="8">
        <x:v>117058.288680426</x:v>
      </x:c>
      <x:c r="S428" s="12">
        <x:v>439734.078688186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322516</x:v>
      </x:c>
      <x:c r="B429" s="1">
        <x:v>43203.6275755787</x:v>
      </x:c>
      <x:c r="C429" s="6">
        <x:v>16.576501495</x:v>
      </x:c>
      <x:c r="D429" s="14" t="s">
        <x:v>77</x:v>
      </x:c>
      <x:c r="E429" s="15">
        <x:v>43194.5174731829</x:v>
      </x:c>
      <x:c r="F429" t="s">
        <x:v>82</x:v>
      </x:c>
      <x:c r="G429" s="6">
        <x:v>160.402337096609</x:v>
      </x:c>
      <x:c r="H429" t="s">
        <x:v>83</x:v>
      </x:c>
      <x:c r="I429" s="6">
        <x:v>28.3953929845702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23.025</x:v>
      </x:c>
      <x:c r="R429" s="8">
        <x:v>117039.637355378</x:v>
      </x:c>
      <x:c r="S429" s="12">
        <x:v>439730.421650024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322529</x:v>
      </x:c>
      <x:c r="B430" s="1">
        <x:v>43203.6275873032</x:v>
      </x:c>
      <x:c r="C430" s="6">
        <x:v>16.5934024583333</x:v>
      </x:c>
      <x:c r="D430" s="14" t="s">
        <x:v>77</x:v>
      </x:c>
      <x:c r="E430" s="15">
        <x:v>43194.5174731829</x:v>
      </x:c>
      <x:c r="F430" t="s">
        <x:v>82</x:v>
      </x:c>
      <x:c r="G430" s="6">
        <x:v>160.415980311685</x:v>
      </x:c>
      <x:c r="H430" t="s">
        <x:v>83</x:v>
      </x:c>
      <x:c r="I430" s="6">
        <x:v>28.4038300790035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23.021</x:v>
      </x:c>
      <x:c r="R430" s="8">
        <x:v>117035.92233192</x:v>
      </x:c>
      <x:c r="S430" s="12">
        <x:v>439732.332724292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322536</x:v>
      </x:c>
      <x:c r="B431" s="1">
        <x:v>43203.6275985764</x:v>
      </x:c>
      <x:c r="C431" s="6">
        <x:v>16.6096033733333</x:v>
      </x:c>
      <x:c r="D431" s="14" t="s">
        <x:v>77</x:v>
      </x:c>
      <x:c r="E431" s="15">
        <x:v>43194.5174731829</x:v>
      </x:c>
      <x:c r="F431" t="s">
        <x:v>82</x:v>
      </x:c>
      <x:c r="G431" s="6">
        <x:v>160.280965435354</x:v>
      </x:c>
      <x:c r="H431" t="s">
        <x:v>83</x:v>
      </x:c>
      <x:c r="I431" s="6">
        <x:v>28.4318137611658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23.021</x:v>
      </x:c>
      <x:c r="R431" s="8">
        <x:v>117034.618154796</x:v>
      </x:c>
      <x:c r="S431" s="12">
        <x:v>439713.143086109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322547</x:v>
      </x:c>
      <x:c r="B432" s="1">
        <x:v>43203.6276101042</x:v>
      </x:c>
      <x:c r="C432" s="6">
        <x:v>16.6262043533333</x:v>
      </x:c>
      <x:c r="D432" s="14" t="s">
        <x:v>77</x:v>
      </x:c>
      <x:c r="E432" s="15">
        <x:v>43194.5174731829</x:v>
      </x:c>
      <x:c r="F432" t="s">
        <x:v>82</x:v>
      </x:c>
      <x:c r="G432" s="6">
        <x:v>160.325292880476</x:v>
      </x:c>
      <x:c r="H432" t="s">
        <x:v>83</x:v>
      </x:c>
      <x:c r="I432" s="6">
        <x:v>28.4338855237379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23.017</x:v>
      </x:c>
      <x:c r="R432" s="8">
        <x:v>117022.015425393</x:v>
      </x:c>
      <x:c r="S432" s="12">
        <x:v>439712.183665698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322562</x:v>
      </x:c>
      <x:c r="B433" s="1">
        <x:v>43203.6276219907</x:v>
      </x:c>
      <x:c r="C433" s="6">
        <x:v>16.6433387</x:v>
      </x:c>
      <x:c r="D433" s="14" t="s">
        <x:v>77</x:v>
      </x:c>
      <x:c r="E433" s="15">
        <x:v>43194.5174731829</x:v>
      </x:c>
      <x:c r="F433" t="s">
        <x:v>82</x:v>
      </x:c>
      <x:c r="G433" s="6">
        <x:v>160.297657760876</x:v>
      </x:c>
      <x:c r="H433" t="s">
        <x:v>83</x:v>
      </x:c>
      <x:c r="I433" s="6">
        <x:v>28.4255384301664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23.022</x:v>
      </x:c>
      <x:c r="R433" s="8">
        <x:v>117010.767105625</x:v>
      </x:c>
      <x:c r="S433" s="12">
        <x:v>439723.43952158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322570</x:v>
      </x:c>
      <x:c r="B434" s="1">
        <x:v>43203.6276335301</x:v>
      </x:c>
      <x:c r="C434" s="6">
        <x:v>16.659956315</x:v>
      </x:c>
      <x:c r="D434" s="14" t="s">
        <x:v>77</x:v>
      </x:c>
      <x:c r="E434" s="15">
        <x:v>43194.5174731829</x:v>
      </x:c>
      <x:c r="F434" t="s">
        <x:v>82</x:v>
      </x:c>
      <x:c r="G434" s="6">
        <x:v>160.378969592686</x:v>
      </x:c>
      <x:c r="H434" t="s">
        <x:v>83</x:v>
      </x:c>
      <x:c r="I434" s="6">
        <x:v>28.4171313065517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23.019</x:v>
      </x:c>
      <x:c r="R434" s="8">
        <x:v>117015.972689106</x:v>
      </x:c>
      <x:c r="S434" s="12">
        <x:v>439717.970743008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322582</x:v>
      </x:c>
      <x:c r="B435" s="1">
        <x:v>43203.6276448727</x:v>
      </x:c>
      <x:c r="C435" s="6">
        <x:v>16.6763072733333</x:v>
      </x:c>
      <x:c r="D435" s="14" t="s">
        <x:v>77</x:v>
      </x:c>
      <x:c r="E435" s="15">
        <x:v>43194.5174731829</x:v>
      </x:c>
      <x:c r="F435" t="s">
        <x:v>82</x:v>
      </x:c>
      <x:c r="G435" s="6">
        <x:v>160.414003759452</x:v>
      </x:c>
      <x:c r="H435" t="s">
        <x:v>83</x:v>
      </x:c>
      <x:c r="I435" s="6">
        <x:v>28.4126875497223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23.018</x:v>
      </x:c>
      <x:c r="R435" s="8">
        <x:v>117016.103295235</x:v>
      </x:c>
      <x:c r="S435" s="12">
        <x:v>439702.553326296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322593</x:v>
      </x:c>
      <x:c r="B436" s="1">
        <x:v>43203.6276565625</x:v>
      </x:c>
      <x:c r="C436" s="6">
        <x:v>16.6931415333333</x:v>
      </x:c>
      <x:c r="D436" s="14" t="s">
        <x:v>77</x:v>
      </x:c>
      <x:c r="E436" s="15">
        <x:v>43194.5174731829</x:v>
      </x:c>
      <x:c r="F436" t="s">
        <x:v>82</x:v>
      </x:c>
      <x:c r="G436" s="6">
        <x:v>160.338222723981</x:v>
      </x:c>
      <x:c r="H436" t="s">
        <x:v>83</x:v>
      </x:c>
      <x:c r="I436" s="6">
        <x:v>28.4283908518928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23.018</x:v>
      </x:c>
      <x:c r="R436" s="8">
        <x:v>117022.57589303</x:v>
      </x:c>
      <x:c r="S436" s="12">
        <x:v>439720.890906065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322613</x:v>
      </x:c>
      <x:c r="B437" s="1">
        <x:v>43203.6276680903</x:v>
      </x:c>
      <x:c r="C437" s="6">
        <x:v>16.7096925016667</x:v>
      </x:c>
      <x:c r="D437" s="14" t="s">
        <x:v>77</x:v>
      </x:c>
      <x:c r="E437" s="15">
        <x:v>43194.5174731829</x:v>
      </x:c>
      <x:c r="F437" t="s">
        <x:v>82</x:v>
      </x:c>
      <x:c r="G437" s="6">
        <x:v>160.372304649919</x:v>
      </x:c>
      <x:c r="H437" t="s">
        <x:v>83</x:v>
      </x:c>
      <x:c r="I437" s="6">
        <x:v>28.4185124754135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23.019</x:v>
      </x:c>
      <x:c r="R437" s="8">
        <x:v>117021.307369612</x:v>
      </x:c>
      <x:c r="S437" s="12">
        <x:v>439703.303384577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322622</x:v>
      </x:c>
      <x:c r="B438" s="1">
        <x:v>43203.6276799769</x:v>
      </x:c>
      <x:c r="C438" s="6">
        <x:v>16.7268101666667</x:v>
      </x:c>
      <x:c r="D438" s="14" t="s">
        <x:v>77</x:v>
      </x:c>
      <x:c r="E438" s="15">
        <x:v>43194.5174731829</x:v>
      </x:c>
      <x:c r="F438" t="s">
        <x:v>82</x:v>
      </x:c>
      <x:c r="G438" s="6">
        <x:v>160.456580886002</x:v>
      </x:c>
      <x:c r="H438" t="s">
        <x:v>83</x:v>
      </x:c>
      <x:c r="I438" s="6">
        <x:v>28.4066824822753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23.017</x:v>
      </x:c>
      <x:c r="R438" s="8">
        <x:v>117023.798393728</x:v>
      </x:c>
      <x:c r="S438" s="12">
        <x:v>439732.906996024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322634</x:v>
      </x:c>
      <x:c r="B439" s="1">
        <x:v>43203.6276914699</x:v>
      </x:c>
      <x:c r="C439" s="6">
        <x:v>16.7433944516667</x:v>
      </x:c>
      <x:c r="D439" s="14" t="s">
        <x:v>77</x:v>
      </x:c>
      <x:c r="E439" s="15">
        <x:v>43194.5174731829</x:v>
      </x:c>
      <x:c r="F439" t="s">
        <x:v>82</x:v>
      </x:c>
      <x:c r="G439" s="6">
        <x:v>160.451073338354</x:v>
      </x:c>
      <x:c r="H439" t="s">
        <x:v>83</x:v>
      </x:c>
      <x:c r="I439" s="6">
        <x:v>28.4078234442641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23.017</x:v>
      </x:c>
      <x:c r="R439" s="8">
        <x:v>117019.564200197</x:v>
      </x:c>
      <x:c r="S439" s="12">
        <x:v>439735.844042866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322644</x:v>
      </x:c>
      <x:c r="B440" s="1">
        <x:v>43203.6277026273</x:v>
      </x:c>
      <x:c r="C440" s="6">
        <x:v>16.7594287466667</x:v>
      </x:c>
      <x:c r="D440" s="14" t="s">
        <x:v>77</x:v>
      </x:c>
      <x:c r="E440" s="15">
        <x:v>43194.5174731829</x:v>
      </x:c>
      <x:c r="F440" t="s">
        <x:v>82</x:v>
      </x:c>
      <x:c r="G440" s="6">
        <x:v>160.53796457599</x:v>
      </x:c>
      <x:c r="H440" t="s">
        <x:v>83</x:v>
      </x:c>
      <x:c r="I440" s="6">
        <x:v>28.3982754059052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23.014</x:v>
      </x:c>
      <x:c r="R440" s="8">
        <x:v>117017.340079887</x:v>
      </x:c>
      <x:c r="S440" s="12">
        <x:v>439725.97564446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322657</x:v>
      </x:c>
      <x:c r="B441" s="1">
        <x:v>43203.6277145486</x:v>
      </x:c>
      <x:c r="C441" s="6">
        <x:v>16.7765964216667</x:v>
      </x:c>
      <x:c r="D441" s="14" t="s">
        <x:v>77</x:v>
      </x:c>
      <x:c r="E441" s="15">
        <x:v>43194.5174731829</x:v>
      </x:c>
      <x:c r="F441" t="s">
        <x:v>82</x:v>
      </x:c>
      <x:c r="G441" s="6">
        <x:v>160.351517579139</x:v>
      </x:c>
      <x:c r="H441" t="s">
        <x:v>83</x:v>
      </x:c>
      <x:c r="I441" s="6">
        <x:v>28.4284509029026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23.017</x:v>
      </x:c>
      <x:c r="R441" s="8">
        <x:v>117009.277033242</x:v>
      </x:c>
      <x:c r="S441" s="12">
        <x:v>439729.935039251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322670</x:v>
      </x:c>
      <x:c r="B442" s="1">
        <x:v>43203.6277258912</x:v>
      </x:c>
      <x:c r="C442" s="6">
        <x:v>16.7929306533333</x:v>
      </x:c>
      <x:c r="D442" s="14" t="s">
        <x:v>77</x:v>
      </x:c>
      <x:c r="E442" s="15">
        <x:v>43194.5174731829</x:v>
      </x:c>
      <x:c r="F442" t="s">
        <x:v>82</x:v>
      </x:c>
      <x:c r="G442" s="6">
        <x:v>160.482641565238</x:v>
      </x:c>
      <x:c r="H442" t="s">
        <x:v>83</x:v>
      </x:c>
      <x:c r="I442" s="6">
        <x:v>28.4041003065777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23.016</x:v>
      </x:c>
      <x:c r="R442" s="8">
        <x:v>117003.40164825</x:v>
      </x:c>
      <x:c r="S442" s="12">
        <x:v>439712.544390052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322681</x:v>
      </x:c>
      <x:c r="B443" s="1">
        <x:v>43203.6277379282</x:v>
      </x:c>
      <x:c r="C443" s="6">
        <x:v>16.8102650083333</x:v>
      </x:c>
      <x:c r="D443" s="14" t="s">
        <x:v>77</x:v>
      </x:c>
      <x:c r="E443" s="15">
        <x:v>43194.5174731829</x:v>
      </x:c>
      <x:c r="F443" t="s">
        <x:v>82</x:v>
      </x:c>
      <x:c r="G443" s="6">
        <x:v>160.470870751674</x:v>
      </x:c>
      <x:c r="H443" t="s">
        <x:v>83</x:v>
      </x:c>
      <x:c r="I443" s="6">
        <x:v>28.4093547359626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23.015</x:v>
      </x:c>
      <x:c r="R443" s="8">
        <x:v>116992.203090175</x:v>
      </x:c>
      <x:c r="S443" s="12">
        <x:v>439722.393114902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322696</x:v>
      </x:c>
      <x:c r="B444" s="1">
        <x:v>43203.6277491551</x:v>
      </x:c>
      <x:c r="C444" s="6">
        <x:v>16.8264659716667</x:v>
      </x:c>
      <x:c r="D444" s="14" t="s">
        <x:v>77</x:v>
      </x:c>
      <x:c r="E444" s="15">
        <x:v>43194.5174731829</x:v>
      </x:c>
      <x:c r="F444" t="s">
        <x:v>82</x:v>
      </x:c>
      <x:c r="G444" s="6">
        <x:v>160.424809717993</x:v>
      </x:c>
      <x:c r="H444" t="s">
        <x:v>83</x:v>
      </x:c>
      <x:c r="I444" s="6">
        <x:v>28.4160804175813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23.016</x:v>
      </x:c>
      <x:c r="R444" s="8">
        <x:v>116988.262121711</x:v>
      </x:c>
      <x:c r="S444" s="12">
        <x:v>439722.670939057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322701</x:v>
      </x:c>
      <x:c r="B445" s="1">
        <x:v>43203.6277604514</x:v>
      </x:c>
      <x:c r="C445" s="6">
        <x:v>16.842716875</x:v>
      </x:c>
      <x:c r="D445" s="14" t="s">
        <x:v>77</x:v>
      </x:c>
      <x:c r="E445" s="15">
        <x:v>43194.5174731829</x:v>
      </x:c>
      <x:c r="F445" t="s">
        <x:v>82</x:v>
      </x:c>
      <x:c r="G445" s="6">
        <x:v>160.444603508687</x:v>
      </x:c>
      <x:c r="H445" t="s">
        <x:v>83</x:v>
      </x:c>
      <x:c r="I445" s="6">
        <x:v>28.4176117130482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23.014</x:v>
      </x:c>
      <x:c r="R445" s="8">
        <x:v>116989.448000745</x:v>
      </x:c>
      <x:c r="S445" s="12">
        <x:v>439706.468045838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322717</x:v>
      </x:c>
      <x:c r="B446" s="1">
        <x:v>43203.6277724884</x:v>
      </x:c>
      <x:c r="C446" s="6">
        <x:v>16.860067865</x:v>
      </x:c>
      <x:c r="D446" s="14" t="s">
        <x:v>77</x:v>
      </x:c>
      <x:c r="E446" s="15">
        <x:v>43194.5174731829</x:v>
      </x:c>
      <x:c r="F446" t="s">
        <x:v>82</x:v>
      </x:c>
      <x:c r="G446" s="6">
        <x:v>160.455733848729</x:v>
      </x:c>
      <x:c r="H446" t="s">
        <x:v>83</x:v>
      </x:c>
      <x:c r="I446" s="6">
        <x:v>28.4181221450258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23.013</x:v>
      </x:c>
      <x:c r="R446" s="8">
        <x:v>116980.199599141</x:v>
      </x:c>
      <x:c r="S446" s="12">
        <x:v>439728.294601446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322732</x:v>
      </x:c>
      <x:c r="B447" s="1">
        <x:v>43203.6277840278</x:v>
      </x:c>
      <x:c r="C447" s="6">
        <x:v>16.876652175</x:v>
      </x:c>
      <x:c r="D447" s="14" t="s">
        <x:v>77</x:v>
      </x:c>
      <x:c r="E447" s="15">
        <x:v>43194.5174731829</x:v>
      </x:c>
      <x:c r="F447" t="s">
        <x:v>82</x:v>
      </x:c>
      <x:c r="G447" s="6">
        <x:v>160.549827104955</x:v>
      </x:c>
      <x:c r="H447" t="s">
        <x:v>83</x:v>
      </x:c>
      <x:c r="I447" s="6">
        <x:v>28.3986357087465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23.013</x:v>
      </x:c>
      <x:c r="R447" s="8">
        <x:v>116983.722959982</x:v>
      </x:c>
      <x:c r="S447" s="12">
        <x:v>439711.014890351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322744</x:v>
      </x:c>
      <x:c r="B448" s="1">
        <x:v>43203.6277953356</x:v>
      </x:c>
      <x:c r="C448" s="6">
        <x:v>16.8929531116667</x:v>
      </x:c>
      <x:c r="D448" s="14" t="s">
        <x:v>77</x:v>
      </x:c>
      <x:c r="E448" s="15">
        <x:v>43194.5174731829</x:v>
      </x:c>
      <x:c r="F448" t="s">
        <x:v>82</x:v>
      </x:c>
      <x:c r="G448" s="6">
        <x:v>160.511722385117</x:v>
      </x:c>
      <x:c r="H448" t="s">
        <x:v>83</x:v>
      </x:c>
      <x:c r="I448" s="6">
        <x:v>28.4037099778661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23.014</x:v>
      </x:c>
      <x:c r="R448" s="8">
        <x:v>116975.201973413</x:v>
      </x:c>
      <x:c r="S448" s="12">
        <x:v>439720.596433159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322751</x:v>
      </x:c>
      <x:c r="B449" s="1">
        <x:v>43203.627806794</x:v>
      </x:c>
      <x:c r="C449" s="6">
        <x:v>16.909437445</x:v>
      </x:c>
      <x:c r="D449" s="14" t="s">
        <x:v>77</x:v>
      </x:c>
      <x:c r="E449" s="15">
        <x:v>43194.5174731829</x:v>
      </x:c>
      <x:c r="F449" t="s">
        <x:v>82</x:v>
      </x:c>
      <x:c r="G449" s="6">
        <x:v>160.472205037854</x:v>
      </x:c>
      <x:c r="H449" t="s">
        <x:v>83</x:v>
      </x:c>
      <x:c r="I449" s="6">
        <x:v>28.4062621279568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23.016</x:v>
      </x:c>
      <x:c r="R449" s="8">
        <x:v>116982.18863793</x:v>
      </x:c>
      <x:c r="S449" s="12">
        <x:v>439711.603925143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322763</x:v>
      </x:c>
      <x:c r="B450" s="1">
        <x:v>43203.627818831</x:v>
      </x:c>
      <x:c r="C450" s="6">
        <x:v>16.92675505</x:v>
      </x:c>
      <x:c r="D450" s="14" t="s">
        <x:v>77</x:v>
      </x:c>
      <x:c r="E450" s="15">
        <x:v>43194.5174731829</x:v>
      </x:c>
      <x:c r="F450" t="s">
        <x:v>82</x:v>
      </x:c>
      <x:c r="G450" s="6">
        <x:v>160.429319055533</x:v>
      </x:c>
      <x:c r="H450" t="s">
        <x:v>83</x:v>
      </x:c>
      <x:c r="I450" s="6">
        <x:v>28.426409169173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23.012</x:v>
      </x:c>
      <x:c r="R450" s="8">
        <x:v>116974.12525211</x:v>
      </x:c>
      <x:c r="S450" s="12">
        <x:v>439714.46151231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322774</x:v>
      </x:c>
      <x:c r="B451" s="1">
        <x:v>43203.6278301736</x:v>
      </x:c>
      <x:c r="C451" s="6">
        <x:v>16.9431393733333</x:v>
      </x:c>
      <x:c r="D451" s="14" t="s">
        <x:v>77</x:v>
      </x:c>
      <x:c r="E451" s="15">
        <x:v>43194.5174731829</x:v>
      </x:c>
      <x:c r="F451" t="s">
        <x:v>82</x:v>
      </x:c>
      <x:c r="G451" s="6">
        <x:v>160.398946811265</x:v>
      </x:c>
      <x:c r="H451" t="s">
        <x:v>83</x:v>
      </x:c>
      <x:c r="I451" s="6">
        <x:v>28.4270697299498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23.014</x:v>
      </x:c>
      <x:c r="R451" s="8">
        <x:v>116970.099821868</x:v>
      </x:c>
      <x:c r="S451" s="12">
        <x:v>439706.224694335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322789</x:v>
      </x:c>
      <x:c r="B452" s="1">
        <x:v>43203.6278419329</x:v>
      </x:c>
      <x:c r="C452" s="6">
        <x:v>16.960056995</x:v>
      </x:c>
      <x:c r="D452" s="14" t="s">
        <x:v>77</x:v>
      </x:c>
      <x:c r="E452" s="15">
        <x:v>43194.5174731829</x:v>
      </x:c>
      <x:c r="F452" t="s">
        <x:v>82</x:v>
      </x:c>
      <x:c r="G452" s="6">
        <x:v>160.455475025519</x:v>
      </x:c>
      <x:c r="H452" t="s">
        <x:v>83</x:v>
      </x:c>
      <x:c r="I452" s="6">
        <x:v>28.4153598081912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23.014</x:v>
      </x:c>
      <x:c r="R452" s="8">
        <x:v>116973.988850796</x:v>
      </x:c>
      <x:c r="S452" s="12">
        <x:v>439705.927997239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322799</x:v>
      </x:c>
      <x:c r="B453" s="1">
        <x:v>43203.6278535069</x:v>
      </x:c>
      <x:c r="C453" s="6">
        <x:v>16.9767413133333</x:v>
      </x:c>
      <x:c r="D453" s="14" t="s">
        <x:v>77</x:v>
      </x:c>
      <x:c r="E453" s="15">
        <x:v>43194.5174731829</x:v>
      </x:c>
      <x:c r="F453" t="s">
        <x:v>82</x:v>
      </x:c>
      <x:c r="G453" s="6">
        <x:v>160.488001709288</x:v>
      </x:c>
      <x:c r="H453" t="s">
        <x:v>83</x:v>
      </x:c>
      <x:c r="I453" s="6">
        <x:v>28.4170712557443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23.011</x:v>
      </x:c>
      <x:c r="R453" s="8">
        <x:v>116957.415607482</x:v>
      </x:c>
      <x:c r="S453" s="12">
        <x:v>439708.875594894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322803</x:v>
      </x:c>
      <x:c r="B454" s="1">
        <x:v>43203.6278648495</x:v>
      </x:c>
      <x:c r="C454" s="6">
        <x:v>16.99305891</x:v>
      </x:c>
      <x:c r="D454" s="14" t="s">
        <x:v>77</x:v>
      </x:c>
      <x:c r="E454" s="15">
        <x:v>43194.5174731829</x:v>
      </x:c>
      <x:c r="F454" t="s">
        <x:v>82</x:v>
      </x:c>
      <x:c r="G454" s="6">
        <x:v>160.49000102246</x:v>
      </x:c>
      <x:c r="H454" t="s">
        <x:v>83</x:v>
      </x:c>
      <x:c r="I454" s="6">
        <x:v>28.4194732888709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23.01</x:v>
      </x:c>
      <x:c r="R454" s="8">
        <x:v>116948.995293209</x:v>
      </x:c>
      <x:c r="S454" s="12">
        <x:v>439703.504110419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322818</x:v>
      </x:c>
      <x:c r="B455" s="1">
        <x:v>43203.6278763542</x:v>
      </x:c>
      <x:c r="C455" s="6">
        <x:v>17.00960989</x:v>
      </x:c>
      <x:c r="D455" s="14" t="s">
        <x:v>77</x:v>
      </x:c>
      <x:c r="E455" s="15">
        <x:v>43194.5174731829</x:v>
      </x:c>
      <x:c r="F455" t="s">
        <x:v>82</x:v>
      </x:c>
      <x:c r="G455" s="6">
        <x:v>160.539274578235</x:v>
      </x:c>
      <x:c r="H455" t="s">
        <x:v>83</x:v>
      </x:c>
      <x:c r="I455" s="6">
        <x:v>28.412087042494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23.009</x:v>
      </x:c>
      <x:c r="R455" s="8">
        <x:v>116945.253482361</x:v>
      </x:c>
      <x:c r="S455" s="12">
        <x:v>439701.189288306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322823</x:v>
      </x:c>
      <x:c r="B456" s="1">
        <x:v>43203.627888044</x:v>
      </x:c>
      <x:c r="C456" s="6">
        <x:v>17.0264608416667</x:v>
      </x:c>
      <x:c r="D456" s="14" t="s">
        <x:v>77</x:v>
      </x:c>
      <x:c r="E456" s="15">
        <x:v>43194.5174731829</x:v>
      </x:c>
      <x:c r="F456" t="s">
        <x:v>82</x:v>
      </x:c>
      <x:c r="G456" s="6">
        <x:v>160.561463829176</x:v>
      </x:c>
      <x:c r="H456" t="s">
        <x:v>83</x:v>
      </x:c>
      <x:c r="I456" s="6">
        <x:v>28.4074931657533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23.009</x:v>
      </x:c>
      <x:c r="R456" s="8">
        <x:v>116945.764812652</x:v>
      </x:c>
      <x:c r="S456" s="12">
        <x:v>439702.951802271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322834</x:v>
      </x:c>
      <x:c r="B457" s="1">
        <x:v>43203.6278996875</x:v>
      </x:c>
      <x:c r="C457" s="6">
        <x:v>17.0432118066667</x:v>
      </x:c>
      <x:c r="D457" s="14" t="s">
        <x:v>77</x:v>
      </x:c>
      <x:c r="E457" s="15">
        <x:v>43194.5174731829</x:v>
      </x:c>
      <x:c r="F457" t="s">
        <x:v>82</x:v>
      </x:c>
      <x:c r="G457" s="6">
        <x:v>160.583509442302</x:v>
      </x:c>
      <x:c r="H457" t="s">
        <x:v>83</x:v>
      </x:c>
      <x:c r="I457" s="6">
        <x:v>28.402929320579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23.009</x:v>
      </x:c>
      <x:c r="R457" s="8">
        <x:v>116937.862916504</x:v>
      </x:c>
      <x:c r="S457" s="12">
        <x:v>439691.247291464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322845</x:v>
      </x:c>
      <x:c r="B458" s="1">
        <x:v>43203.6279109954</x:v>
      </x:c>
      <x:c r="C458" s="6">
        <x:v>17.05947945</x:v>
      </x:c>
      <x:c r="D458" s="14" t="s">
        <x:v>77</x:v>
      </x:c>
      <x:c r="E458" s="15">
        <x:v>43194.5174731829</x:v>
      </x:c>
      <x:c r="F458" t="s">
        <x:v>82</x:v>
      </x:c>
      <x:c r="G458" s="6">
        <x:v>160.498760863506</x:v>
      </x:c>
      <x:c r="H458" t="s">
        <x:v>83</x:v>
      </x:c>
      <x:c r="I458" s="6">
        <x:v>28.4120269917771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23.012</x:v>
      </x:c>
      <x:c r="R458" s="8">
        <x:v>116941.644764213</x:v>
      </x:c>
      <x:c r="S458" s="12">
        <x:v>439710.290815307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322854</x:v>
      </x:c>
      <x:c r="B459" s="1">
        <x:v>43203.6279230671</x:v>
      </x:c>
      <x:c r="C459" s="6">
        <x:v>17.07689711</x:v>
      </x:c>
      <x:c r="D459" s="14" t="s">
        <x:v>77</x:v>
      </x:c>
      <x:c r="E459" s="15">
        <x:v>43194.5174731829</x:v>
      </x:c>
      <x:c r="F459" t="s">
        <x:v>82</x:v>
      </x:c>
      <x:c r="G459" s="6">
        <x:v>160.489648927346</x:v>
      </x:c>
      <x:c r="H459" t="s">
        <x:v>83</x:v>
      </x:c>
      <x:c r="I459" s="6">
        <x:v>28.425178124437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23.008</x:v>
      </x:c>
      <x:c r="R459" s="8">
        <x:v>116933.073683947</x:v>
      </x:c>
      <x:c r="S459" s="12">
        <x:v>439702.046436376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322866</x:v>
      </x:c>
      <x:c r="B460" s="1">
        <x:v>43203.6279347569</x:v>
      </x:c>
      <x:c r="C460" s="6">
        <x:v>17.0937147333333</x:v>
      </x:c>
      <x:c r="D460" s="14" t="s">
        <x:v>77</x:v>
      </x:c>
      <x:c r="E460" s="15">
        <x:v>43194.5174731829</x:v>
      </x:c>
      <x:c r="F460" t="s">
        <x:v>82</x:v>
      </x:c>
      <x:c r="G460" s="6">
        <x:v>160.52361242206</x:v>
      </x:c>
      <x:c r="H460" t="s">
        <x:v>83</x:v>
      </x:c>
      <x:c r="I460" s="6">
        <x:v>28.4153297828034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23.009</x:v>
      </x:c>
      <x:c r="R460" s="8">
        <x:v>116936.023206637</x:v>
      </x:c>
      <x:c r="S460" s="12">
        <x:v>439697.864694414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322873</x:v>
      </x:c>
      <x:c r="B461" s="1">
        <x:v>43203.6279459491</x:v>
      </x:c>
      <x:c r="C461" s="6">
        <x:v>17.109849015</x:v>
      </x:c>
      <x:c r="D461" s="14" t="s">
        <x:v>77</x:v>
      </x:c>
      <x:c r="E461" s="15">
        <x:v>43194.5174731829</x:v>
      </x:c>
      <x:c r="F461" t="s">
        <x:v>82</x:v>
      </x:c>
      <x:c r="G461" s="6">
        <x:v>160.59636524041</x:v>
      </x:c>
      <x:c r="H461" t="s">
        <x:v>83</x:v>
      </x:c>
      <x:c r="I461" s="6">
        <x:v>28.405901824297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23.007</x:v>
      </x:c>
      <x:c r="R461" s="8">
        <x:v>116923.06438595</x:v>
      </x:c>
      <x:c r="S461" s="12">
        <x:v>439687.688207705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322887</x:v>
      </x:c>
      <x:c r="B462" s="1">
        <x:v>43203.6279576389</x:v>
      </x:c>
      <x:c r="C462" s="6">
        <x:v>17.1266666266667</x:v>
      </x:c>
      <x:c r="D462" s="14" t="s">
        <x:v>77</x:v>
      </x:c>
      <x:c r="E462" s="15">
        <x:v>43194.5174731829</x:v>
      </x:c>
      <x:c r="F462" t="s">
        <x:v>82</x:v>
      </x:c>
      <x:c r="G462" s="6">
        <x:v>160.625616748322</x:v>
      </x:c>
      <x:c r="H462" t="s">
        <x:v>83</x:v>
      </x:c>
      <x:c r="I462" s="6">
        <x:v>28.4054814700758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23.005</x:v>
      </x:c>
      <x:c r="R462" s="8">
        <x:v>116927.667705267</x:v>
      </x:c>
      <x:c r="S462" s="12">
        <x:v>439679.792452714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322898</x:v>
      </x:c>
      <x:c r="B463" s="1">
        <x:v>43203.627969213</x:v>
      </x:c>
      <x:c r="C463" s="6">
        <x:v>17.143334275</x:v>
      </x:c>
      <x:c r="D463" s="14" t="s">
        <x:v>77</x:v>
      </x:c>
      <x:c r="E463" s="15">
        <x:v>43194.5174731829</x:v>
      </x:c>
      <x:c r="F463" t="s">
        <x:v>82</x:v>
      </x:c>
      <x:c r="G463" s="6">
        <x:v>160.650401891879</x:v>
      </x:c>
      <x:c r="H463" t="s">
        <x:v>83</x:v>
      </x:c>
      <x:c r="I463" s="6">
        <x:v>28.4031695228023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23.004</x:v>
      </x:c>
      <x:c r="R463" s="8">
        <x:v>116926.893881435</x:v>
      </x:c>
      <x:c r="S463" s="12">
        <x:v>439685.277195319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322909</x:v>
      </x:c>
      <x:c r="B464" s="1">
        <x:v>43203.6279809028</x:v>
      </x:c>
      <x:c r="C464" s="6">
        <x:v>17.1601519216667</x:v>
      </x:c>
      <x:c r="D464" s="14" t="s">
        <x:v>77</x:v>
      </x:c>
      <x:c r="E464" s="15">
        <x:v>43194.5174731829</x:v>
      </x:c>
      <x:c r="F464" t="s">
        <x:v>82</x:v>
      </x:c>
      <x:c r="G464" s="6">
        <x:v>160.537475858446</x:v>
      </x:c>
      <x:c r="H464" t="s">
        <x:v>83</x:v>
      </x:c>
      <x:c r="I464" s="6">
        <x:v>28.418092119613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23.007</x:v>
      </x:c>
      <x:c r="R464" s="8">
        <x:v>116921.125134369</x:v>
      </x:c>
      <x:c r="S464" s="12">
        <x:v>439681.241630115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322917</x:v>
      </x:c>
      <x:c r="B465" s="1">
        <x:v>43203.6279920949</x:v>
      </x:c>
      <x:c r="C465" s="6">
        <x:v>17.1762695433333</x:v>
      </x:c>
      <x:c r="D465" s="14" t="s">
        <x:v>77</x:v>
      </x:c>
      <x:c r="E465" s="15">
        <x:v>43194.5174731829</x:v>
      </x:c>
      <x:c r="F465" t="s">
        <x:v>82</x:v>
      </x:c>
      <x:c r="G465" s="6">
        <x:v>160.595150197283</x:v>
      </x:c>
      <x:c r="H465" t="s">
        <x:v>83</x:v>
      </x:c>
      <x:c r="I465" s="6">
        <x:v>28.4117867889204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23.005</x:v>
      </x:c>
      <x:c r="R465" s="8">
        <x:v>116914.643793474</x:v>
      </x:c>
      <x:c r="S465" s="12">
        <x:v>439689.284827576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322926</x:v>
      </x:c>
      <x:c r="B466" s="1">
        <x:v>43203.6280035069</x:v>
      </x:c>
      <x:c r="C466" s="6">
        <x:v>17.19272049</x:v>
      </x:c>
      <x:c r="D466" s="14" t="s">
        <x:v>77</x:v>
      </x:c>
      <x:c r="E466" s="15">
        <x:v>43194.5174731829</x:v>
      </x:c>
      <x:c r="F466" t="s">
        <x:v>82</x:v>
      </x:c>
      <x:c r="G466" s="6">
        <x:v>160.629652931179</x:v>
      </x:c>
      <x:c r="H466" t="s">
        <x:v>83</x:v>
      </x:c>
      <x:c r="I466" s="6">
        <x:v>28.4074631404355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23.004</x:v>
      </x:c>
      <x:c r="R466" s="8">
        <x:v>116895.010047366</x:v>
      </x:c>
      <x:c r="S466" s="12">
        <x:v>439662.606819454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322937</x:v>
      </x:c>
      <x:c r="B467" s="1">
        <x:v>43203.628015162</x:v>
      </x:c>
      <x:c r="C467" s="6">
        <x:v>17.2095047733333</x:v>
      </x:c>
      <x:c r="D467" s="14" t="s">
        <x:v>77</x:v>
      </x:c>
      <x:c r="E467" s="15">
        <x:v>43194.5174731829</x:v>
      </x:c>
      <x:c r="F467" t="s">
        <x:v>82</x:v>
      </x:c>
      <x:c r="G467" s="6">
        <x:v>160.616766668079</x:v>
      </x:c>
      <x:c r="H467" t="s">
        <x:v>83</x:v>
      </x:c>
      <x:c r="I467" s="6">
        <x:v>28.4073130138522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23.005</x:v>
      </x:c>
      <x:c r="R467" s="8">
        <x:v>116906.114314855</x:v>
      </x:c>
      <x:c r="S467" s="12">
        <x:v>439694.205369218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322947</x:v>
      </x:c>
      <x:c r="B468" s="1">
        <x:v>43203.6280267361</x:v>
      </x:c>
      <x:c r="C468" s="6">
        <x:v>17.2261557633333</x:v>
      </x:c>
      <x:c r="D468" s="14" t="s">
        <x:v>77</x:v>
      </x:c>
      <x:c r="E468" s="15">
        <x:v>43194.5174731829</x:v>
      </x:c>
      <x:c r="F468" t="s">
        <x:v>82</x:v>
      </x:c>
      <x:c r="G468" s="6">
        <x:v>160.63751392933</x:v>
      </x:c>
      <x:c r="H468" t="s">
        <x:v>83</x:v>
      </x:c>
      <x:c r="I468" s="6">
        <x:v>28.4030193964109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23.005</x:v>
      </x:c>
      <x:c r="R468" s="8">
        <x:v>116893.768771889</x:v>
      </x:c>
      <x:c r="S468" s="12">
        <x:v>439680.26638745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322958</x:v>
      </x:c>
      <x:c r="B469" s="1">
        <x:v>43203.6280383912</x:v>
      </x:c>
      <x:c r="C469" s="6">
        <x:v>17.2429566816667</x:v>
      </x:c>
      <x:c r="D469" s="14" t="s">
        <x:v>77</x:v>
      </x:c>
      <x:c r="E469" s="15">
        <x:v>43194.5174731829</x:v>
      </x:c>
      <x:c r="F469" t="s">
        <x:v>82</x:v>
      </x:c>
      <x:c r="G469" s="6">
        <x:v>160.51934687861</x:v>
      </x:c>
      <x:c r="H469" t="s">
        <x:v>83</x:v>
      </x:c>
      <x:c r="I469" s="6">
        <x:v>28.42184529827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23.007</x:v>
      </x:c>
      <x:c r="R469" s="8">
        <x:v>116891.245582878</x:v>
      </x:c>
      <x:c r="S469" s="12">
        <x:v>439693.822990654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322968</x:v>
      </x:c>
      <x:c r="B470" s="1">
        <x:v>43203.6280503819</x:v>
      </x:c>
      <x:c r="C470" s="6">
        <x:v>17.2602411066667</x:v>
      </x:c>
      <x:c r="D470" s="14" t="s">
        <x:v>77</x:v>
      </x:c>
      <x:c r="E470" s="15">
        <x:v>43194.5174731829</x:v>
      </x:c>
      <x:c r="F470" t="s">
        <x:v>82</x:v>
      </x:c>
      <x:c r="G470" s="6">
        <x:v>160.598084155681</x:v>
      </x:c>
      <x:c r="H470" t="s">
        <x:v>83</x:v>
      </x:c>
      <x:c r="I470" s="6">
        <x:v>28.4224458072449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23.001</x:v>
      </x:c>
      <x:c r="R470" s="8">
        <x:v>116898.660639572</x:v>
      </x:c>
      <x:c r="S470" s="12">
        <x:v>439681.980769947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322974</x:v>
      </x:c>
      <x:c r="B471" s="1">
        <x:v>43203.6280618403</x:v>
      </x:c>
      <x:c r="C471" s="6">
        <x:v>17.2766920066667</x:v>
      </x:c>
      <x:c r="D471" s="14" t="s">
        <x:v>77</x:v>
      </x:c>
      <x:c r="E471" s="15">
        <x:v>43194.5174731829</x:v>
      </x:c>
      <x:c r="F471" t="s">
        <x:v>82</x:v>
      </x:c>
      <x:c r="G471" s="6">
        <x:v>160.535705634069</x:v>
      </x:c>
      <x:c r="H471" t="s">
        <x:v>83</x:v>
      </x:c>
      <x:c r="I471" s="6">
        <x:v>28.4212748148439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23.006</x:v>
      </x:c>
      <x:c r="R471" s="8">
        <x:v>116897.050738476</x:v>
      </x:c>
      <x:c r="S471" s="12">
        <x:v>439686.153658964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322990</x:v>
      </x:c>
      <x:c r="B472" s="1">
        <x:v>43203.6280734606</x:v>
      </x:c>
      <x:c r="C472" s="6">
        <x:v>17.2934096316667</x:v>
      </x:c>
      <x:c r="D472" s="14" t="s">
        <x:v>77</x:v>
      </x:c>
      <x:c r="E472" s="15">
        <x:v>43194.5174731829</x:v>
      </x:c>
      <x:c r="F472" t="s">
        <x:v>82</x:v>
      </x:c>
      <x:c r="G472" s="6">
        <x:v>160.600317421258</x:v>
      </x:c>
      <x:c r="H472" t="s">
        <x:v>83</x:v>
      </x:c>
      <x:c r="I472" s="6">
        <x:v>28.4163506461427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23.003</x:v>
      </x:c>
      <x:c r="R472" s="8">
        <x:v>116906.971298243</x:v>
      </x:c>
      <x:c r="S472" s="12">
        <x:v>439686.632263447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323001</x:v>
      </x:c>
      <x:c r="B473" s="1">
        <x:v>43203.628084919</x:v>
      </x:c>
      <x:c r="C473" s="6">
        <x:v>17.3099605766667</x:v>
      </x:c>
      <x:c r="D473" s="14" t="s">
        <x:v>77</x:v>
      </x:c>
      <x:c r="E473" s="15">
        <x:v>43194.5174731829</x:v>
      </x:c>
      <x:c r="F473" t="s">
        <x:v>82</x:v>
      </x:c>
      <x:c r="G473" s="6">
        <x:v>160.61067329996</x:v>
      </x:c>
      <x:c r="H473" t="s">
        <x:v>83</x:v>
      </x:c>
      <x:c r="I473" s="6">
        <x:v>28.4085740773617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23.005</x:v>
      </x:c>
      <x:c r="R473" s="8">
        <x:v>116891.269500871</x:v>
      </x:c>
      <x:c r="S473" s="12">
        <x:v>439675.853454882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323009</x:v>
      </x:c>
      <x:c r="B474" s="1">
        <x:v>43203.6280966088</x:v>
      </x:c>
      <x:c r="C474" s="6">
        <x:v>17.326744895</x:v>
      </x:c>
      <x:c r="D474" s="14" t="s">
        <x:v>77</x:v>
      </x:c>
      <x:c r="E474" s="15">
        <x:v>43194.5174731829</x:v>
      </x:c>
      <x:c r="F474" t="s">
        <x:v>82</x:v>
      </x:c>
      <x:c r="G474" s="6">
        <x:v>160.633517381696</x:v>
      </x:c>
      <x:c r="H474" t="s">
        <x:v>83</x:v>
      </x:c>
      <x:c r="I474" s="6">
        <x:v>28.4122972200116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23.002</x:v>
      </x:c>
      <x:c r="R474" s="8">
        <x:v>116906.377548233</x:v>
      </x:c>
      <x:c r="S474" s="12">
        <x:v>439685.124067515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323019</x:v>
      </x:c>
      <x:c r="B475" s="1">
        <x:v>43203.6281078356</x:v>
      </x:c>
      <x:c r="C475" s="6">
        <x:v>17.342929175</x:v>
      </x:c>
      <x:c r="D475" s="14" t="s">
        <x:v>77</x:v>
      </x:c>
      <x:c r="E475" s="15">
        <x:v>43194.5174731829</x:v>
      </x:c>
      <x:c r="F475" t="s">
        <x:v>82</x:v>
      </x:c>
      <x:c r="G475" s="6">
        <x:v>160.591757346558</x:v>
      </x:c>
      <x:c r="H475" t="s">
        <x:v>83</x:v>
      </x:c>
      <x:c r="I475" s="6">
        <x:v>28.4181221450258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23.003</x:v>
      </x:c>
      <x:c r="R475" s="8">
        <x:v>116872.239427031</x:v>
      </x:c>
      <x:c r="S475" s="12">
        <x:v>439659.849893485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323029</x:v>
      </x:c>
      <x:c r="B476" s="1">
        <x:v>43203.6281199074</x:v>
      </x:c>
      <x:c r="C476" s="6">
        <x:v>17.36031353</x:v>
      </x:c>
      <x:c r="D476" s="14" t="s">
        <x:v>77</x:v>
      </x:c>
      <x:c r="E476" s="15">
        <x:v>43194.5174731829</x:v>
      </x:c>
      <x:c r="F476" t="s">
        <x:v>82</x:v>
      </x:c>
      <x:c r="G476" s="6">
        <x:v>160.586881161073</x:v>
      </x:c>
      <x:c r="H476" t="s">
        <x:v>83</x:v>
      </x:c>
      <x:c r="I476" s="6">
        <x:v>28.4134982346509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23.005</x:v>
      </x:c>
      <x:c r="R476" s="8">
        <x:v>116877.501479702</x:v>
      </x:c>
      <x:c r="S476" s="12">
        <x:v>439657.972155718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323035</x:v>
      </x:c>
      <x:c r="B477" s="1">
        <x:v>43203.6281314005</x:v>
      </x:c>
      <x:c r="C477" s="6">
        <x:v>17.3768811683333</x:v>
      </x:c>
      <x:c r="D477" s="14" t="s">
        <x:v>77</x:v>
      </x:c>
      <x:c r="E477" s="15">
        <x:v>43194.5174731829</x:v>
      </x:c>
      <x:c r="F477" t="s">
        <x:v>82</x:v>
      </x:c>
      <x:c r="G477" s="6">
        <x:v>160.672312966261</x:v>
      </x:c>
      <x:c r="H477" t="s">
        <x:v>83</x:v>
      </x:c>
      <x:c r="I477" s="6">
        <x:v>28.3986357087465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23.004</x:v>
      </x:c>
      <x:c r="R477" s="8">
        <x:v>116870.885183911</x:v>
      </x:c>
      <x:c r="S477" s="12">
        <x:v>439662.165885804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323045</x:v>
      </x:c>
      <x:c r="B478" s="1">
        <x:v>43203.6281428241</x:v>
      </x:c>
      <x:c r="C478" s="6">
        <x:v>17.3933320683333</x:v>
      </x:c>
      <x:c r="D478" s="14" t="s">
        <x:v>77</x:v>
      </x:c>
      <x:c r="E478" s="15">
        <x:v>43194.5174731829</x:v>
      </x:c>
      <x:c r="F478" t="s">
        <x:v>82</x:v>
      </x:c>
      <x:c r="G478" s="6">
        <x:v>160.617846061479</x:v>
      </x:c>
      <x:c r="H478" t="s">
        <x:v>83</x:v>
      </x:c>
      <x:c r="I478" s="6">
        <x:v>28.4155399605238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23.002</x:v>
      </x:c>
      <x:c r="R478" s="8">
        <x:v>116862.616706304</x:v>
      </x:c>
      <x:c r="S478" s="12">
        <x:v>439685.814610714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323055</x:v>
      </x:c>
      <x:c r="B479" s="1">
        <x:v>43203.6281545139</x:v>
      </x:c>
      <x:c r="C479" s="6">
        <x:v>17.4101830216667</x:v>
      </x:c>
      <x:c r="D479" s="14" t="s">
        <x:v>77</x:v>
      </x:c>
      <x:c r="E479" s="15">
        <x:v>43194.5174731829</x:v>
      </x:c>
      <x:c r="F479" t="s">
        <x:v>82</x:v>
      </x:c>
      <x:c r="G479" s="6">
        <x:v>160.591438565594</x:v>
      </x:c>
      <x:c r="H479" t="s">
        <x:v>83</x:v>
      </x:c>
      <x:c r="I479" s="6">
        <x:v>28.4210045858858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23.002</x:v>
      </x:c>
      <x:c r="R479" s="8">
        <x:v>116872.621847136</x:v>
      </x:c>
      <x:c r="S479" s="12">
        <x:v>439678.855224827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323066</x:v>
      </x:c>
      <x:c r="B480" s="1">
        <x:v>43203.6281659375</x:v>
      </x:c>
      <x:c r="C480" s="6">
        <x:v>17.4266340133333</x:v>
      </x:c>
      <x:c r="D480" s="14" t="s">
        <x:v>77</x:v>
      </x:c>
      <x:c r="E480" s="15">
        <x:v>43194.5174731829</x:v>
      </x:c>
      <x:c r="F480" t="s">
        <x:v>82</x:v>
      </x:c>
      <x:c r="G480" s="6">
        <x:v>160.621155811676</x:v>
      </x:c>
      <x:c r="H480" t="s">
        <x:v>83</x:v>
      </x:c>
      <x:c r="I480" s="6">
        <x:v>28.4176717638647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23.001</x:v>
      </x:c>
      <x:c r="R480" s="8">
        <x:v>116865.163003811</x:v>
      </x:c>
      <x:c r="S480" s="12">
        <x:v>439682.272127953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323078</x:v>
      </x:c>
      <x:c r="B481" s="1">
        <x:v>43203.6281773495</x:v>
      </x:c>
      <x:c r="C481" s="6">
        <x:v>17.443034985</x:v>
      </x:c>
      <x:c r="D481" s="14" t="s">
        <x:v>77</x:v>
      </x:c>
      <x:c r="E481" s="15">
        <x:v>43194.5174731829</x:v>
      </x:c>
      <x:c r="F481" t="s">
        <x:v>82</x:v>
      </x:c>
      <x:c r="G481" s="6">
        <x:v>160.67823820294</x:v>
      </x:c>
      <x:c r="H481" t="s">
        <x:v>83</x:v>
      </x:c>
      <x:c r="I481" s="6">
        <x:v>28.4002270467568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23.003</x:v>
      </x:c>
      <x:c r="R481" s="8">
        <x:v>116868.359536884</x:v>
      </x:c>
      <x:c r="S481" s="12">
        <x:v>439668.095482416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323086</x:v>
      </x:c>
      <x:c r="B482" s="1">
        <x:v>43203.6281887384</x:v>
      </x:c>
      <x:c r="C482" s="6">
        <x:v>17.4594192266667</x:v>
      </x:c>
      <x:c r="D482" s="14" t="s">
        <x:v>77</x:v>
      </x:c>
      <x:c r="E482" s="15">
        <x:v>43194.5174731829</x:v>
      </x:c>
      <x:c r="F482" t="s">
        <x:v>82</x:v>
      </x:c>
      <x:c r="G482" s="6">
        <x:v>160.642750835822</x:v>
      </x:c>
      <x:c r="H482" t="s">
        <x:v>83</x:v>
      </x:c>
      <x:c r="I482" s="6">
        <x:v>28.416020366793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</x:v>
      </x:c>
      <x:c r="R482" s="8">
        <x:v>116874.48933713</x:v>
      </x:c>
      <x:c r="S482" s="12">
        <x:v>439669.834860735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323100</x:v>
      </x:c>
      <x:c r="B483" s="1">
        <x:v>43203.628200544</x:v>
      </x:c>
      <x:c r="C483" s="6">
        <x:v>17.4764702333333</x:v>
      </x:c>
      <x:c r="D483" s="14" t="s">
        <x:v>77</x:v>
      </x:c>
      <x:c r="E483" s="15">
        <x:v>43194.5174731829</x:v>
      </x:c>
      <x:c r="F483" t="s">
        <x:v>82</x:v>
      </x:c>
      <x:c r="G483" s="6">
        <x:v>160.674918056193</x:v>
      </x:c>
      <x:c r="H483" t="s">
        <x:v>83</x:v>
      </x:c>
      <x:c r="I483" s="6">
        <x:v>28.4149995035546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22.998</x:v>
      </x:c>
      <x:c r="R483" s="8">
        <x:v>116870.400044162</x:v>
      </x:c>
      <x:c r="S483" s="12">
        <x:v>439666.20927097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323110</x:v>
      </x:c>
      <x:c r="B484" s="1">
        <x:v>43203.6282123495</x:v>
      </x:c>
      <x:c r="C484" s="6">
        <x:v>17.4934545133333</x:v>
      </x:c>
      <x:c r="D484" s="14" t="s">
        <x:v>77</x:v>
      </x:c>
      <x:c r="E484" s="15">
        <x:v>43194.5174731829</x:v>
      </x:c>
      <x:c r="F484" t="s">
        <x:v>82</x:v>
      </x:c>
      <x:c r="G484" s="6">
        <x:v>160.683388184725</x:v>
      </x:c>
      <x:c r="H484" t="s">
        <x:v>83</x:v>
      </x:c>
      <x:c r="I484" s="6">
        <x:v>28.4076132670261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</x:v>
      </x:c>
      <x:c r="R484" s="8">
        <x:v>116869.141102724</x:v>
      </x:c>
      <x:c r="S484" s="12">
        <x:v>439675.956453049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323120</x:v>
      </x:c>
      <x:c r="B485" s="1">
        <x:v>43203.6282238426</x:v>
      </x:c>
      <x:c r="C485" s="6">
        <x:v>17.510005505</x:v>
      </x:c>
      <x:c r="D485" s="14" t="s">
        <x:v>77</x:v>
      </x:c>
      <x:c r="E485" s="15">
        <x:v>43194.5174731829</x:v>
      </x:c>
      <x:c r="F485" t="s">
        <x:v>82</x:v>
      </x:c>
      <x:c r="G485" s="6">
        <x:v>160.650469155951</x:v>
      </x:c>
      <x:c r="H485" t="s">
        <x:v>83</x:v>
      </x:c>
      <x:c r="I485" s="6">
        <x:v>28.4116066367887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23.001</x:v>
      </x:c>
      <x:c r="R485" s="8">
        <x:v>116865.91777652</x:v>
      </x:c>
      <x:c r="S485" s="12">
        <x:v>439684.358065004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323126</x:v>
      </x:c>
      <x:c r="B486" s="1">
        <x:v>43203.6282351852</x:v>
      </x:c>
      <x:c r="C486" s="6">
        <x:v>17.5263397833333</x:v>
      </x:c>
      <x:c r="D486" s="14" t="s">
        <x:v>77</x:v>
      </x:c>
      <x:c r="E486" s="15">
        <x:v>43194.5174731829</x:v>
      </x:c>
      <x:c r="F486" t="s">
        <x:v>82</x:v>
      </x:c>
      <x:c r="G486" s="6">
        <x:v>160.77533293165</x:v>
      </x:c>
      <x:c r="H486" t="s">
        <x:v>83</x:v>
      </x:c>
      <x:c r="I486" s="6">
        <x:v>28.399866743745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22.996</x:v>
      </x:c>
      <x:c r="R486" s="8">
        <x:v>116847.868712931</x:v>
      </x:c>
      <x:c r="S486" s="12">
        <x:v>439654.954930788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323142</x:v>
      </x:c>
      <x:c r="B487" s="1">
        <x:v>43203.6282471065</x:v>
      </x:c>
      <x:c r="C487" s="6">
        <x:v>17.5435074466667</x:v>
      </x:c>
      <x:c r="D487" s="14" t="s">
        <x:v>77</x:v>
      </x:c>
      <x:c r="E487" s="15">
        <x:v>43194.5174731829</x:v>
      </x:c>
      <x:c r="F487" t="s">
        <x:v>82</x:v>
      </x:c>
      <x:c r="G487" s="6">
        <x:v>160.730491454155</x:v>
      </x:c>
      <x:c r="H487" t="s">
        <x:v>83</x:v>
      </x:c>
      <x:c r="I487" s="6">
        <x:v>28.4063221785705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22.997</x:v>
      </x:c>
      <x:c r="R487" s="8">
        <x:v>116849.412757914</x:v>
      </x:c>
      <x:c r="S487" s="12">
        <x:v>439680.134154681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323150</x:v>
      </x:c>
      <x:c r="B488" s="1">
        <x:v>43203.6282582176</x:v>
      </x:c>
      <x:c r="C488" s="6">
        <x:v>17.559491695</x:v>
      </x:c>
      <x:c r="D488" s="14" t="s">
        <x:v>77</x:v>
      </x:c>
      <x:c r="E488" s="15">
        <x:v>43194.5174731829</x:v>
      </x:c>
      <x:c r="F488" t="s">
        <x:v>82</x:v>
      </x:c>
      <x:c r="G488" s="6">
        <x:v>160.663596428235</x:v>
      </x:c>
      <x:c r="H488" t="s">
        <x:v>83</x:v>
      </x:c>
      <x:c r="I488" s="6">
        <x:v>28.4173414843858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22.998</x:v>
      </x:c>
      <x:c r="R488" s="8">
        <x:v>116838.808676768</x:v>
      </x:c>
      <x:c r="S488" s="12">
        <x:v>439651.875653266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323158</x:v>
      </x:c>
      <x:c r="B489" s="1">
        <x:v>43203.6282702546</x:v>
      </x:c>
      <x:c r="C489" s="6">
        <x:v>17.5768260283333</x:v>
      </x:c>
      <x:c r="D489" s="14" t="s">
        <x:v>77</x:v>
      </x:c>
      <x:c r="E489" s="15">
        <x:v>43194.5174731829</x:v>
      </x:c>
      <x:c r="F489" t="s">
        <x:v>82</x:v>
      </x:c>
      <x:c r="G489" s="6">
        <x:v>160.65607590057</x:v>
      </x:c>
      <x:c r="H489" t="s">
        <x:v>83</x:v>
      </x:c>
      <x:c r="I489" s="6">
        <x:v>28.4160804175813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22.999</x:v>
      </x:c>
      <x:c r="R489" s="8">
        <x:v>116830.830640319</x:v>
      </x:c>
      <x:c r="S489" s="12">
        <x:v>439666.556951014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323164</x:v>
      </x:c>
      <x:c r="B490" s="1">
        <x:v>43203.628281713</x:v>
      </x:c>
      <x:c r="C490" s="6">
        <x:v>17.5933436783333</x:v>
      </x:c>
      <x:c r="D490" s="14" t="s">
        <x:v>77</x:v>
      </x:c>
      <x:c r="E490" s="15">
        <x:v>43194.5174731829</x:v>
      </x:c>
      <x:c r="F490" t="s">
        <x:v>82</x:v>
      </x:c>
      <x:c r="G490" s="6">
        <x:v>160.766643370616</x:v>
      </x:c>
      <x:c r="H490" t="s">
        <x:v>83</x:v>
      </x:c>
      <x:c r="I490" s="6">
        <x:v>28.3988458854215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22.997</x:v>
      </x:c>
      <x:c r="R490" s="8">
        <x:v>116838.779090106</x:v>
      </x:c>
      <x:c r="S490" s="12">
        <x:v>439654.423515687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323181</x:v>
      </x:c>
      <x:c r="B491" s="1">
        <x:v>43203.6282932523</x:v>
      </x:c>
      <x:c r="C491" s="6">
        <x:v>17.60996127</x:v>
      </x:c>
      <x:c r="D491" s="14" t="s">
        <x:v>77</x:v>
      </x:c>
      <x:c r="E491" s="15">
        <x:v>43194.5174731829</x:v>
      </x:c>
      <x:c r="F491" t="s">
        <x:v>82</x:v>
      </x:c>
      <x:c r="G491" s="6">
        <x:v>160.797216111122</x:v>
      </x:c>
      <x:c r="H491" t="s">
        <x:v>83</x:v>
      </x:c>
      <x:c r="I491" s="6">
        <x:v>28.4009776781559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22.994</x:v>
      </x:c>
      <x:c r="R491" s="8">
        <x:v>116826.679095938</x:v>
      </x:c>
      <x:c r="S491" s="12">
        <x:v>439649.189635049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323188</x:v>
      </x:c>
      <x:c r="B492" s="1">
        <x:v>43203.6283050579</x:v>
      </x:c>
      <x:c r="C492" s="6">
        <x:v>17.6269456083333</x:v>
      </x:c>
      <x:c r="D492" s="14" t="s">
        <x:v>77</x:v>
      </x:c>
      <x:c r="E492" s="15">
        <x:v>43194.5174731829</x:v>
      </x:c>
      <x:c r="F492" t="s">
        <x:v>82</x:v>
      </x:c>
      <x:c r="G492" s="6">
        <x:v>160.689117322724</x:v>
      </x:c>
      <x:c r="H492" t="s">
        <x:v>83</x:v>
      </x:c>
      <x:c r="I492" s="6">
        <x:v>28.4148794020175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22.997</x:v>
      </x:c>
      <x:c r="R492" s="8">
        <x:v>116830.688711882</x:v>
      </x:c>
      <x:c r="S492" s="12">
        <x:v>439653.655748195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323200</x:v>
      </x:c>
      <x:c r="B493" s="1">
        <x:v>43203.6283165162</x:v>
      </x:c>
      <x:c r="C493" s="6">
        <x:v>17.643463235</x:v>
      </x:c>
      <x:c r="D493" s="14" t="s">
        <x:v>77</x:v>
      </x:c>
      <x:c r="E493" s="15">
        <x:v>43194.5174731829</x:v>
      </x:c>
      <x:c r="F493" t="s">
        <x:v>82</x:v>
      </x:c>
      <x:c r="G493" s="6">
        <x:v>160.678203517931</x:v>
      </x:c>
      <x:c r="H493" t="s">
        <x:v>83</x:v>
      </x:c>
      <x:c r="I493" s="6">
        <x:v>28.4199536957021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22.996</x:v>
      </x:c>
      <x:c r="R493" s="8">
        <x:v>116826.716660364</x:v>
      </x:c>
      <x:c r="S493" s="12">
        <x:v>439646.776028796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323205</x:v>
      </x:c>
      <x:c r="B494" s="1">
        <x:v>43203.6283276968</x:v>
      </x:c>
      <x:c r="C494" s="6">
        <x:v>17.65954746</x:v>
      </x:c>
      <x:c r="D494" s="14" t="s">
        <x:v>77</x:v>
      </x:c>
      <x:c r="E494" s="15">
        <x:v>43194.5174731829</x:v>
      </x:c>
      <x:c r="F494" t="s">
        <x:v>82</x:v>
      </x:c>
      <x:c r="G494" s="6">
        <x:v>160.770204701103</x:v>
      </x:c>
      <x:c r="H494" t="s">
        <x:v>83</x:v>
      </x:c>
      <x:c r="I494" s="6">
        <x:v>28.4065623810361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22.994</x:v>
      </x:c>
      <x:c r="R494" s="8">
        <x:v>116822.781595889</x:v>
      </x:c>
      <x:c r="S494" s="12">
        <x:v>439636.990948485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323214</x:v>
      </x:c>
      <x:c r="B495" s="1">
        <x:v>43203.6283396181</x:v>
      </x:c>
      <x:c r="C495" s="6">
        <x:v>17.6767151116667</x:v>
      </x:c>
      <x:c r="D495" s="14" t="s">
        <x:v>77</x:v>
      </x:c>
      <x:c r="E495" s="15">
        <x:v>43194.5174731829</x:v>
      </x:c>
      <x:c r="F495" t="s">
        <x:v>82</x:v>
      </x:c>
      <x:c r="G495" s="6">
        <x:v>160.674047148791</x:v>
      </x:c>
      <x:c r="H495" t="s">
        <x:v>83</x:v>
      </x:c>
      <x:c r="I495" s="6">
        <x:v>28.4151796558681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22.998</x:v>
      </x:c>
      <x:c r="R495" s="8">
        <x:v>116830.612933503</x:v>
      </x:c>
      <x:c r="S495" s="12">
        <x:v>439664.537047775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323224</x:v>
      </x:c>
      <x:c r="B496" s="1">
        <x:v>43203.6283511227</x:v>
      </x:c>
      <x:c r="C496" s="6">
        <x:v>17.693266115</x:v>
      </x:c>
      <x:c r="D496" s="14" t="s">
        <x:v>77</x:v>
      </x:c>
      <x:c r="E496" s="15">
        <x:v>43194.5174731829</x:v>
      </x:c>
      <x:c r="F496" t="s">
        <x:v>82</x:v>
      </x:c>
      <x:c r="G496" s="6">
        <x:v>160.721124766745</x:v>
      </x:c>
      <x:c r="H496" t="s">
        <x:v>83</x:v>
      </x:c>
      <x:c r="I496" s="6">
        <x:v>28.4167109509244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22.994</x:v>
      </x:c>
      <x:c r="R496" s="8">
        <x:v>116821.201386825</x:v>
      </x:c>
      <x:c r="S496" s="12">
        <x:v>439642.749980086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323238</x:v>
      </x:c>
      <x:c r="B497" s="1">
        <x:v>43203.628362581</x:v>
      </x:c>
      <x:c r="C497" s="6">
        <x:v>17.7098004133333</x:v>
      </x:c>
      <x:c r="D497" s="14" t="s">
        <x:v>77</x:v>
      </x:c>
      <x:c r="E497" s="15">
        <x:v>43194.5174731829</x:v>
      </x:c>
      <x:c r="F497" t="s">
        <x:v>82</x:v>
      </x:c>
      <x:c r="G497" s="6">
        <x:v>160.758514380111</x:v>
      </x:c>
      <x:c r="H497" t="s">
        <x:v>83</x:v>
      </x:c>
      <x:c r="I497" s="6">
        <x:v>28.4174315606037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22.991</x:v>
      </x:c>
      <x:c r="R497" s="8">
        <x:v>116822.230860453</x:v>
      </x:c>
      <x:c r="S497" s="12">
        <x:v>439650.054778306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323248</x:v>
      </x:c>
      <x:c r="B498" s="1">
        <x:v>43203.6283741551</x:v>
      </x:c>
      <x:c r="C498" s="6">
        <x:v>17.7264680266667</x:v>
      </x:c>
      <x:c r="D498" s="14" t="s">
        <x:v>77</x:v>
      </x:c>
      <x:c r="E498" s="15">
        <x:v>43194.5174731829</x:v>
      </x:c>
      <x:c r="F498" t="s">
        <x:v>82</x:v>
      </x:c>
      <x:c r="G498" s="6">
        <x:v>160.771511656969</x:v>
      </x:c>
      <x:c r="H498" t="s">
        <x:v>83</x:v>
      </x:c>
      <x:c r="I498" s="6">
        <x:v>28.4062921532632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22.994</x:v>
      </x:c>
      <x:c r="R498" s="8">
        <x:v>116812.109001779</x:v>
      </x:c>
      <x:c r="S498" s="12">
        <x:v>439652.841052882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323255</x:v>
      </x:c>
      <x:c r="B499" s="1">
        <x:v>43203.6283856134</x:v>
      </x:c>
      <x:c r="C499" s="6">
        <x:v>17.7429190083333</x:v>
      </x:c>
      <x:c r="D499" s="14" t="s">
        <x:v>77</x:v>
      </x:c>
      <x:c r="E499" s="15">
        <x:v>43194.5174731829</x:v>
      </x:c>
      <x:c r="F499" t="s">
        <x:v>82</x:v>
      </x:c>
      <x:c r="G499" s="6">
        <x:v>160.75982146987</x:v>
      </x:c>
      <x:c r="H499" t="s">
        <x:v>83</x:v>
      </x:c>
      <x:c r="I499" s="6">
        <x:v>28.4171613319554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22.991</x:v>
      </x:c>
      <x:c r="R499" s="8">
        <x:v>116796.139637387</x:v>
      </x:c>
      <x:c r="S499" s="12">
        <x:v>439638.316061523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323267</x:v>
      </x:c>
      <x:c r="B500" s="1">
        <x:v>43203.6283971412</x:v>
      </x:c>
      <x:c r="C500" s="6">
        <x:v>17.7595699516667</x:v>
      </x:c>
      <x:c r="D500" s="14" t="s">
        <x:v>77</x:v>
      </x:c>
      <x:c r="E500" s="15">
        <x:v>43194.5174731829</x:v>
      </x:c>
      <x:c r="F500" t="s">
        <x:v>82</x:v>
      </x:c>
      <x:c r="G500" s="6">
        <x:v>160.761950994054</x:v>
      </x:c>
      <x:c r="H500" t="s">
        <x:v>83</x:v>
      </x:c>
      <x:c r="I500" s="6">
        <x:v>28.4054514447762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22.995</x:v>
      </x:c>
      <x:c r="R500" s="8">
        <x:v>116805.205675237</x:v>
      </x:c>
      <x:c r="S500" s="12">
        <x:v>439633.69486877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323276</x:v>
      </x:c>
      <x:c r="B501" s="1">
        <x:v>43203.628408831</x:v>
      </x:c>
      <x:c r="C501" s="6">
        <x:v>17.7763875516667</x:v>
      </x:c>
      <x:c r="D501" s="14" t="s">
        <x:v>77</x:v>
      </x:c>
      <x:c r="E501" s="15">
        <x:v>43194.5174731829</x:v>
      </x:c>
      <x:c r="F501" t="s">
        <x:v>82</x:v>
      </x:c>
      <x:c r="G501" s="6">
        <x:v>160.714564934522</x:v>
      </x:c>
      <x:c r="H501" t="s">
        <x:v>83</x:v>
      </x:c>
      <x:c r="I501" s="6">
        <x:v>28.4208844841341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22.993</x:v>
      </x:c>
      <x:c r="R501" s="8">
        <x:v>116799.923147108</x:v>
      </x:c>
      <x:c r="S501" s="12">
        <x:v>439646.544659912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323292</x:v>
      </x:c>
      <x:c r="B502" s="1">
        <x:v>43203.6284204861</x:v>
      </x:c>
      <x:c r="C502" s="6">
        <x:v>17.7931885516667</x:v>
      </x:c>
      <x:c r="D502" s="14" t="s">
        <x:v>77</x:v>
      </x:c>
      <x:c r="E502" s="15">
        <x:v>43194.5174731829</x:v>
      </x:c>
      <x:c r="F502" t="s">
        <x:v>82</x:v>
      </x:c>
      <x:c r="G502" s="6">
        <x:v>160.758684321494</x:v>
      </x:c>
      <x:c r="H502" t="s">
        <x:v>83</x:v>
      </x:c>
      <x:c r="I502" s="6">
        <x:v>28.4145791481938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22.992</x:v>
      </x:c>
      <x:c r="R502" s="8">
        <x:v>116792.986547807</x:v>
      </x:c>
      <x:c r="S502" s="12">
        <x:v>439646.346882817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323297</x:v>
      </x:c>
      <x:c r="B503" s="1">
        <x:v>43203.6284322569</x:v>
      </x:c>
      <x:c r="C503" s="6">
        <x:v>17.81013956</x:v>
      </x:c>
      <x:c r="D503" s="14" t="s">
        <x:v>77</x:v>
      </x:c>
      <x:c r="E503" s="15">
        <x:v>43194.5174731829</x:v>
      </x:c>
      <x:c r="F503" t="s">
        <x:v>82</x:v>
      </x:c>
      <x:c r="G503" s="6">
        <x:v>160.820198512417</x:v>
      </x:c>
      <x:c r="H503" t="s">
        <x:v>83</x:v>
      </x:c>
      <x:c r="I503" s="6">
        <x:v>28.4103155467969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22.989</x:v>
      </x:c>
      <x:c r="R503" s="8">
        <x:v>116800.236883954</x:v>
      </x:c>
      <x:c r="S503" s="12">
        <x:v>439646.063209491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323305</x:v>
      </x:c>
      <x:c r="B504" s="1">
        <x:v>43203.6284437847</x:v>
      </x:c>
      <x:c r="C504" s="6">
        <x:v>17.8267238583333</x:v>
      </x:c>
      <x:c r="D504" s="14" t="s">
        <x:v>77</x:v>
      </x:c>
      <x:c r="E504" s="15">
        <x:v>43194.5174731829</x:v>
      </x:c>
      <x:c r="F504" t="s">
        <x:v>82</x:v>
      </x:c>
      <x:c r="G504" s="6">
        <x:v>160.746994984032</x:v>
      </x:c>
      <x:c r="H504" t="s">
        <x:v>83</x:v>
      </x:c>
      <x:c r="I504" s="6">
        <x:v>28.4085440520344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22.995</x:v>
      </x:c>
      <x:c r="R504" s="8">
        <x:v>116798.958883047</x:v>
      </x:c>
      <x:c r="S504" s="12">
        <x:v>439642.816870159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323318</x:v>
      </x:c>
      <x:c r="B505" s="1">
        <x:v>43203.6284554051</x:v>
      </x:c>
      <x:c r="C505" s="6">
        <x:v>17.8434414816667</x:v>
      </x:c>
      <x:c r="D505" s="14" t="s">
        <x:v>77</x:v>
      </x:c>
      <x:c r="E505" s="15">
        <x:v>43194.5174731829</x:v>
      </x:c>
      <x:c r="F505" t="s">
        <x:v>82</x:v>
      </x:c>
      <x:c r="G505" s="6">
        <x:v>160.857120096248</x:v>
      </x:c>
      <x:c r="H505" t="s">
        <x:v>83</x:v>
      </x:c>
      <x:c r="I505" s="6">
        <x:v>28.399866743745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22.99</x:v>
      </x:c>
      <x:c r="R505" s="8">
        <x:v>116791.628109805</x:v>
      </x:c>
      <x:c r="S505" s="12">
        <x:v>439635.793269999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323329</x:v>
      </x:c>
      <x:c r="B506" s="1">
        <x:v>43203.6284667477</x:v>
      </x:c>
      <x:c r="C506" s="6">
        <x:v>17.8597924533333</x:v>
      </x:c>
      <x:c r="D506" s="14" t="s">
        <x:v>77</x:v>
      </x:c>
      <x:c r="E506" s="15">
        <x:v>43194.5174731829</x:v>
      </x:c>
      <x:c r="F506" t="s">
        <x:v>82</x:v>
      </x:c>
      <x:c r="G506" s="6">
        <x:v>160.713495361699</x:v>
      </x:c>
      <x:c r="H506" t="s">
        <x:v>83</x:v>
      </x:c>
      <x:c r="I506" s="6">
        <x:v>28.4267394495455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22.991</x:v>
      </x:c>
      <x:c r="R506" s="8">
        <x:v>116803.148375399</x:v>
      </x:c>
      <x:c r="S506" s="12">
        <x:v>439636.609123138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323334</x:v>
      </x:c>
      <x:c r="B507" s="1">
        <x:v>43203.6284781597</x:v>
      </x:c>
      <x:c r="C507" s="6">
        <x:v>17.876210025</x:v>
      </x:c>
      <x:c r="D507" s="14" t="s">
        <x:v>77</x:v>
      </x:c>
      <x:c r="E507" s="15">
        <x:v>43194.5174731829</x:v>
      </x:c>
      <x:c r="F507" t="s">
        <x:v>82</x:v>
      </x:c>
      <x:c r="G507" s="6">
        <x:v>160.702341368379</x:v>
      </x:c>
      <x:c r="H507" t="s">
        <x:v>83</x:v>
      </x:c>
      <x:c r="I507" s="6">
        <x:v>28.4262290162569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22.992</x:v>
      </x:c>
      <x:c r="R507" s="8">
        <x:v>116789.779423031</x:v>
      </x:c>
      <x:c r="S507" s="12">
        <x:v>439629.737283357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323344</x:v>
      </x:c>
      <x:c r="B508" s="1">
        <x:v>43203.6284901273</x:v>
      </x:c>
      <x:c r="C508" s="6">
        <x:v>17.8934276883333</x:v>
      </x:c>
      <x:c r="D508" s="14" t="s">
        <x:v>77</x:v>
      </x:c>
      <x:c r="E508" s="15">
        <x:v>43194.5174731829</x:v>
      </x:c>
      <x:c r="F508" t="s">
        <x:v>82</x:v>
      </x:c>
      <x:c r="G508" s="6">
        <x:v>160.801120682005</x:v>
      </x:c>
      <x:c r="H508" t="s">
        <x:v>83</x:v>
      </x:c>
      <x:c r="I508" s="6">
        <x:v>28.4198936448443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22.987</x:v>
      </x:c>
      <x:c r="R508" s="8">
        <x:v>116788.087630933</x:v>
      </x:c>
      <x:c r="S508" s="12">
        <x:v>439633.800101282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323359</x:v>
      </x:c>
      <x:c r="B509" s="1">
        <x:v>43203.6285014699</x:v>
      </x:c>
      <x:c r="C509" s="6">
        <x:v>17.90979533</x:v>
      </x:c>
      <x:c r="D509" s="14" t="s">
        <x:v>77</x:v>
      </x:c>
      <x:c r="E509" s="15">
        <x:v>43194.5174731829</x:v>
      </x:c>
      <x:c r="F509" t="s">
        <x:v>82</x:v>
      </x:c>
      <x:c r="G509" s="6">
        <x:v>160.796374950044</x:v>
      </x:c>
      <x:c r="H509" t="s">
        <x:v>83</x:v>
      </x:c>
      <x:c r="I509" s="6">
        <x:v>28.4152397066414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22.989</x:v>
      </x:c>
      <x:c r="R509" s="8">
        <x:v>116775.004949724</x:v>
      </x:c>
      <x:c r="S509" s="12">
        <x:v>439628.00228694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323371</x:v>
      </x:c>
      <x:c r="B510" s="1">
        <x:v>43203.6285128472</x:v>
      </x:c>
      <x:c r="C510" s="6">
        <x:v>17.9261629016667</x:v>
      </x:c>
      <x:c r="D510" s="14" t="s">
        <x:v>77</x:v>
      </x:c>
      <x:c r="E510" s="15">
        <x:v>43194.5174731829</x:v>
      </x:c>
      <x:c r="F510" t="s">
        <x:v>82</x:v>
      </x:c>
      <x:c r="G510" s="6">
        <x:v>160.824556655789</x:v>
      </x:c>
      <x:c r="H510" t="s">
        <x:v>83</x:v>
      </x:c>
      <x:c r="I510" s="6">
        <x:v>28.4094147866317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22.989</x:v>
      </x:c>
      <x:c r="R510" s="8">
        <x:v>116757.922506609</x:v>
      </x:c>
      <x:c r="S510" s="12">
        <x:v>439617.405333317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323373</x:v>
      </x:c>
      <x:c r="B511" s="1">
        <x:v>43203.6285247338</x:v>
      </x:c>
      <x:c r="C511" s="6">
        <x:v>17.9432472616667</x:v>
      </x:c>
      <x:c r="D511" s="14" t="s">
        <x:v>77</x:v>
      </x:c>
      <x:c r="E511" s="15">
        <x:v>43194.5174731829</x:v>
      </x:c>
      <x:c r="F511" t="s">
        <x:v>82</x:v>
      </x:c>
      <x:c r="G511" s="6">
        <x:v>160.79506760613</x:v>
      </x:c>
      <x:c r="H511" t="s">
        <x:v>83</x:v>
      </x:c>
      <x:c r="I511" s="6">
        <x:v>28.4155099351347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22.989</x:v>
      </x:c>
      <x:c r="R511" s="8">
        <x:v>116761.906317659</x:v>
      </x:c>
      <x:c r="S511" s="12">
        <x:v>439628.752690485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323383</x:v>
      </x:c>
      <x:c r="B512" s="1">
        <x:v>43203.6285361458</x:v>
      </x:c>
      <x:c r="C512" s="6">
        <x:v>17.959714855</x:v>
      </x:c>
      <x:c r="D512" s="14" t="s">
        <x:v>77</x:v>
      </x:c>
      <x:c r="E512" s="15">
        <x:v>43194.5174731829</x:v>
      </x:c>
      <x:c r="F512" t="s">
        <x:v>82</x:v>
      </x:c>
      <x:c r="G512" s="6">
        <x:v>160.722551060271</x:v>
      </x:c>
      <x:c r="H512" t="s">
        <x:v>83</x:v>
      </x:c>
      <x:c r="I512" s="6">
        <x:v>28.4192330854803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22.993</x:v>
      </x:c>
      <x:c r="R512" s="8">
        <x:v>116762.636655562</x:v>
      </x:c>
      <x:c r="S512" s="12">
        <x:v>439634.50450306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323396</x:v>
      </x:c>
      <x:c r="B513" s="1">
        <x:v>43203.6285476852</x:v>
      </x:c>
      <x:c r="C513" s="6">
        <x:v>17.9763491633333</x:v>
      </x:c>
      <x:c r="D513" s="14" t="s">
        <x:v>77</x:v>
      </x:c>
      <x:c r="E513" s="15">
        <x:v>43194.5174731829</x:v>
      </x:c>
      <x:c r="F513" t="s">
        <x:v>82</x:v>
      </x:c>
      <x:c r="G513" s="6">
        <x:v>160.771826747161</x:v>
      </x:c>
      <x:c r="H513" t="s">
        <x:v>83</x:v>
      </x:c>
      <x:c r="I513" s="6">
        <x:v>28.4203140008713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22.989</x:v>
      </x:c>
      <x:c r="R513" s="8">
        <x:v>116755.663479931</x:v>
      </x:c>
      <x:c r="S513" s="12">
        <x:v>439636.423733841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323403</x:v>
      </x:c>
      <x:c r="B514" s="1">
        <x:v>43203.6285591088</x:v>
      </x:c>
      <x:c r="C514" s="6">
        <x:v>17.9927834166667</x:v>
      </x:c>
      <x:c r="D514" s="14" t="s">
        <x:v>77</x:v>
      </x:c>
      <x:c r="E514" s="15">
        <x:v>43194.5174731829</x:v>
      </x:c>
      <x:c r="F514" t="s">
        <x:v>82</x:v>
      </x:c>
      <x:c r="G514" s="6">
        <x:v>160.790443249681</x:v>
      </x:c>
      <x:c r="H514" t="s">
        <x:v>83</x:v>
      </x:c>
      <x:c r="I514" s="6">
        <x:v>28.4136483615107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22.99</x:v>
      </x:c>
      <x:c r="R514" s="8">
        <x:v>116761.602264423</x:v>
      </x:c>
      <x:c r="S514" s="12">
        <x:v>439622.172833773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323419</x:v>
      </x:c>
      <x:c r="B515" s="1">
        <x:v>43203.6285712153</x:v>
      </x:c>
      <x:c r="C515" s="6">
        <x:v>18.0102011233333</x:v>
      </x:c>
      <x:c r="D515" s="14" t="s">
        <x:v>77</x:v>
      </x:c>
      <x:c r="E515" s="15">
        <x:v>43194.5174731829</x:v>
      </x:c>
      <x:c r="F515" t="s">
        <x:v>82</x:v>
      </x:c>
      <x:c r="G515" s="6">
        <x:v>160.774997306687</x:v>
      </x:c>
      <x:c r="H515" t="s">
        <x:v>83</x:v>
      </x:c>
      <x:c r="I515" s="6">
        <x:v>28.4224758326964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22.988</x:v>
      </x:c>
      <x:c r="R515" s="8">
        <x:v>116756.479530009</x:v>
      </x:c>
      <x:c r="S515" s="12">
        <x:v>439629.507333566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323425</x:v>
      </x:c>
      <x:c r="B516" s="1">
        <x:v>43203.6285824421</x:v>
      </x:c>
      <x:c r="C516" s="6">
        <x:v>18.0263686866667</x:v>
      </x:c>
      <x:c r="D516" s="14" t="s">
        <x:v>77</x:v>
      </x:c>
      <x:c r="E516" s="15">
        <x:v>43194.5174731829</x:v>
      </x:c>
      <x:c r="F516" t="s">
        <x:v>82</x:v>
      </x:c>
      <x:c r="G516" s="6">
        <x:v>160.861102970339</x:v>
      </x:c>
      <x:c r="H516" t="s">
        <x:v>83</x:v>
      </x:c>
      <x:c r="I516" s="6">
        <x:v>28.4103155467969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22.986</x:v>
      </x:c>
      <x:c r="R516" s="8">
        <x:v>116748.57078294</x:v>
      </x:c>
      <x:c r="S516" s="12">
        <x:v>439622.283215869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323439</x:v>
      </x:c>
      <x:c r="B517" s="1">
        <x:v>43203.6285942477</x:v>
      </x:c>
      <x:c r="C517" s="6">
        <x:v>18.0434030233333</x:v>
      </x:c>
      <x:c r="D517" s="14" t="s">
        <x:v>77</x:v>
      </x:c>
      <x:c r="E517" s="15">
        <x:v>43194.5174731829</x:v>
      </x:c>
      <x:c r="F517" t="s">
        <x:v>82</x:v>
      </x:c>
      <x:c r="G517" s="6">
        <x:v>160.759864765285</x:v>
      </x:c>
      <x:c r="H517" t="s">
        <x:v>83</x:v>
      </x:c>
      <x:c r="I517" s="6">
        <x:v>28.4284208773975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22.987</x:v>
      </x:c>
      <x:c r="R517" s="8">
        <x:v>116758.1177362</x:v>
      </x:c>
      <x:c r="S517" s="12">
        <x:v>439623.096048084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323447</x:v>
      </x:c>
      <x:c r="B518" s="1">
        <x:v>43203.6286058681</x:v>
      </x:c>
      <x:c r="C518" s="6">
        <x:v>18.0601373416667</x:v>
      </x:c>
      <x:c r="D518" s="14" t="s">
        <x:v>77</x:v>
      </x:c>
      <x:c r="E518" s="15">
        <x:v>43194.5174731829</x:v>
      </x:c>
      <x:c r="F518" t="s">
        <x:v>82</x:v>
      </x:c>
      <x:c r="G518" s="6">
        <x:v>160.799062282301</x:v>
      </x:c>
      <x:c r="H518" t="s">
        <x:v>83</x:v>
      </x:c>
      <x:c r="I518" s="6">
        <x:v>28.4231363926983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22.986</x:v>
      </x:c>
      <x:c r="R518" s="8">
        <x:v>116754.512921004</x:v>
      </x:c>
      <x:c r="S518" s="12">
        <x:v>439611.135730189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323455</x:v>
      </x:c>
      <x:c r="B519" s="1">
        <x:v>43203.6286174421</x:v>
      </x:c>
      <x:c r="C519" s="6">
        <x:v>18.07678832</x:v>
      </x:c>
      <x:c r="D519" s="14" t="s">
        <x:v>77</x:v>
      </x:c>
      <x:c r="E519" s="15">
        <x:v>43194.5174731829</x:v>
      </x:c>
      <x:c r="F519" t="s">
        <x:v>82</x:v>
      </x:c>
      <x:c r="G519" s="6">
        <x:v>160.885660738281</x:v>
      </x:c>
      <x:c r="H519" t="s">
        <x:v>83</x:v>
      </x:c>
      <x:c r="I519" s="6">
        <x:v>28.4052412676874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22.986</x:v>
      </x:c>
      <x:c r="R519" s="8">
        <x:v>116756.803437748</x:v>
      </x:c>
      <x:c r="S519" s="12">
        <x:v>439642.965282524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323468</x:v>
      </x:c>
      <x:c r="B520" s="1">
        <x:v>43203.6286289699</x:v>
      </x:c>
      <x:c r="C520" s="6">
        <x:v>18.0934059233333</x:v>
      </x:c>
      <x:c r="D520" s="14" t="s">
        <x:v>77</x:v>
      </x:c>
      <x:c r="E520" s="15">
        <x:v>43194.5174731829</x:v>
      </x:c>
      <x:c r="F520" t="s">
        <x:v>82</x:v>
      </x:c>
      <x:c r="G520" s="6">
        <x:v>160.892427756446</x:v>
      </x:c>
      <x:c r="H520" t="s">
        <x:v>83</x:v>
      </x:c>
      <x:c r="I520" s="6">
        <x:v>28.4122972200116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22.983</x:v>
      </x:c>
      <x:c r="R520" s="8">
        <x:v>116752.430469206</x:v>
      </x:c>
      <x:c r="S520" s="12">
        <x:v>439625.915000064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323473</x:v>
      </x:c>
      <x:c r="B521" s="1">
        <x:v>43203.6286403588</x:v>
      </x:c>
      <x:c r="C521" s="6">
        <x:v>18.109806895</x:v>
      </x:c>
      <x:c r="D521" s="14" t="s">
        <x:v>77</x:v>
      </x:c>
      <x:c r="E521" s="15">
        <x:v>43194.5174731829</x:v>
      </x:c>
      <x:c r="F521" t="s">
        <x:v>82</x:v>
      </x:c>
      <x:c r="G521" s="6">
        <x:v>160.893175743039</x:v>
      </x:c>
      <x:c r="H521" t="s">
        <x:v>83</x:v>
      </x:c>
      <x:c r="I521" s="6">
        <x:v>28.409324710628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22.984</x:v>
      </x:c>
      <x:c r="R521" s="8">
        <x:v>116741.911582613</x:v>
      </x:c>
      <x:c r="S521" s="12">
        <x:v>439606.440567103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323483</x:v>
      </x:c>
      <x:c r="B522" s="1">
        <x:v>43203.6286516551</x:v>
      </x:c>
      <x:c r="C522" s="6">
        <x:v>18.1260411733333</x:v>
      </x:c>
      <x:c r="D522" s="14" t="s">
        <x:v>77</x:v>
      </x:c>
      <x:c r="E522" s="15">
        <x:v>43194.5174731829</x:v>
      </x:c>
      <x:c r="F522" t="s">
        <x:v>82</x:v>
      </x:c>
      <x:c r="G522" s="6">
        <x:v>160.869900804596</x:v>
      </x:c>
      <x:c r="H522" t="s">
        <x:v>83</x:v>
      </x:c>
      <x:c r="I522" s="6">
        <x:v>28.4169511541331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22.983</x:v>
      </x:c>
      <x:c r="R522" s="8">
        <x:v>116724.02672835</x:v>
      </x:c>
      <x:c r="S522" s="12">
        <x:v>439613.209292334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323500</x:v>
      </x:c>
      <x:c r="B523" s="1">
        <x:v>43203.6286636921</x:v>
      </x:c>
      <x:c r="C523" s="6">
        <x:v>18.1433588016667</x:v>
      </x:c>
      <x:c r="D523" s="14" t="s">
        <x:v>77</x:v>
      </x:c>
      <x:c r="E523" s="15">
        <x:v>43194.5174731829</x:v>
      </x:c>
      <x:c r="F523" t="s">
        <x:v>82</x:v>
      </x:c>
      <x:c r="G523" s="6">
        <x:v>160.993436360038</x:v>
      </x:c>
      <x:c r="H523" t="s">
        <x:v>83</x:v>
      </x:c>
      <x:c r="I523" s="6">
        <x:v>28.3942520268092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22.982</x:v>
      </x:c>
      <x:c r="R523" s="8">
        <x:v>116724.192190628</x:v>
      </x:c>
      <x:c r="S523" s="12">
        <x:v>439625.369301192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323508</x:v>
      </x:c>
      <x:c r="B524" s="1">
        <x:v>43203.628675</x:v>
      </x:c>
      <x:c r="C524" s="6">
        <x:v>18.159643115</x:v>
      </x:c>
      <x:c r="D524" s="14" t="s">
        <x:v>77</x:v>
      </x:c>
      <x:c r="E524" s="15">
        <x:v>43194.5174731829</x:v>
      </x:c>
      <x:c r="F524" t="s">
        <x:v>82</x:v>
      </x:c>
      <x:c r="G524" s="6">
        <x:v>160.982241648567</x:v>
      </x:c>
      <x:c r="H524" t="s">
        <x:v>83</x:v>
      </x:c>
      <x:c r="I524" s="6">
        <x:v>28.3965639679391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22.982</x:v>
      </x:c>
      <x:c r="R524" s="8">
        <x:v>116719.896251915</x:v>
      </x:c>
      <x:c r="S524" s="12">
        <x:v>439612.765744551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323514</x:v>
      </x:c>
      <x:c r="B525" s="1">
        <x:v>43203.6286869213</x:v>
      </x:c>
      <x:c r="C525" s="6">
        <x:v>18.17684412</x:v>
      </x:c>
      <x:c r="D525" s="14" t="s">
        <x:v>77</x:v>
      </x:c>
      <x:c r="E525" s="15">
        <x:v>43194.5174731829</x:v>
      </x:c>
      <x:c r="F525" t="s">
        <x:v>82</x:v>
      </x:c>
      <x:c r="G525" s="6">
        <x:v>160.971519265716</x:v>
      </x:c>
      <x:c r="H525" t="s">
        <x:v>83</x:v>
      </x:c>
      <x:c r="I525" s="6">
        <x:v>28.3931410946248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22.984</x:v>
      </x:c>
      <x:c r="R525" s="8">
        <x:v>116718.702163661</x:v>
      </x:c>
      <x:c r="S525" s="12">
        <x:v>439607.182637672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323530</x:v>
      </x:c>
      <x:c r="B526" s="1">
        <x:v>43203.6286983796</x:v>
      </x:c>
      <x:c r="C526" s="6">
        <x:v>18.1933450533333</x:v>
      </x:c>
      <x:c r="D526" s="14" t="s">
        <x:v>77</x:v>
      </x:c>
      <x:c r="E526" s="15">
        <x:v>43194.5174731829</x:v>
      </x:c>
      <x:c r="F526" t="s">
        <x:v>82</x:v>
      </x:c>
      <x:c r="G526" s="6">
        <x:v>160.871331507907</x:v>
      </x:c>
      <x:c r="H526" t="s">
        <x:v>83</x:v>
      </x:c>
      <x:c r="I526" s="6">
        <x:v>28.4194732888709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22.982</x:v>
      </x:c>
      <x:c r="R526" s="8">
        <x:v>116714.070415503</x:v>
      </x:c>
      <x:c r="S526" s="12">
        <x:v>439609.061493456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323541</x:v>
      </x:c>
      <x:c r="B527" s="1">
        <x:v>43203.6287097222</x:v>
      </x:c>
      <x:c r="C527" s="6">
        <x:v>18.2096793083333</x:v>
      </x:c>
      <x:c r="D527" s="14" t="s">
        <x:v>77</x:v>
      </x:c>
      <x:c r="E527" s="15">
        <x:v>43194.5174731829</x:v>
      </x:c>
      <x:c r="F527" t="s">
        <x:v>82</x:v>
      </x:c>
      <x:c r="G527" s="6">
        <x:v>160.874819629869</x:v>
      </x:c>
      <x:c r="H527" t="s">
        <x:v>83</x:v>
      </x:c>
      <x:c r="I527" s="6">
        <x:v>28.4187526787523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22.982</x:v>
      </x:c>
      <x:c r="R527" s="8">
        <x:v>116709.900939527</x:v>
      </x:c>
      <x:c r="S527" s="12">
        <x:v>439611.452068891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323548</x:v>
      </x:c>
      <x:c r="B528" s="1">
        <x:v>43203.6287210995</x:v>
      </x:c>
      <x:c r="C528" s="6">
        <x:v>18.226063585</x:v>
      </x:c>
      <x:c r="D528" s="14" t="s">
        <x:v>77</x:v>
      </x:c>
      <x:c r="E528" s="15">
        <x:v>43194.5174731829</x:v>
      </x:c>
      <x:c r="F528" t="s">
        <x:v>82</x:v>
      </x:c>
      <x:c r="G528" s="6">
        <x:v>160.904075928977</x:v>
      </x:c>
      <x:c r="H528" t="s">
        <x:v>83</x:v>
      </x:c>
      <x:c r="I528" s="6">
        <x:v>28.4070728113334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22.984</x:v>
      </x:c>
      <x:c r="R528" s="8">
        <x:v>116707.530400462</x:v>
      </x:c>
      <x:c r="S528" s="12">
        <x:v>439601.751914237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323560</x:v>
      </x:c>
      <x:c r="B529" s="1">
        <x:v>43203.6287332176</x:v>
      </x:c>
      <x:c r="C529" s="6">
        <x:v>18.2434979516667</x:v>
      </x:c>
      <x:c r="D529" s="14" t="s">
        <x:v>77</x:v>
      </x:c>
      <x:c r="E529" s="15">
        <x:v>43194.5174731829</x:v>
      </x:c>
      <x:c r="F529" t="s">
        <x:v>82</x:v>
      </x:c>
      <x:c r="G529" s="6">
        <x:v>160.887195561652</x:v>
      </x:c>
      <x:c r="H529" t="s">
        <x:v>83</x:v>
      </x:c>
      <x:c r="I529" s="6">
        <x:v>28.413378133168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22.983</x:v>
      </x:c>
      <x:c r="R529" s="8">
        <x:v>116717.547819969</x:v>
      </x:c>
      <x:c r="S529" s="12">
        <x:v>439616.195858843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323571</x:v>
      </x:c>
      <x:c r="B530" s="1">
        <x:v>43203.6287445602</x:v>
      </x:c>
      <x:c r="C530" s="6">
        <x:v>18.2598322166667</x:v>
      </x:c>
      <x:c r="D530" s="14" t="s">
        <x:v>77</x:v>
      </x:c>
      <x:c r="E530" s="15">
        <x:v>43194.5174731829</x:v>
      </x:c>
      <x:c r="F530" t="s">
        <x:v>82</x:v>
      </x:c>
      <x:c r="G530" s="6">
        <x:v>160.963535889244</x:v>
      </x:c>
      <x:c r="H530" t="s">
        <x:v>83</x:v>
      </x:c>
      <x:c r="I530" s="6">
        <x:v>28.4145190974323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22.977</x:v>
      </x:c>
      <x:c r="R530" s="8">
        <x:v>116715.137451344</x:v>
      </x:c>
      <x:c r="S530" s="12">
        <x:v>439605.222467815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323574</x:v>
      </x:c>
      <x:c r="B531" s="1">
        <x:v>43203.6287562153</x:v>
      </x:c>
      <x:c r="C531" s="6">
        <x:v>18.276616535</x:v>
      </x:c>
      <x:c r="D531" s="14" t="s">
        <x:v>77</x:v>
      </x:c>
      <x:c r="E531" s="15">
        <x:v>43194.5174731829</x:v>
      </x:c>
      <x:c r="F531" t="s">
        <x:v>82</x:v>
      </x:c>
      <x:c r="G531" s="6">
        <x:v>160.888850379424</x:v>
      </x:c>
      <x:c r="H531" t="s">
        <x:v>83</x:v>
      </x:c>
      <x:c r="I531" s="6">
        <x:v>28.4243073857492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22.979</x:v>
      </x:c>
      <x:c r="R531" s="8">
        <x:v>116709.182550622</x:v>
      </x:c>
      <x:c r="S531" s="12">
        <x:v>439609.16548291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323591</x:v>
      </x:c>
      <x:c r="B532" s="1">
        <x:v>43203.6287677893</x:v>
      </x:c>
      <x:c r="C532" s="6">
        <x:v>18.2932841366667</x:v>
      </x:c>
      <x:c r="D532" s="14" t="s">
        <x:v>77</x:v>
      </x:c>
      <x:c r="E532" s="15">
        <x:v>43194.5174731829</x:v>
      </x:c>
      <x:c r="F532" t="s">
        <x:v>82</x:v>
      </x:c>
      <x:c r="G532" s="6">
        <x:v>160.936533220312</x:v>
      </x:c>
      <x:c r="H532" t="s">
        <x:v>83</x:v>
      </x:c>
      <x:c r="I532" s="6">
        <x:v>28.4144590466722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22.979</x:v>
      </x:c>
      <x:c r="R532" s="8">
        <x:v>116710.157780471</x:v>
      </x:c>
      <x:c r="S532" s="12">
        <x:v>439615.173613731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323597</x:v>
      </x:c>
      <x:c r="B533" s="1">
        <x:v>43203.6287791319</x:v>
      </x:c>
      <x:c r="C533" s="6">
        <x:v>18.3096184616667</x:v>
      </x:c>
      <x:c r="D533" s="14" t="s">
        <x:v>77</x:v>
      </x:c>
      <x:c r="E533" s="15">
        <x:v>43194.5174731829</x:v>
      </x:c>
      <x:c r="F533" t="s">
        <x:v>82</x:v>
      </x:c>
      <x:c r="G533" s="6">
        <x:v>160.97878439176</x:v>
      </x:c>
      <x:c r="H533" t="s">
        <x:v>83</x:v>
      </x:c>
      <x:c r="I533" s="6">
        <x:v>28.414188818263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22.976</x:v>
      </x:c>
      <x:c r="R533" s="8">
        <x:v>116695.110241124</x:v>
      </x:c>
      <x:c r="S533" s="12">
        <x:v>439615.489373557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323609</x:v>
      </x:c>
      <x:c r="B534" s="1">
        <x:v>43203.6287909722</x:v>
      </x:c>
      <x:c r="C534" s="6">
        <x:v>18.3266693983333</x:v>
      </x:c>
      <x:c r="D534" s="14" t="s">
        <x:v>77</x:v>
      </x:c>
      <x:c r="E534" s="15">
        <x:v>43194.5174731829</x:v>
      </x:c>
      <x:c r="F534" t="s">
        <x:v>82</x:v>
      </x:c>
      <x:c r="G534" s="6">
        <x:v>160.943157914241</x:v>
      </x:c>
      <x:c r="H534" t="s">
        <x:v>83</x:v>
      </x:c>
      <x:c r="I534" s="6">
        <x:v>28.4215450438232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22.976</x:v>
      </x:c>
      <x:c r="R534" s="8">
        <x:v>116695.361389373</x:v>
      </x:c>
      <x:c r="S534" s="12">
        <x:v>439604.388930966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323617</x:v>
      </x:c>
      <x:c r="B535" s="1">
        <x:v>43203.6288023495</x:v>
      </x:c>
      <x:c r="C535" s="6">
        <x:v>18.34303704</x:v>
      </x:c>
      <x:c r="D535" s="14" t="s">
        <x:v>77</x:v>
      </x:c>
      <x:c r="E535" s="15">
        <x:v>43194.5174731829</x:v>
      </x:c>
      <x:c r="F535" t="s">
        <x:v>82</x:v>
      </x:c>
      <x:c r="G535" s="6">
        <x:v>160.88189606931</x:v>
      </x:c>
      <x:c r="H535" t="s">
        <x:v>83</x:v>
      </x:c>
      <x:c r="I535" s="6">
        <x:v>28.4229262145018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22.98</x:v>
      </x:c>
      <x:c r="R535" s="8">
        <x:v>116678.232847863</x:v>
      </x:c>
      <x:c r="S535" s="12">
        <x:v>439593.964413628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323626</x:v>
      </x:c>
      <x:c r="B536" s="1">
        <x:v>43203.6288142014</x:v>
      </x:c>
      <x:c r="C536" s="6">
        <x:v>18.3601213883333</x:v>
      </x:c>
      <x:c r="D536" s="14" t="s">
        <x:v>77</x:v>
      </x:c>
      <x:c r="E536" s="15">
        <x:v>43194.5174731829</x:v>
      </x:c>
      <x:c r="F536" t="s">
        <x:v>82</x:v>
      </x:c>
      <x:c r="G536" s="6">
        <x:v>160.903140402899</x:v>
      </x:c>
      <x:c r="H536" t="s">
        <x:v>83</x:v>
      </x:c>
      <x:c r="I536" s="6">
        <x:v>28.4157201128673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22.981</x:v>
      </x:c>
      <x:c r="R536" s="8">
        <x:v>116681.663396027</x:v>
      </x:c>
      <x:c r="S536" s="12">
        <x:v>439603.729572305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323639</x:v>
      </x:c>
      <x:c r="B537" s="1">
        <x:v>43203.6288260417</x:v>
      </x:c>
      <x:c r="C537" s="6">
        <x:v>18.3771557016667</x:v>
      </x:c>
      <x:c r="D537" s="14" t="s">
        <x:v>77</x:v>
      </x:c>
      <x:c r="E537" s="15">
        <x:v>43194.5174731829</x:v>
      </x:c>
      <x:c r="F537" t="s">
        <x:v>82</x:v>
      </x:c>
      <x:c r="G537" s="6">
        <x:v>160.928806599436</x:v>
      </x:c>
      <x:c r="H537" t="s">
        <x:v>83</x:v>
      </x:c>
      <x:c r="I537" s="6">
        <x:v>28.4188727804276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22.978</x:v>
      </x:c>
      <x:c r="R537" s="8">
        <x:v>116676.985603973</x:v>
      </x:c>
      <x:c r="S537" s="12">
        <x:v>439598.253213584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323651</x:v>
      </x:c>
      <x:c r="B538" s="1">
        <x:v>43203.6288370718</x:v>
      </x:c>
      <x:c r="C538" s="6">
        <x:v>18.3930733033333</x:v>
      </x:c>
      <x:c r="D538" s="14" t="s">
        <x:v>77</x:v>
      </x:c>
      <x:c r="E538" s="15">
        <x:v>43194.5174731829</x:v>
      </x:c>
      <x:c r="F538" t="s">
        <x:v>82</x:v>
      </x:c>
      <x:c r="G538" s="6">
        <x:v>160.977224047794</x:v>
      </x:c>
      <x:c r="H538" t="s">
        <x:v>83</x:v>
      </x:c>
      <x:c r="I538" s="6">
        <x:v>28.4088743306479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22.978</x:v>
      </x:c>
      <x:c r="R538" s="8">
        <x:v>116670.312861738</x:v>
      </x:c>
      <x:c r="S538" s="12">
        <x:v>439584.549463112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323662</x:v>
      </x:c>
      <x:c r="B539" s="1">
        <x:v>43203.6288488426</x:v>
      </x:c>
      <x:c r="C539" s="6">
        <x:v>18.4099909366667</x:v>
      </x:c>
      <x:c r="D539" s="14" t="s">
        <x:v>77</x:v>
      </x:c>
      <x:c r="E539" s="15">
        <x:v>43194.5174731829</x:v>
      </x:c>
      <x:c r="F539" t="s">
        <x:v>82</x:v>
      </x:c>
      <x:c r="G539" s="6">
        <x:v>160.98460130168</x:v>
      </x:c>
      <x:c r="H539" t="s">
        <x:v>83</x:v>
      </x:c>
      <x:c r="I539" s="6">
        <x:v>28.4129878033764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22.976</x:v>
      </x:c>
      <x:c r="R539" s="8">
        <x:v>116672.6530968</x:v>
      </x:c>
      <x:c r="S539" s="12">
        <x:v>439596.823649687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323672</x:v>
      </x:c>
      <x:c r="B540" s="1">
        <x:v>43203.6288604167</x:v>
      </x:c>
      <x:c r="C540" s="6">
        <x:v>18.42665854</x:v>
      </x:c>
      <x:c r="D540" s="14" t="s">
        <x:v>77</x:v>
      </x:c>
      <x:c r="E540" s="15">
        <x:v>43194.5174731829</x:v>
      </x:c>
      <x:c r="F540" t="s">
        <x:v>82</x:v>
      </x:c>
      <x:c r="G540" s="6">
        <x:v>161.034904050781</x:v>
      </x:c>
      <x:c r="H540" t="s">
        <x:v>83</x:v>
      </x:c>
      <x:c r="I540" s="6">
        <x:v>28.4054214194775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22.975</x:v>
      </x:c>
      <x:c r="R540" s="8">
        <x:v>116681.79371085</x:v>
      </x:c>
      <x:c r="S540" s="12">
        <x:v>439597.270754596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323679</x:v>
      </x:c>
      <x:c r="B541" s="1">
        <x:v>43203.6288720718</x:v>
      </x:c>
      <x:c r="C541" s="6">
        <x:v>18.443442845</x:v>
      </x:c>
      <x:c r="D541" s="14" t="s">
        <x:v>77</x:v>
      </x:c>
      <x:c r="E541" s="15">
        <x:v>43194.5174731829</x:v>
      </x:c>
      <x:c r="F541" t="s">
        <x:v>82</x:v>
      </x:c>
      <x:c r="G541" s="6">
        <x:v>160.986472095209</x:v>
      </x:c>
      <x:c r="H541" t="s">
        <x:v>83</x:v>
      </x:c>
      <x:c r="I541" s="6">
        <x:v>28.4154198589681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22.975</x:v>
      </x:c>
      <x:c r="R541" s="8">
        <x:v>116680.841928914</x:v>
      </x:c>
      <x:c r="S541" s="12">
        <x:v>439598.398995154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323686</x:v>
      </x:c>
      <x:c r="B542" s="1">
        <x:v>43203.6288835995</x:v>
      </x:c>
      <x:c r="C542" s="6">
        <x:v>18.4600438483333</x:v>
      </x:c>
      <x:c r="D542" s="14" t="s">
        <x:v>77</x:v>
      </x:c>
      <x:c r="E542" s="15">
        <x:v>43194.5174731829</x:v>
      </x:c>
      <x:c r="F542" t="s">
        <x:v>82</x:v>
      </x:c>
      <x:c r="G542" s="6">
        <x:v>161.075616750538</x:v>
      </x:c>
      <x:c r="H542" t="s">
        <x:v>83</x:v>
      </x:c>
      <x:c r="I542" s="6">
        <x:v>28.3998367184959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22.974</x:v>
      </x:c>
      <x:c r="R542" s="8">
        <x:v>116682.17477191</x:v>
      </x:c>
      <x:c r="S542" s="12">
        <x:v>439586.632612469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323693</x:v>
      </x:c>
      <x:c r="B543" s="1">
        <x:v>43203.6288949421</x:v>
      </x:c>
      <x:c r="C543" s="6">
        <x:v>18.47639475</x:v>
      </x:c>
      <x:c r="D543" s="14" t="s">
        <x:v>77</x:v>
      </x:c>
      <x:c r="E543" s="15">
        <x:v>43194.5174731829</x:v>
      </x:c>
      <x:c r="F543" t="s">
        <x:v>82</x:v>
      </x:c>
      <x:c r="G543" s="6">
        <x:v>161.09321963447</x:v>
      </x:c>
      <x:c r="H543" t="s">
        <x:v>83</x:v>
      </x:c>
      <x:c r="I543" s="6">
        <x:v>28.3962036653206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22.974</x:v>
      </x:c>
      <x:c r="R543" s="8">
        <x:v>116668.414389993</x:v>
      </x:c>
      <x:c r="S543" s="12">
        <x:v>439594.186339694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323704</x:v>
      </x:c>
      <x:c r="B544" s="1">
        <x:v>43203.6289064468</x:v>
      </x:c>
      <x:c r="C544" s="6">
        <x:v>18.4929124</x:v>
      </x:c>
      <x:c r="D544" s="14" t="s">
        <x:v>77</x:v>
      </x:c>
      <x:c r="E544" s="15">
        <x:v>43194.5174731829</x:v>
      </x:c>
      <x:c r="F544" t="s">
        <x:v>82</x:v>
      </x:c>
      <x:c r="G544" s="6">
        <x:v>160.973072008186</x:v>
      </x:c>
      <x:c r="H544" t="s">
        <x:v>83</x:v>
      </x:c>
      <x:c r="I544" s="6">
        <x:v>28.4210045858858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22.974</x:v>
      </x:c>
      <x:c r="R544" s="8">
        <x:v>116676.595766271</x:v>
      </x:c>
      <x:c r="S544" s="12">
        <x:v>439596.564124131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323715</x:v>
      </x:c>
      <x:c r="B545" s="1">
        <x:v>43203.628918206</x:v>
      </x:c>
      <x:c r="C545" s="6">
        <x:v>18.50988001</x:v>
      </x:c>
      <x:c r="D545" s="14" t="s">
        <x:v>77</x:v>
      </x:c>
      <x:c r="E545" s="15">
        <x:v>43194.5174731829</x:v>
      </x:c>
      <x:c r="F545" t="s">
        <x:v>82</x:v>
      </x:c>
      <x:c r="G545" s="6">
        <x:v>160.971638414403</x:v>
      </x:c>
      <x:c r="H545" t="s">
        <x:v>83</x:v>
      </x:c>
      <x:c r="I545" s="6">
        <x:v>28.4184824499976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22.975</x:v>
      </x:c>
      <x:c r="R545" s="8">
        <x:v>116660.854399049</x:v>
      </x:c>
      <x:c r="S545" s="12">
        <x:v>439586.361873849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323725</x:v>
      </x:c>
      <x:c r="B546" s="1">
        <x:v>43203.6289294792</x:v>
      </x:c>
      <x:c r="C546" s="6">
        <x:v>18.526130995</x:v>
      </x:c>
      <x:c r="D546" s="14" t="s">
        <x:v>77</x:v>
      </x:c>
      <x:c r="E546" s="15">
        <x:v>43194.5174731829</x:v>
      </x:c>
      <x:c r="F546" t="s">
        <x:v>82</x:v>
      </x:c>
      <x:c r="G546" s="6">
        <x:v>161.014377219578</x:v>
      </x:c>
      <x:c r="H546" t="s">
        <x:v>83</x:v>
      </x:c>
      <x:c r="I546" s="6">
        <x:v>28.4124773721801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22.974</x:v>
      </x:c>
      <x:c r="R546" s="8">
        <x:v>116658.163770219</x:v>
      </x:c>
      <x:c r="S546" s="12">
        <x:v>439611.485195643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323738</x:v>
      </x:c>
      <x:c r="B547" s="1">
        <x:v>43203.6289415509</x:v>
      </x:c>
      <x:c r="C547" s="6">
        <x:v>18.5435152916667</x:v>
      </x:c>
      <x:c r="D547" s="14" t="s">
        <x:v>77</x:v>
      </x:c>
      <x:c r="E547" s="15">
        <x:v>43194.5174731829</x:v>
      </x:c>
      <x:c r="F547" t="s">
        <x:v>82</x:v>
      </x:c>
      <x:c r="G547" s="6">
        <x:v>160.990272881376</x:v>
      </x:c>
      <x:c r="H547" t="s">
        <x:v>83</x:v>
      </x:c>
      <x:c r="I547" s="6">
        <x:v>28.4118168142768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22.976</x:v>
      </x:c>
      <x:c r="R547" s="8">
        <x:v>116656.060812576</x:v>
      </x:c>
      <x:c r="S547" s="12">
        <x:v>439584.827540177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323750</x:v>
      </x:c>
      <x:c r="B548" s="1">
        <x:v>43203.6289530903</x:v>
      </x:c>
      <x:c r="C548" s="6">
        <x:v>18.5601329633333</x:v>
      </x:c>
      <x:c r="D548" s="14" t="s">
        <x:v>77</x:v>
      </x:c>
      <x:c r="E548" s="15">
        <x:v>43194.5174731829</x:v>
      </x:c>
      <x:c r="F548" t="s">
        <x:v>82</x:v>
      </x:c>
      <x:c r="G548" s="6">
        <x:v>161.053342456398</x:v>
      </x:c>
      <x:c r="H548" t="s">
        <x:v>83</x:v>
      </x:c>
      <x:c r="I548" s="6">
        <x:v>28.4072529632208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22.973</x:v>
      </x:c>
      <x:c r="R548" s="8">
        <x:v>116644.289728567</x:v>
      </x:c>
      <x:c r="S548" s="12">
        <x:v>439606.180941512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323756</x:v>
      </x:c>
      <x:c r="B549" s="1">
        <x:v>43203.6289644329</x:v>
      </x:c>
      <x:c r="C549" s="6">
        <x:v>18.57645056</x:v>
      </x:c>
      <x:c r="D549" s="14" t="s">
        <x:v>77</x:v>
      </x:c>
      <x:c r="E549" s="15">
        <x:v>43194.5174731829</x:v>
      </x:c>
      <x:c r="F549" t="s">
        <x:v>82</x:v>
      </x:c>
      <x:c r="G549" s="6">
        <x:v>160.982338322329</x:v>
      </x:c>
      <x:c r="H549" t="s">
        <x:v>83</x:v>
      </x:c>
      <x:c r="I549" s="6">
        <x:v>28.4247277423292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22.972</x:v>
      </x:c>
      <x:c r="R549" s="8">
        <x:v>116642.487296143</x:v>
      </x:c>
      <x:c r="S549" s="12">
        <x:v>439587.16444893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323770</x:v>
      </x:c>
      <x:c r="B550" s="1">
        <x:v>43203.6289762384</x:v>
      </x:c>
      <x:c r="C550" s="6">
        <x:v>18.59343484</x:v>
      </x:c>
      <x:c r="D550" s="14" t="s">
        <x:v>77</x:v>
      </x:c>
      <x:c r="E550" s="15">
        <x:v>43194.5174731829</x:v>
      </x:c>
      <x:c r="F550" t="s">
        <x:v>82</x:v>
      </x:c>
      <x:c r="G550" s="6">
        <x:v>161.072690777059</x:v>
      </x:c>
      <x:c r="H550" t="s">
        <x:v>83</x:v>
      </x:c>
      <x:c r="I550" s="6">
        <x:v>28.4032595986396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22.973</x:v>
      </x:c>
      <x:c r="R550" s="8">
        <x:v>116640.041744675</x:v>
      </x:c>
      <x:c r="S550" s="12">
        <x:v>439610.940956408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323773</x:v>
      </x:c>
      <x:c r="B551" s="1">
        <x:v>43203.6289874653</x:v>
      </x:c>
      <x:c r="C551" s="6">
        <x:v>18.6096024616667</x:v>
      </x:c>
      <x:c r="D551" s="14" t="s">
        <x:v>77</x:v>
      </x:c>
      <x:c r="E551" s="15">
        <x:v>43194.5174731829</x:v>
      </x:c>
      <x:c r="F551" t="s">
        <x:v>82</x:v>
      </x:c>
      <x:c r="G551" s="6">
        <x:v>161.016995318728</x:v>
      </x:c>
      <x:c r="H551" t="s">
        <x:v>83</x:v>
      </x:c>
      <x:c r="I551" s="6">
        <x:v>28.4119369157038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22.974</x:v>
      </x:c>
      <x:c r="R551" s="8">
        <x:v>116639.700366063</x:v>
      </x:c>
      <x:c r="S551" s="12">
        <x:v>439590.8933475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323783</x:v>
      </x:c>
      <x:c r="B552" s="1">
        <x:v>43203.6289988773</x:v>
      </x:c>
      <x:c r="C552" s="6">
        <x:v>18.6260534416667</x:v>
      </x:c>
      <x:c r="D552" s="14" t="s">
        <x:v>77</x:v>
      </x:c>
      <x:c r="E552" s="15">
        <x:v>43194.5174731829</x:v>
      </x:c>
      <x:c r="F552" t="s">
        <x:v>82</x:v>
      </x:c>
      <x:c r="G552" s="6">
        <x:v>161.134336642631</x:v>
      </x:c>
      <x:c r="H552" t="s">
        <x:v>83</x:v>
      </x:c>
      <x:c r="I552" s="6">
        <x:v>28.3989960116264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22.97</x:v>
      </x:c>
      <x:c r="R552" s="8">
        <x:v>116636.773662318</x:v>
      </x:c>
      <x:c r="S552" s="12">
        <x:v>439586.714672569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323794</x:v>
      </x:c>
      <x:c r="B553" s="1">
        <x:v>43203.6290107292</x:v>
      </x:c>
      <x:c r="C553" s="6">
        <x:v>18.6431044033333</x:v>
      </x:c>
      <x:c r="D553" s="14" t="s">
        <x:v>77</x:v>
      </x:c>
      <x:c r="E553" s="15">
        <x:v>43194.5174731829</x:v>
      </x:c>
      <x:c r="F553" t="s">
        <x:v>82</x:v>
      </x:c>
      <x:c r="G553" s="6">
        <x:v>161.021485509337</x:v>
      </x:c>
      <x:c r="H553" t="s">
        <x:v>83</x:v>
      </x:c>
      <x:c r="I553" s="6">
        <x:v>28.4138285137524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22.973</x:v>
      </x:c>
      <x:c r="R553" s="8">
        <x:v>116643.622248992</x:v>
      </x:c>
      <x:c r="S553" s="12">
        <x:v>439588.784608279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323805</x:v>
      </x:c>
      <x:c r="B554" s="1">
        <x:v>43203.6290219907</x:v>
      </x:c>
      <x:c r="C554" s="6">
        <x:v>18.65935533</x:v>
      </x:c>
      <x:c r="D554" s="14" t="s">
        <x:v>77</x:v>
      </x:c>
      <x:c r="E554" s="15">
        <x:v>43194.5174731829</x:v>
      </x:c>
      <x:c r="F554" t="s">
        <x:v>82</x:v>
      </x:c>
      <x:c r="G554" s="6">
        <x:v>161.001121847479</x:v>
      </x:c>
      <x:c r="H554" t="s">
        <x:v>83</x:v>
      </x:c>
      <x:c r="I554" s="6">
        <x:v>28.4180320687888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22.973</x:v>
      </x:c>
      <x:c r="R554" s="8">
        <x:v>116638.105441732</x:v>
      </x:c>
      <x:c r="S554" s="12">
        <x:v>439568.904294255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323816</x:v>
      </x:c>
      <x:c r="B555" s="1">
        <x:v>43203.6290339468</x:v>
      </x:c>
      <x:c r="C555" s="6">
        <x:v>18.6765396983333</x:v>
      </x:c>
      <x:c r="D555" s="14" t="s">
        <x:v>77</x:v>
      </x:c>
      <x:c r="E555" s="15">
        <x:v>43194.5174731829</x:v>
      </x:c>
      <x:c r="F555" t="s">
        <x:v>82</x:v>
      </x:c>
      <x:c r="G555" s="6">
        <x:v>161.066964867454</x:v>
      </x:c>
      <x:c r="H555" t="s">
        <x:v>83</x:v>
      </x:c>
      <x:c r="I555" s="6">
        <x:v>28.4128977272781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22.97</x:v>
      </x:c>
      <x:c r="R555" s="8">
        <x:v>116643.83253216</x:v>
      </x:c>
      <x:c r="S555" s="12">
        <x:v>439595.905689493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323830</x:v>
      </x:c>
      <x:c r="B556" s="1">
        <x:v>43203.6290453704</x:v>
      </x:c>
      <x:c r="C556" s="6">
        <x:v>18.692990645</x:v>
      </x:c>
      <x:c r="D556" s="14" t="s">
        <x:v>77</x:v>
      </x:c>
      <x:c r="E556" s="15">
        <x:v>43194.5174731829</x:v>
      </x:c>
      <x:c r="F556" t="s">
        <x:v>82</x:v>
      </x:c>
      <x:c r="G556" s="6">
        <x:v>161.044432243709</x:v>
      </x:c>
      <x:c r="H556" t="s">
        <x:v>83</x:v>
      </x:c>
      <x:c r="I556" s="6">
        <x:v>28.4147292751022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22.971</x:v>
      </x:c>
      <x:c r="R556" s="8">
        <x:v>116640.901696259</x:v>
      </x:c>
      <x:c r="S556" s="12">
        <x:v>439589.550186994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323835</x:v>
      </x:c>
      <x:c r="B557" s="1">
        <x:v>43203.629056794</x:v>
      </x:c>
      <x:c r="C557" s="6">
        <x:v>18.709441615</x:v>
      </x:c>
      <x:c r="D557" s="14" t="s">
        <x:v>77</x:v>
      </x:c>
      <x:c r="E557" s="15">
        <x:v>43194.5174731829</x:v>
      </x:c>
      <x:c r="F557" t="s">
        <x:v>82</x:v>
      </x:c>
      <x:c r="G557" s="6">
        <x:v>161.087608973086</x:v>
      </x:c>
      <x:c r="H557" t="s">
        <x:v>83</x:v>
      </x:c>
      <x:c r="I557" s="6">
        <x:v>28.4114565100199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22.969</x:v>
      </x:c>
      <x:c r="R557" s="8">
        <x:v>116626.582523316</x:v>
      </x:c>
      <x:c r="S557" s="12">
        <x:v>439594.840039478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323850</x:v>
      </x:c>
      <x:c r="B558" s="1">
        <x:v>43203.629068669</x:v>
      </x:c>
      <x:c r="C558" s="6">
        <x:v>18.7265259166667</x:v>
      </x:c>
      <x:c r="D558" s="14" t="s">
        <x:v>77</x:v>
      </x:c>
      <x:c r="E558" s="15">
        <x:v>43194.5174731829</x:v>
      </x:c>
      <x:c r="F558" t="s">
        <x:v>82</x:v>
      </x:c>
      <x:c r="G558" s="6">
        <x:v>161.044704457801</x:v>
      </x:c>
      <x:c r="H558" t="s">
        <x:v>83</x:v>
      </x:c>
      <x:c r="I558" s="6">
        <x:v>28.4174916114175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22.97</x:v>
      </x:c>
      <x:c r="R558" s="8">
        <x:v>116623.265187245</x:v>
      </x:c>
      <x:c r="S558" s="12">
        <x:v>439574.429807839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323853</x:v>
      </x:c>
      <x:c r="B559" s="1">
        <x:v>43203.6290800926</x:v>
      </x:c>
      <x:c r="C559" s="6">
        <x:v>18.7429935683333</x:v>
      </x:c>
      <x:c r="D559" s="14" t="s">
        <x:v>77</x:v>
      </x:c>
      <x:c r="E559" s="15">
        <x:v>43194.5174731829</x:v>
      </x:c>
      <x:c r="F559" t="s">
        <x:v>82</x:v>
      </x:c>
      <x:c r="G559" s="6">
        <x:v>161.146837577016</x:v>
      </x:c>
      <x:c r="H559" t="s">
        <x:v>83</x:v>
      </x:c>
      <x:c r="I559" s="6">
        <x:v>28.3992362135673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22.969</x:v>
      </x:c>
      <x:c r="R559" s="8">
        <x:v>116618.096112122</x:v>
      </x:c>
      <x:c r="S559" s="12">
        <x:v>439586.460537067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323863</x:v>
      </x:c>
      <x:c r="B560" s="1">
        <x:v>43203.6290919792</x:v>
      </x:c>
      <x:c r="C560" s="6">
        <x:v>18.7600778466667</x:v>
      </x:c>
      <x:c r="D560" s="14" t="s">
        <x:v>77</x:v>
      </x:c>
      <x:c r="E560" s="15">
        <x:v>43194.5174731829</x:v>
      </x:c>
      <x:c r="F560" t="s">
        <x:v>82</x:v>
      </x:c>
      <x:c r="G560" s="6">
        <x:v>161.074385316563</x:v>
      </x:c>
      <x:c r="H560" t="s">
        <x:v>83</x:v>
      </x:c>
      <x:c r="I560" s="6">
        <x:v>28.411366433962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22.97</x:v>
      </x:c>
      <x:c r="R560" s="8">
        <x:v>116611.116302809</x:v>
      </x:c>
      <x:c r="S560" s="12">
        <x:v>439567.627716344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323873</x:v>
      </x:c>
      <x:c r="B561" s="1">
        <x:v>43203.629103206</x:v>
      </x:c>
      <x:c r="C561" s="6">
        <x:v>18.7762620916667</x:v>
      </x:c>
      <x:c r="D561" s="14" t="s">
        <x:v>77</x:v>
      </x:c>
      <x:c r="E561" s="15">
        <x:v>43194.5174731829</x:v>
      </x:c>
      <x:c r="F561" t="s">
        <x:v>82</x:v>
      </x:c>
      <x:c r="G561" s="6">
        <x:v>161.147550498226</x:v>
      </x:c>
      <x:c r="H561" t="s">
        <x:v>83</x:v>
      </x:c>
      <x:c r="I561" s="6">
        <x:v>28.4019084613237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22.968</x:v>
      </x:c>
      <x:c r="R561" s="8">
        <x:v>116606.407043393</x:v>
      </x:c>
      <x:c r="S561" s="12">
        <x:v>439585.505341645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323883</x:v>
      </x:c>
      <x:c r="B562" s="1">
        <x:v>43203.6291150116</x:v>
      </x:c>
      <x:c r="C562" s="6">
        <x:v>18.7932630766667</x:v>
      </x:c>
      <x:c r="D562" s="14" t="s">
        <x:v>77</x:v>
      </x:c>
      <x:c r="E562" s="15">
        <x:v>43194.5174731829</x:v>
      </x:c>
      <x:c r="F562" t="s">
        <x:v>82</x:v>
      </x:c>
      <x:c r="G562" s="6">
        <x:v>161.126738329397</x:v>
      </x:c>
      <x:c r="H562" t="s">
        <x:v>83</x:v>
      </x:c>
      <x:c r="I562" s="6">
        <x:v>28.4062020773445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22.968</x:v>
      </x:c>
      <x:c r="R562" s="8">
        <x:v>116600.25886124</x:v>
      </x:c>
      <x:c r="S562" s="12">
        <x:v>439572.868057201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323896</x:v>
      </x:c>
      <x:c r="B563" s="1">
        <x:v>43203.6291263542</x:v>
      </x:c>
      <x:c r="C563" s="6">
        <x:v>18.809597355</x:v>
      </x:c>
      <x:c r="D563" s="14" t="s">
        <x:v>77</x:v>
      </x:c>
      <x:c r="E563" s="15">
        <x:v>43194.5174731829</x:v>
      </x:c>
      <x:c r="F563" t="s">
        <x:v>82</x:v>
      </x:c>
      <x:c r="G563" s="6">
        <x:v>161.125153221119</x:v>
      </x:c>
      <x:c r="H563" t="s">
        <x:v>83</x:v>
      </x:c>
      <x:c r="I563" s="6">
        <x:v>28.4037099778661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22.969</x:v>
      </x:c>
      <x:c r="R563" s="8">
        <x:v>116601.109594964</x:v>
      </x:c>
      <x:c r="S563" s="12">
        <x:v>439578.037016738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323903</x:v>
      </x:c>
      <x:c r="B564" s="1">
        <x:v>43203.629137963</x:v>
      </x:c>
      <x:c r="C564" s="6">
        <x:v>18.8263483666667</x:v>
      </x:c>
      <x:c r="D564" s="14" t="s">
        <x:v>77</x:v>
      </x:c>
      <x:c r="E564" s="15">
        <x:v>43194.5174731829</x:v>
      </x:c>
      <x:c r="F564" t="s">
        <x:v>82</x:v>
      </x:c>
      <x:c r="G564" s="6">
        <x:v>161.057380342101</x:v>
      </x:c>
      <x:c r="H564" t="s">
        <x:v>83</x:v>
      </x:c>
      <x:c r="I564" s="6">
        <x:v>28.4120570171358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22.971</x:v>
      </x:c>
      <x:c r="R564" s="8">
        <x:v>116610.523871881</x:v>
      </x:c>
      <x:c r="S564" s="12">
        <x:v>439576.914410085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323915</x:v>
      </x:c>
      <x:c r="B565" s="1">
        <x:v>43203.6291493866</x:v>
      </x:c>
      <x:c r="C565" s="6">
        <x:v>18.842799325</x:v>
      </x:c>
      <x:c r="D565" s="14" t="s">
        <x:v>77</x:v>
      </x:c>
      <x:c r="E565" s="15">
        <x:v>43194.5174731829</x:v>
      </x:c>
      <x:c r="F565" t="s">
        <x:v>82</x:v>
      </x:c>
      <x:c r="G565" s="6">
        <x:v>161.079424346057</x:v>
      </x:c>
      <x:c r="H565" t="s">
        <x:v>83</x:v>
      </x:c>
      <x:c r="I565" s="6">
        <x:v>28.418782704171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22.967</x:v>
      </x:c>
      <x:c r="R565" s="8">
        <x:v>116606.042049092</x:v>
      </x:c>
      <x:c r="S565" s="12">
        <x:v>439564.870038003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323925</x:v>
      </x:c>
      <x:c r="B566" s="1">
        <x:v>43203.6291612616</x:v>
      </x:c>
      <x:c r="C566" s="6">
        <x:v>18.8598669783333</x:v>
      </x:c>
      <x:c r="D566" s="14" t="s">
        <x:v>77</x:v>
      </x:c>
      <x:c r="E566" s="15">
        <x:v>43194.5174731829</x:v>
      </x:c>
      <x:c r="F566" t="s">
        <x:v>82</x:v>
      </x:c>
      <x:c r="G566" s="6">
        <x:v>161.075258320856</x:v>
      </x:c>
      <x:c r="H566" t="s">
        <x:v>83</x:v>
      </x:c>
      <x:c r="I566" s="6">
        <x:v>28.4111862818527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22.97</x:v>
      </x:c>
      <x:c r="R566" s="8">
        <x:v>116608.068912239</x:v>
      </x:c>
      <x:c r="S566" s="12">
        <x:v>439576.850460673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323938</x:v>
      </x:c>
      <x:c r="B567" s="1">
        <x:v>43203.6291726505</x:v>
      </x:c>
      <x:c r="C567" s="6">
        <x:v>18.87630122</x:v>
      </x:c>
      <x:c r="D567" s="14" t="s">
        <x:v>77</x:v>
      </x:c>
      <x:c r="E567" s="15">
        <x:v>43194.5174731829</x:v>
      </x:c>
      <x:c r="F567" t="s">
        <x:v>82</x:v>
      </x:c>
      <x:c r="G567" s="6">
        <x:v>161.177346031862</x:v>
      </x:c>
      <x:c r="H567" t="s">
        <x:v>83</x:v>
      </x:c>
      <x:c r="I567" s="6">
        <x:v>28.4042204077291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22.965</x:v>
      </x:c>
      <x:c r="R567" s="8">
        <x:v>116609.85055142</x:v>
      </x:c>
      <x:c r="S567" s="12">
        <x:v>439589.938281223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323944</x:v>
      </x:c>
      <x:c r="B568" s="1">
        <x:v>43203.629184456</x:v>
      </x:c>
      <x:c r="C568" s="6">
        <x:v>18.893285535</x:v>
      </x:c>
      <x:c r="D568" s="14" t="s">
        <x:v>77</x:v>
      </x:c>
      <x:c r="E568" s="15">
        <x:v>43194.5174731829</x:v>
      </x:c>
      <x:c r="F568" t="s">
        <x:v>82</x:v>
      </x:c>
      <x:c r="G568" s="6">
        <x:v>161.121337283508</x:v>
      </x:c>
      <x:c r="H568" t="s">
        <x:v>83</x:v>
      </x:c>
      <x:c r="I568" s="6">
        <x:v>28.4101353947444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22.967</x:v>
      </x:c>
      <x:c r="R568" s="8">
        <x:v>116599.846585039</x:v>
      </x:c>
      <x:c r="S568" s="12">
        <x:v>439575.531032183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323953</x:v>
      </x:c>
      <x:c r="B569" s="1">
        <x:v>43203.6291956829</x:v>
      </x:c>
      <x:c r="C569" s="6">
        <x:v>18.9094531333333</x:v>
      </x:c>
      <x:c r="D569" s="14" t="s">
        <x:v>77</x:v>
      </x:c>
      <x:c r="E569" s="15">
        <x:v>43194.5174731829</x:v>
      </x:c>
      <x:c r="F569" t="s">
        <x:v>82</x:v>
      </x:c>
      <x:c r="G569" s="6">
        <x:v>161.058343361475</x:v>
      </x:c>
      <x:c r="H569" t="s">
        <x:v>83</x:v>
      </x:c>
      <x:c r="I569" s="6">
        <x:v>28.4203140008713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22.968</x:v>
      </x:c>
      <x:c r="R569" s="8">
        <x:v>116597.357790367</x:v>
      </x:c>
      <x:c r="S569" s="12">
        <x:v>439584.819560844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323967</x:v>
      </x:c>
      <x:c r="B570" s="1">
        <x:v>43203.6292077199</x:v>
      </x:c>
      <x:c r="C570" s="6">
        <x:v>18.9267541833333</x:v>
      </x:c>
      <x:c r="D570" s="14" t="s">
        <x:v>77</x:v>
      </x:c>
      <x:c r="E570" s="15">
        <x:v>43194.5174731829</x:v>
      </x:c>
      <x:c r="F570" t="s">
        <x:v>82</x:v>
      </x:c>
      <x:c r="G570" s="6">
        <x:v>161.033276168644</x:v>
      </x:c>
      <x:c r="H570" t="s">
        <x:v>83</x:v>
      </x:c>
      <x:c r="I570" s="6">
        <x:v>28.4311231739262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22.966</x:v>
      </x:c>
      <x:c r="R570" s="8">
        <x:v>116582.778618832</x:v>
      </x:c>
      <x:c r="S570" s="12">
        <x:v>439574.987938312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323976</x:v>
      </x:c>
      <x:c r="B571" s="1">
        <x:v>43203.6292192477</x:v>
      </x:c>
      <x:c r="C571" s="6">
        <x:v>18.9433717983333</x:v>
      </x:c>
      <x:c r="D571" s="14" t="s">
        <x:v>77</x:v>
      </x:c>
      <x:c r="E571" s="15">
        <x:v>43194.5174731829</x:v>
      </x:c>
      <x:c r="F571" t="s">
        <x:v>82</x:v>
      </x:c>
      <x:c r="G571" s="6">
        <x:v>161.211849238142</x:v>
      </x:c>
      <x:c r="H571" t="s">
        <x:v>83</x:v>
      </x:c>
      <x:c r="I571" s="6">
        <x:v>28.3971044219388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22.965</x:v>
      </x:c>
      <x:c r="R571" s="8">
        <x:v>116572.226212404</x:v>
      </x:c>
      <x:c r="S571" s="12">
        <x:v>439579.980291572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323983</x:v>
      </x:c>
      <x:c r="B572" s="1">
        <x:v>43203.6292306713</x:v>
      </x:c>
      <x:c r="C572" s="6">
        <x:v>18.9598394483333</x:v>
      </x:c>
      <x:c r="D572" s="14" t="s">
        <x:v>77</x:v>
      </x:c>
      <x:c r="E572" s="15">
        <x:v>43194.5174731829</x:v>
      </x:c>
      <x:c r="F572" t="s">
        <x:v>82</x:v>
      </x:c>
      <x:c r="G572" s="6">
        <x:v>161.166542780297</x:v>
      </x:c>
      <x:c r="H572" t="s">
        <x:v>83</x:v>
      </x:c>
      <x:c r="I572" s="6">
        <x:v>28.412087042494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22.963</x:v>
      </x:c>
      <x:c r="R572" s="8">
        <x:v>116573.048904111</x:v>
      </x:c>
      <x:c r="S572" s="12">
        <x:v>439567.030620615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323993</x:v>
      </x:c>
      <x:c r="B573" s="1">
        <x:v>43203.6292423264</x:v>
      </x:c>
      <x:c r="C573" s="6">
        <x:v>18.976607015</x:v>
      </x:c>
      <x:c r="D573" s="14" t="s">
        <x:v>77</x:v>
      </x:c>
      <x:c r="E573" s="15">
        <x:v>43194.5174731829</x:v>
      </x:c>
      <x:c r="F573" t="s">
        <x:v>82</x:v>
      </x:c>
      <x:c r="G573" s="6">
        <x:v>161.145757454865</x:v>
      </x:c>
      <x:c r="H573" t="s">
        <x:v>83</x:v>
      </x:c>
      <x:c r="I573" s="6">
        <x:v>28.4107359016234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22.965</x:v>
      </x:c>
      <x:c r="R573" s="8">
        <x:v>116568.108475416</x:v>
      </x:c>
      <x:c r="S573" s="12">
        <x:v>439570.427478744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324003</x:v>
      </x:c>
      <x:c r="B574" s="1">
        <x:v>43203.629253588</x:v>
      </x:c>
      <x:c r="C574" s="6">
        <x:v>18.9928246366667</x:v>
      </x:c>
      <x:c r="D574" s="14" t="s">
        <x:v>77</x:v>
      </x:c>
      <x:c r="E574" s="15">
        <x:v>43194.5174731829</x:v>
      </x:c>
      <x:c r="F574" t="s">
        <x:v>82</x:v>
      </x:c>
      <x:c r="G574" s="6">
        <x:v>161.124959347272</x:v>
      </x:c>
      <x:c r="H574" t="s">
        <x:v>83</x:v>
      </x:c>
      <x:c r="I574" s="6">
        <x:v>28.4122071439306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22.966</x:v>
      </x:c>
      <x:c r="R574" s="8">
        <x:v>116567.75649768</x:v>
      </x:c>
      <x:c r="S574" s="12">
        <x:v>439575.064695288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324013</x:v>
      </x:c>
      <x:c r="B575" s="1">
        <x:v>43203.6292653125</x:v>
      </x:c>
      <x:c r="C575" s="6">
        <x:v>19.00969227</x:v>
      </x:c>
      <x:c r="D575" s="14" t="s">
        <x:v>77</x:v>
      </x:c>
      <x:c r="E575" s="15">
        <x:v>43194.5174731829</x:v>
      </x:c>
      <x:c r="F575" t="s">
        <x:v>82</x:v>
      </x:c>
      <x:c r="G575" s="6">
        <x:v>161.081351987609</x:v>
      </x:c>
      <x:c r="H575" t="s">
        <x:v>83</x:v>
      </x:c>
      <x:c r="I575" s="6">
        <x:v>28.412747600451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22.969</x:v>
      </x:c>
      <x:c r="R575" s="8">
        <x:v>116568.160802296</x:v>
      </x:c>
      <x:c r="S575" s="12">
        <x:v>439587.664529177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324029</x:v>
      </x:c>
      <x:c r="B576" s="1">
        <x:v>43203.6292767361</x:v>
      </x:c>
      <x:c r="C576" s="6">
        <x:v>19.026159945</x:v>
      </x:c>
      <x:c r="D576" s="14" t="s">
        <x:v>77</x:v>
      </x:c>
      <x:c r="E576" s="15">
        <x:v>43194.5174731829</x:v>
      </x:c>
      <x:c r="F576" t="s">
        <x:v>82</x:v>
      </x:c>
      <x:c r="G576" s="6">
        <x:v>161.212508115584</x:v>
      </x:c>
      <x:c r="H576" t="s">
        <x:v>83</x:v>
      </x:c>
      <x:c r="I576" s="6">
        <x:v>28.4110661804525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22.96</x:v>
      </x:c>
      <x:c r="R576" s="8">
        <x:v>116566.729496717</x:v>
      </x:c>
      <x:c r="S576" s="12">
        <x:v>439562.470498589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324035</x:v>
      </x:c>
      <x:c r="B577" s="1">
        <x:v>43203.6292883449</x:v>
      </x:c>
      <x:c r="C577" s="6">
        <x:v>19.0428775583333</x:v>
      </x:c>
      <x:c r="D577" s="14" t="s">
        <x:v>77</x:v>
      </x:c>
      <x:c r="E577" s="15">
        <x:v>43194.5174731829</x:v>
      </x:c>
      <x:c r="F577" t="s">
        <x:v>82</x:v>
      </x:c>
      <x:c r="G577" s="6">
        <x:v>161.193316703229</x:v>
      </x:c>
      <x:c r="H577" t="s">
        <x:v>83</x:v>
      </x:c>
      <x:c r="I577" s="6">
        <x:v>28.4093847612967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22.962</x:v>
      </x:c>
      <x:c r="R577" s="8">
        <x:v>116570.377629734</x:v>
      </x:c>
      <x:c r="S577" s="12">
        <x:v>439577.407566699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324052</x:v>
      </x:c>
      <x:c r="B578" s="1">
        <x:v>43203.6293003472</x:v>
      </x:c>
      <x:c r="C578" s="6">
        <x:v>19.0601451866667</x:v>
      </x:c>
      <x:c r="D578" s="14" t="s">
        <x:v>77</x:v>
      </x:c>
      <x:c r="E578" s="15">
        <x:v>43194.5174731829</x:v>
      </x:c>
      <x:c r="F578" t="s">
        <x:v>82</x:v>
      </x:c>
      <x:c r="G578" s="6">
        <x:v>161.204382656865</x:v>
      </x:c>
      <x:c r="H578" t="s">
        <x:v>83</x:v>
      </x:c>
      <x:c r="I578" s="6">
        <x:v>28.407102836647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22.962</x:v>
      </x:c>
      <x:c r="R578" s="8">
        <x:v>116566.866138998</x:v>
      </x:c>
      <x:c r="S578" s="12">
        <x:v>439555.416582004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324058</x:v>
      </x:c>
      <x:c r="B579" s="1">
        <x:v>43203.6293117708</x:v>
      </x:c>
      <x:c r="C579" s="6">
        <x:v>19.076629485</x:v>
      </x:c>
      <x:c r="D579" s="14" t="s">
        <x:v>77</x:v>
      </x:c>
      <x:c r="E579" s="15">
        <x:v>43194.5174731829</x:v>
      </x:c>
      <x:c r="F579" t="s">
        <x:v>82</x:v>
      </x:c>
      <x:c r="G579" s="6">
        <x:v>161.222090312482</x:v>
      </x:c>
      <x:c r="H579" t="s">
        <x:v>83</x:v>
      </x:c>
      <x:c r="I579" s="6">
        <x:v>28.4147292751022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22.958</x:v>
      </x:c>
      <x:c r="R579" s="8">
        <x:v>116574.600334733</x:v>
      </x:c>
      <x:c r="S579" s="12">
        <x:v>439560.55579744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324067</x:v>
      </x:c>
      <x:c r="B580" s="1">
        <x:v>43203.6293234144</x:v>
      </x:c>
      <x:c r="C580" s="6">
        <x:v>19.093363815</x:v>
      </x:c>
      <x:c r="D580" s="14" t="s">
        <x:v>77</x:v>
      </x:c>
      <x:c r="E580" s="15">
        <x:v>43194.5174731829</x:v>
      </x:c>
      <x:c r="F580" t="s">
        <x:v>82</x:v>
      </x:c>
      <x:c r="G580" s="6">
        <x:v>161.152404812766</x:v>
      </x:c>
      <x:c r="H580" t="s">
        <x:v>83</x:v>
      </x:c>
      <x:c r="I580" s="6">
        <x:v>28.4178218909119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22.962</x:v>
      </x:c>
      <x:c r="R580" s="8">
        <x:v>116570.006999872</x:v>
      </x:c>
      <x:c r="S580" s="12">
        <x:v>439566.464109928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324076</x:v>
      </x:c>
      <x:c r="B581" s="1">
        <x:v>43203.6293348032</x:v>
      </x:c>
      <x:c r="C581" s="6">
        <x:v>19.109798125</x:v>
      </x:c>
      <x:c r="D581" s="14" t="s">
        <x:v>77</x:v>
      </x:c>
      <x:c r="E581" s="15">
        <x:v>43194.5174731829</x:v>
      </x:c>
      <x:c r="F581" t="s">
        <x:v>82</x:v>
      </x:c>
      <x:c r="G581" s="6">
        <x:v>161.18475607896</x:v>
      </x:c>
      <x:c r="H581" t="s">
        <x:v>83</x:v>
      </x:c>
      <x:c r="I581" s="6">
        <x:v>28.4055114953758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22.964</x:v>
      </x:c>
      <x:c r="R581" s="8">
        <x:v>116563.985896471</x:v>
      </x:c>
      <x:c r="S581" s="12">
        <x:v>439554.681286648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324089</x:v>
      </x:c>
      <x:c r="B582" s="1">
        <x:v>43203.6293466088</x:v>
      </x:c>
      <x:c r="C582" s="6">
        <x:v>19.1267990866667</x:v>
      </x:c>
      <x:c r="D582" s="14" t="s">
        <x:v>77</x:v>
      </x:c>
      <x:c r="E582" s="15">
        <x:v>43194.5174731829</x:v>
      </x:c>
      <x:c r="F582" t="s">
        <x:v>82</x:v>
      </x:c>
      <x:c r="G582" s="6">
        <x:v>161.228580090503</x:v>
      </x:c>
      <x:c r="H582" t="s">
        <x:v>83</x:v>
      </x:c>
      <x:c r="I582" s="6">
        <x:v>28.3964738922809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22.964</x:v>
      </x:c>
      <x:c r="R582" s="8">
        <x:v>116552.248692641</x:v>
      </x:c>
      <x:c r="S582" s="12">
        <x:v>439565.246679538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324094</x:v>
      </x:c>
      <x:c r="B583" s="1">
        <x:v>43203.6293578356</x:v>
      </x:c>
      <x:c r="C583" s="6">
        <x:v>19.1429166983333</x:v>
      </x:c>
      <x:c r="D583" s="14" t="s">
        <x:v>77</x:v>
      </x:c>
      <x:c r="E583" s="15">
        <x:v>43194.5174731829</x:v>
      </x:c>
      <x:c r="F583" t="s">
        <x:v>82</x:v>
      </x:c>
      <x:c r="G583" s="6">
        <x:v>161.19647436228</x:v>
      </x:c>
      <x:c r="H583" t="s">
        <x:v>83</x:v>
      </x:c>
      <x:c r="I583" s="6">
        <x:v>28.41719135736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22.959</x:v>
      </x:c>
      <x:c r="R583" s="8">
        <x:v>116539.150824102</x:v>
      </x:c>
      <x:c r="S583" s="12">
        <x:v>439555.636575475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324106</x:v>
      </x:c>
      <x:c r="B584" s="1">
        <x:v>43203.6293696412</x:v>
      </x:c>
      <x:c r="C584" s="6">
        <x:v>19.1599343183333</x:v>
      </x:c>
      <x:c r="D584" s="14" t="s">
        <x:v>77</x:v>
      </x:c>
      <x:c r="E584" s="15">
        <x:v>43194.5174731829</x:v>
      </x:c>
      <x:c r="F584" t="s">
        <x:v>82</x:v>
      </x:c>
      <x:c r="G584" s="6">
        <x:v>161.031298463154</x:v>
      </x:c>
      <x:c r="H584" t="s">
        <x:v>83</x:v>
      </x:c>
      <x:c r="I584" s="6">
        <x:v>28.4428031250636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22.962</x:v>
      </x:c>
      <x:c r="R584" s="8">
        <x:v>116531.18800653</x:v>
      </x:c>
      <x:c r="S584" s="12">
        <x:v>439544.647816945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324119</x:v>
      </x:c>
      <x:c r="B585" s="1">
        <x:v>43203.6293810995</x:v>
      </x:c>
      <x:c r="C585" s="6">
        <x:v>19.176435265</x:v>
      </x:c>
      <x:c r="D585" s="14" t="s">
        <x:v>77</x:v>
      </x:c>
      <x:c r="E585" s="15">
        <x:v>43194.5174731829</x:v>
      </x:c>
      <x:c r="F585" t="s">
        <x:v>82</x:v>
      </x:c>
      <x:c r="G585" s="6">
        <x:v>161.125524365415</x:v>
      </x:c>
      <x:c r="H585" t="s">
        <x:v>83</x:v>
      </x:c>
      <x:c r="I585" s="6">
        <x:v>28.437458566541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22.957</x:v>
      </x:c>
      <x:c r="R585" s="8">
        <x:v>116534.894838644</x:v>
      </x:c>
      <x:c r="S585" s="12">
        <x:v>439561.506054301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324130</x:v>
      </x:c>
      <x:c r="B586" s="1">
        <x:v>43203.6293928241</x:v>
      </x:c>
      <x:c r="C586" s="6">
        <x:v>19.1933195683333</x:v>
      </x:c>
      <x:c r="D586" s="14" t="s">
        <x:v>77</x:v>
      </x:c>
      <x:c r="E586" s="15">
        <x:v>43194.5174731829</x:v>
      </x:c>
      <x:c r="F586" t="s">
        <x:v>82</x:v>
      </x:c>
      <x:c r="G586" s="6">
        <x:v>161.149201946951</x:v>
      </x:c>
      <x:c r="H586" t="s">
        <x:v>83</x:v>
      </x:c>
      <x:c r="I586" s="6">
        <x:v>28.4184824499976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22.962</x:v>
      </x:c>
      <x:c r="R586" s="8">
        <x:v>116526.20138832</x:v>
      </x:c>
      <x:c r="S586" s="12">
        <x:v>439566.649279851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324140</x:v>
      </x:c>
      <x:c r="B587" s="1">
        <x:v>43203.6294043634</x:v>
      </x:c>
      <x:c r="C587" s="6">
        <x:v>19.2099705466667</x:v>
      </x:c>
      <x:c r="D587" s="14" t="s">
        <x:v>77</x:v>
      </x:c>
      <x:c r="E587" s="15">
        <x:v>43194.5174731829</x:v>
      </x:c>
      <x:c r="F587" t="s">
        <x:v>82</x:v>
      </x:c>
      <x:c r="G587" s="6">
        <x:v>161.223561363688</x:v>
      </x:c>
      <x:c r="H587" t="s">
        <x:v>83</x:v>
      </x:c>
      <x:c r="I587" s="6">
        <x:v>28.4116066367887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22.959</x:v>
      </x:c>
      <x:c r="R587" s="8">
        <x:v>116524.795649185</x:v>
      </x:c>
      <x:c r="S587" s="12">
        <x:v>439553.066396945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324149</x:v>
      </x:c>
      <x:c r="B588" s="1">
        <x:v>43203.6294158218</x:v>
      </x:c>
      <x:c r="C588" s="6">
        <x:v>19.226471505</x:v>
      </x:c>
      <x:c r="D588" s="14" t="s">
        <x:v>77</x:v>
      </x:c>
      <x:c r="E588" s="15">
        <x:v>43194.5174731829</x:v>
      </x:c>
      <x:c r="F588" t="s">
        <x:v>82</x:v>
      </x:c>
      <x:c r="G588" s="6">
        <x:v>161.22338609938</x:v>
      </x:c>
      <x:c r="H588" t="s">
        <x:v>83</x:v>
      </x:c>
      <x:c r="I588" s="6">
        <x:v>28.4172814335743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22.957</x:v>
      </x:c>
      <x:c r="R588" s="8">
        <x:v>116517.324872497</x:v>
      </x:c>
      <x:c r="S588" s="12">
        <x:v>439557.348507455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324156</x:v>
      </x:c>
      <x:c r="B589" s="1">
        <x:v>43203.6294275116</x:v>
      </x:c>
      <x:c r="C589" s="6">
        <x:v>19.2433058333333</x:v>
      </x:c>
      <x:c r="D589" s="14" t="s">
        <x:v>77</x:v>
      </x:c>
      <x:c r="E589" s="15">
        <x:v>43194.5174731829</x:v>
      </x:c>
      <x:c r="F589" t="s">
        <x:v>82</x:v>
      </x:c>
      <x:c r="G589" s="6">
        <x:v>161.300721722347</x:v>
      </x:c>
      <x:c r="H589" t="s">
        <x:v>83</x:v>
      </x:c>
      <x:c r="I589" s="6">
        <x:v>28.4041603571527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22.956</x:v>
      </x:c>
      <x:c r="R589" s="8">
        <x:v>116524.714732239</x:v>
      </x:c>
      <x:c r="S589" s="12">
        <x:v>439555.242409966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324169</x:v>
      </x:c>
      <x:c r="B590" s="1">
        <x:v>43203.6294390856</x:v>
      </x:c>
      <x:c r="C590" s="6">
        <x:v>19.2599234466667</x:v>
      </x:c>
      <x:c r="D590" s="14" t="s">
        <x:v>77</x:v>
      </x:c>
      <x:c r="E590" s="15">
        <x:v>43194.5174731829</x:v>
      </x:c>
      <x:c r="F590" t="s">
        <x:v>82</x:v>
      </x:c>
      <x:c r="G590" s="6">
        <x:v>161.290839389165</x:v>
      </x:c>
      <x:c r="H590" t="s">
        <x:v>83</x:v>
      </x:c>
      <x:c r="I590" s="6">
        <x:v>28.4005573245518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22.958</x:v>
      </x:c>
      <x:c r="R590" s="8">
        <x:v>116524.658264226</x:v>
      </x:c>
      <x:c r="S590" s="12">
        <x:v>439565.151161759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324174</x:v>
      </x:c>
      <x:c r="B591" s="1">
        <x:v>43203.6294507292</x:v>
      </x:c>
      <x:c r="C591" s="6">
        <x:v>19.27674106</x:v>
      </x:c>
      <x:c r="D591" s="14" t="s">
        <x:v>77</x:v>
      </x:c>
      <x:c r="E591" s="15">
        <x:v>43194.5174731829</x:v>
      </x:c>
      <x:c r="F591" t="s">
        <x:v>82</x:v>
      </x:c>
      <x:c r="G591" s="6">
        <x:v>161.365986035636</x:v>
      </x:c>
      <x:c r="H591" t="s">
        <x:v>83</x:v>
      </x:c>
      <x:c r="I591" s="6">
        <x:v>28.3935314221076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22.955</x:v>
      </x:c>
      <x:c r="R591" s="8">
        <x:v>116527.66915353</x:v>
      </x:c>
      <x:c r="S591" s="12">
        <x:v>439571.203963436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324184</x:v>
      </x:c>
      <x:c r="B592" s="1">
        <x:v>43203.6294621181</x:v>
      </x:c>
      <x:c r="C592" s="6">
        <x:v>19.2930753716667</x:v>
      </x:c>
      <x:c r="D592" s="14" t="s">
        <x:v>77</x:v>
      </x:c>
      <x:c r="E592" s="15">
        <x:v>43194.5174731829</x:v>
      </x:c>
      <x:c r="F592" t="s">
        <x:v>82</x:v>
      </x:c>
      <x:c r="G592" s="6">
        <x:v>161.236479920005</x:v>
      </x:c>
      <x:c r="H592" t="s">
        <x:v>83</x:v>
      </x:c>
      <x:c r="I592" s="6">
        <x:v>28.4174015351973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22.956</x:v>
      </x:c>
      <x:c r="R592" s="8">
        <x:v>116522.743032778</x:v>
      </x:c>
      <x:c r="S592" s="12">
        <x:v>439558.14579851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324198</x:v>
      </x:c>
      <x:c r="B593" s="1">
        <x:v>43203.6294739236</x:v>
      </x:c>
      <x:c r="C593" s="6">
        <x:v>19.310093015</x:v>
      </x:c>
      <x:c r="D593" s="14" t="s">
        <x:v>77</x:v>
      </x:c>
      <x:c r="E593" s="15">
        <x:v>43194.5174731829</x:v>
      </x:c>
      <x:c r="F593" t="s">
        <x:v>82</x:v>
      </x:c>
      <x:c r="G593" s="6">
        <x:v>161.307545037517</x:v>
      </x:c>
      <x:c r="H593" t="s">
        <x:v>83</x:v>
      </x:c>
      <x:c r="I593" s="6">
        <x:v>28.4083939254028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22.954</x:v>
      </x:c>
      <x:c r="R593" s="8">
        <x:v>116524.795535947</x:v>
      </x:c>
      <x:c r="S593" s="12">
        <x:v>439571.652106137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324203</x:v>
      </x:c>
      <x:c r="B594" s="1">
        <x:v>43203.6294851042</x:v>
      </x:c>
      <x:c r="C594" s="6">
        <x:v>19.3262272616667</x:v>
      </x:c>
      <x:c r="D594" s="14" t="s">
        <x:v>77</x:v>
      </x:c>
      <x:c r="E594" s="15">
        <x:v>43194.5174731829</x:v>
      </x:c>
      <x:c r="F594" t="s">
        <x:v>82</x:v>
      </x:c>
      <x:c r="G594" s="6">
        <x:v>161.302032901468</x:v>
      </x:c>
      <x:c r="H594" t="s">
        <x:v>83</x:v>
      </x:c>
      <x:c r="I594" s="6">
        <x:v>28.4038901295735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22.956</x:v>
      </x:c>
      <x:c r="R594" s="8">
        <x:v>116514.955434844</x:v>
      </x:c>
      <x:c r="S594" s="12">
        <x:v>439548.764594034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324214</x:v>
      </x:c>
      <x:c r="B595" s="1">
        <x:v>43203.6294970718</x:v>
      </x:c>
      <x:c r="C595" s="6">
        <x:v>19.343428255</x:v>
      </x:c>
      <x:c r="D595" s="14" t="s">
        <x:v>77</x:v>
      </x:c>
      <x:c r="E595" s="15">
        <x:v>43194.5174731829</x:v>
      </x:c>
      <x:c r="F595" t="s">
        <x:v>82</x:v>
      </x:c>
      <x:c r="G595" s="6">
        <x:v>161.282657084589</x:v>
      </x:c>
      <x:c r="H595" t="s">
        <x:v>83</x:v>
      </x:c>
      <x:c r="I595" s="6">
        <x:v>28.407883494905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22.956</x:v>
      </x:c>
      <x:c r="R595" s="8">
        <x:v>116507.136864055</x:v>
      </x:c>
      <x:c r="S595" s="12">
        <x:v>439566.359566301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324228</x:v>
      </x:c>
      <x:c r="B596" s="1">
        <x:v>43203.6295084491</x:v>
      </x:c>
      <x:c r="C596" s="6">
        <x:v>19.3598292133333</x:v>
      </x:c>
      <x:c r="D596" s="14" t="s">
        <x:v>77</x:v>
      </x:c>
      <x:c r="E596" s="15">
        <x:v>43194.5174731829</x:v>
      </x:c>
      <x:c r="F596" t="s">
        <x:v>82</x:v>
      </x:c>
      <x:c r="G596" s="6">
        <x:v>161.308880249527</x:v>
      </x:c>
      <x:c r="H596" t="s">
        <x:v>83</x:v>
      </x:c>
      <x:c r="I596" s="6">
        <x:v>28.4024789414575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22.956</x:v>
      </x:c>
      <x:c r="R596" s="8">
        <x:v>116509.309605176</x:v>
      </x:c>
      <x:c r="S596" s="12">
        <x:v>439579.797763357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324234</x:v>
      </x:c>
      <x:c r="B597" s="1">
        <x:v>43203.6295200579</x:v>
      </x:c>
      <x:c r="C597" s="6">
        <x:v>19.3765634966667</x:v>
      </x:c>
      <x:c r="D597" s="14" t="s">
        <x:v>77</x:v>
      </x:c>
      <x:c r="E597" s="15">
        <x:v>43194.5174731829</x:v>
      </x:c>
      <x:c r="F597" t="s">
        <x:v>82</x:v>
      </x:c>
      <x:c r="G597" s="6">
        <x:v>161.340912443705</x:v>
      </x:c>
      <x:c r="H597" t="s">
        <x:v>83</x:v>
      </x:c>
      <x:c r="I597" s="6">
        <x:v>28.4015181328673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22.954</x:v>
      </x:c>
      <x:c r="R597" s="8">
        <x:v>116503.874670347</x:v>
      </x:c>
      <x:c r="S597" s="12">
        <x:v>439563.063807015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324246</x:v>
      </x:c>
      <x:c r="B598" s="1">
        <x:v>43203.629531331</x:v>
      </x:c>
      <x:c r="C598" s="6">
        <x:v>19.392797765</x:v>
      </x:c>
      <x:c r="D598" s="14" t="s">
        <x:v>77</x:v>
      </x:c>
      <x:c r="E598" s="15">
        <x:v>43194.5174731829</x:v>
      </x:c>
      <x:c r="F598" t="s">
        <x:v>82</x:v>
      </x:c>
      <x:c r="G598" s="6">
        <x:v>161.247244341144</x:v>
      </x:c>
      <x:c r="H598" t="s">
        <x:v>83</x:v>
      </x:c>
      <x:c r="I598" s="6">
        <x:v>28.4180020433769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22.955</x:v>
      </x:c>
      <x:c r="R598" s="8">
        <x:v>116503.520632128</x:v>
      </x:c>
      <x:c r="S598" s="12">
        <x:v>439565.825502677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324257</x:v>
      </x:c>
      <x:c r="B599" s="1">
        <x:v>43203.629543206</x:v>
      </x:c>
      <x:c r="C599" s="6">
        <x:v>19.4098821233333</x:v>
      </x:c>
      <x:c r="D599" s="14" t="s">
        <x:v>77</x:v>
      </x:c>
      <x:c r="E599" s="15">
        <x:v>43194.5174731829</x:v>
      </x:c>
      <x:c r="F599" t="s">
        <x:v>82</x:v>
      </x:c>
      <x:c r="G599" s="6">
        <x:v>161.397163353329</x:v>
      </x:c>
      <x:c r="H599" t="s">
        <x:v>83</x:v>
      </x:c>
      <x:c r="I599" s="6">
        <x:v>28.3899284009199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22.954</x:v>
      </x:c>
      <x:c r="R599" s="8">
        <x:v>116495.424682402</x:v>
      </x:c>
      <x:c r="S599" s="12">
        <x:v>439574.498533801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324263</x:v>
      </x:c>
      <x:c r="B600" s="1">
        <x:v>43203.6295545949</x:v>
      </x:c>
      <x:c r="C600" s="6">
        <x:v>19.42629973</x:v>
      </x:c>
      <x:c r="D600" s="14" t="s">
        <x:v>77</x:v>
      </x:c>
      <x:c r="E600" s="15">
        <x:v>43194.5174731829</x:v>
      </x:c>
      <x:c r="F600" t="s">
        <x:v>82</x:v>
      </x:c>
      <x:c r="G600" s="6">
        <x:v>161.368735582717</x:v>
      </x:c>
      <x:c r="H600" t="s">
        <x:v>83</x:v>
      </x:c>
      <x:c r="I600" s="6">
        <x:v>28.3986056835083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22.953</x:v>
      </x:c>
      <x:c r="R600" s="8">
        <x:v>116489.23429171</x:v>
      </x:c>
      <x:c r="S600" s="12">
        <x:v>439557.072120553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324274</x:v>
      </x:c>
      <x:c r="B601" s="1">
        <x:v>43203.6295662384</x:v>
      </x:c>
      <x:c r="C601" s="6">
        <x:v>19.4430673883333</x:v>
      </x:c>
      <x:c r="D601" s="14" t="s">
        <x:v>77</x:v>
      </x:c>
      <x:c r="E601" s="15">
        <x:v>43194.5174731829</x:v>
      </x:c>
      <x:c r="F601" t="s">
        <x:v>82</x:v>
      </x:c>
      <x:c r="G601" s="6">
        <x:v>161.222157452441</x:v>
      </x:c>
      <x:c r="H601" t="s">
        <x:v>83</x:v>
      </x:c>
      <x:c r="I601" s="6">
        <x:v>28.4288112089839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22.953</x:v>
      </x:c>
      <x:c r="R601" s="8">
        <x:v>116502.183495089</x:v>
      </x:c>
      <x:c r="S601" s="12">
        <x:v>439564.161771216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324284</x:v>
      </x:c>
      <x:c r="B602" s="1">
        <x:v>43203.6295777778</x:v>
      </x:c>
      <x:c r="C602" s="6">
        <x:v>19.4596849916667</x:v>
      </x:c>
      <x:c r="D602" s="14" t="s">
        <x:v>77</x:v>
      </x:c>
      <x:c r="E602" s="15">
        <x:v>43194.5174731829</x:v>
      </x:c>
      <x:c r="F602" t="s">
        <x:v>82</x:v>
      </x:c>
      <x:c r="G602" s="6">
        <x:v>161.225378509432</x:v>
      </x:c>
      <x:c r="H602" t="s">
        <x:v>83</x:v>
      </x:c>
      <x:c r="I602" s="6">
        <x:v>28.4253282518193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22.954</x:v>
      </x:c>
      <x:c r="R602" s="8">
        <x:v>116491.146610547</x:v>
      </x:c>
      <x:c r="S602" s="12">
        <x:v>439555.221743692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324294</x:v>
      </x:c>
      <x:c r="B603" s="1">
        <x:v>43203.6295895833</x:v>
      </x:c>
      <x:c r="C603" s="6">
        <x:v>19.4766693183333</x:v>
      </x:c>
      <x:c r="D603" s="14" t="s">
        <x:v>77</x:v>
      </x:c>
      <x:c r="E603" s="15">
        <x:v>43194.5174731829</x:v>
      </x:c>
      <x:c r="F603" t="s">
        <x:v>82</x:v>
      </x:c>
      <x:c r="G603" s="6">
        <x:v>161.325259358531</x:v>
      </x:c>
      <x:c r="H603" t="s">
        <x:v>83</x:v>
      </x:c>
      <x:c r="I603" s="6">
        <x:v>28.4188427550084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22.949</x:v>
      </x:c>
      <x:c r="R603" s="8">
        <x:v>116497.726897042</x:v>
      </x:c>
      <x:c r="S603" s="12">
        <x:v>439552.719097439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324308</x:v>
      </x:c>
      <x:c r="B604" s="1">
        <x:v>43203.6296012384</x:v>
      </x:c>
      <x:c r="C604" s="6">
        <x:v>19.4934369883333</x:v>
      </x:c>
      <x:c r="D604" s="14" t="s">
        <x:v>77</x:v>
      </x:c>
      <x:c r="E604" s="15">
        <x:v>43194.5174731829</x:v>
      </x:c>
      <x:c r="F604" t="s">
        <x:v>82</x:v>
      </x:c>
      <x:c r="G604" s="6">
        <x:v>161.318860058347</x:v>
      </x:c>
      <x:c r="H604" t="s">
        <x:v>83</x:v>
      </x:c>
      <x:c r="I604" s="6">
        <x:v>28.4173414843858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22.95</x:v>
      </x:c>
      <x:c r="R604" s="8">
        <x:v>116492.671441222</x:v>
      </x:c>
      <x:c r="S604" s="12">
        <x:v>439557.599422038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324322</x:v>
      </x:c>
      <x:c r="B605" s="1">
        <x:v>43203.629612581</x:v>
      </x:c>
      <x:c r="C605" s="6">
        <x:v>19.5098045833333</x:v>
      </x:c>
      <x:c r="D605" s="14" t="s">
        <x:v>77</x:v>
      </x:c>
      <x:c r="E605" s="15">
        <x:v>43194.5174731829</x:v>
      </x:c>
      <x:c r="F605" t="s">
        <x:v>82</x:v>
      </x:c>
      <x:c r="G605" s="6">
        <x:v>161.326195425233</x:v>
      </x:c>
      <x:c r="H605" t="s">
        <x:v>83</x:v>
      </x:c>
      <x:c r="I605" s="6">
        <x:v>28.4045506859165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22.954</x:v>
      </x:c>
      <x:c r="R605" s="8">
        <x:v>116488.279236264</x:v>
      </x:c>
      <x:c r="S605" s="12">
        <x:v>439534.099097167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324327</x:v>
      </x:c>
      <x:c r="B606" s="1">
        <x:v>43203.6296243866</x:v>
      </x:c>
      <x:c r="C606" s="6">
        <x:v>19.5267555583333</x:v>
      </x:c>
      <x:c r="D606" s="14" t="s">
        <x:v>77</x:v>
      </x:c>
      <x:c r="E606" s="15">
        <x:v>43194.5174731829</x:v>
      </x:c>
      <x:c r="F606" t="s">
        <x:v>82</x:v>
      </x:c>
      <x:c r="G606" s="6">
        <x:v>161.404260694918</x:v>
      </x:c>
      <x:c r="H606" t="s">
        <x:v>83</x:v>
      </x:c>
      <x:c r="I606" s="6">
        <x:v>28.4025690172771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22.949</x:v>
      </x:c>
      <x:c r="R606" s="8">
        <x:v>116478.173828458</x:v>
      </x:c>
      <x:c r="S606" s="12">
        <x:v>439551.990277757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324335</x:v>
      </x:c>
      <x:c r="B607" s="1">
        <x:v>43203.6296357986</x:v>
      </x:c>
      <x:c r="C607" s="6">
        <x:v>19.543206505</x:v>
      </x:c>
      <x:c r="D607" s="14" t="s">
        <x:v>77</x:v>
      </x:c>
      <x:c r="E607" s="15">
        <x:v>43194.5174731829</x:v>
      </x:c>
      <x:c r="F607" t="s">
        <x:v>82</x:v>
      </x:c>
      <x:c r="G607" s="6">
        <x:v>161.302578468876</x:v>
      </x:c>
      <x:c r="H607" t="s">
        <x:v>83</x:v>
      </x:c>
      <x:c r="I607" s="6">
        <x:v>28.4122371692911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22.953</x:v>
      </x:c>
      <x:c r="R607" s="8">
        <x:v>116471.375558387</x:v>
      </x:c>
      <x:c r="S607" s="12">
        <x:v>439540.838134288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324351</x:v>
      </x:c>
      <x:c r="B608" s="1">
        <x:v>43203.6296473032</x:v>
      </x:c>
      <x:c r="C608" s="6">
        <x:v>19.5597575066667</x:v>
      </x:c>
      <x:c r="D608" s="14" t="s">
        <x:v>77</x:v>
      </x:c>
      <x:c r="E608" s="15">
        <x:v>43194.5174731829</x:v>
      </x:c>
      <x:c r="F608" t="s">
        <x:v>82</x:v>
      </x:c>
      <x:c r="G608" s="6">
        <x:v>161.403094494835</x:v>
      </x:c>
      <x:c r="H608" t="s">
        <x:v>83</x:v>
      </x:c>
      <x:c r="I608" s="6">
        <x:v>28.402809219474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22.949</x:v>
      </x:c>
      <x:c r="R608" s="8">
        <x:v>116464.051189343</x:v>
      </x:c>
      <x:c r="S608" s="12">
        <x:v>439547.732191097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324357</x:v>
      </x:c>
      <x:c r="B609" s="1">
        <x:v>43203.6296587616</x:v>
      </x:c>
      <x:c r="C609" s="6">
        <x:v>19.5762584066667</x:v>
      </x:c>
      <x:c r="D609" s="14" t="s">
        <x:v>77</x:v>
      </x:c>
      <x:c r="E609" s="15">
        <x:v>43194.5174731829</x:v>
      </x:c>
      <x:c r="F609" t="s">
        <x:v>82</x:v>
      </x:c>
      <x:c r="G609" s="6">
        <x:v>161.393025887587</x:v>
      </x:c>
      <x:c r="H609" t="s">
        <x:v>83</x:v>
      </x:c>
      <x:c r="I609" s="6">
        <x:v>28.4077033429835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22.948</x:v>
      </x:c>
      <x:c r="R609" s="8">
        <x:v>116455.898579808</x:v>
      </x:c>
      <x:c r="S609" s="12">
        <x:v>439554.528656525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324369</x:v>
      </x:c>
      <x:c r="B610" s="1">
        <x:v>43203.6296707523</x:v>
      </x:c>
      <x:c r="C610" s="6">
        <x:v>19.59355941</x:v>
      </x:c>
      <x:c r="D610" s="14" t="s">
        <x:v>77</x:v>
      </x:c>
      <x:c r="E610" s="15">
        <x:v>43194.5174731829</x:v>
      </x:c>
      <x:c r="F610" t="s">
        <x:v>82</x:v>
      </x:c>
      <x:c r="G610" s="6">
        <x:v>161.332559260453</x:v>
      </x:c>
      <x:c r="H610" t="s">
        <x:v>83</x:v>
      </x:c>
      <x:c r="I610" s="6">
        <x:v>28.4145190974323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22.95</x:v>
      </x:c>
      <x:c r="R610" s="8">
        <x:v>116455.310462959</x:v>
      </x:c>
      <x:c r="S610" s="12">
        <x:v>439563.252834235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324379</x:v>
      </x:c>
      <x:c r="B611" s="1">
        <x:v>43203.6296821759</x:v>
      </x:c>
      <x:c r="C611" s="6">
        <x:v>19.609993675</x:v>
      </x:c>
      <x:c r="D611" s="14" t="s">
        <x:v>77</x:v>
      </x:c>
      <x:c r="E611" s="15">
        <x:v>43194.5174731829</x:v>
      </x:c>
      <x:c r="F611" t="s">
        <x:v>82</x:v>
      </x:c>
      <x:c r="G611" s="6">
        <x:v>161.471132361068</x:v>
      </x:c>
      <x:c r="H611" t="s">
        <x:v>83</x:v>
      </x:c>
      <x:c r="I611" s="6">
        <x:v>28.4057216724814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22.943</x:v>
      </x:c>
      <x:c r="R611" s="8">
        <x:v>116464.945208807</x:v>
      </x:c>
      <x:c r="S611" s="12">
        <x:v>439549.80002247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324388</x:v>
      </x:c>
      <x:c r="B612" s="1">
        <x:v>43203.6296937153</x:v>
      </x:c>
      <x:c r="C612" s="6">
        <x:v>19.62661137</x:v>
      </x:c>
      <x:c r="D612" s="14" t="s">
        <x:v>77</x:v>
      </x:c>
      <x:c r="E612" s="15">
        <x:v>43194.5174731829</x:v>
      </x:c>
      <x:c r="F612" t="s">
        <x:v>82</x:v>
      </x:c>
      <x:c r="G612" s="6">
        <x:v>161.368208402618</x:v>
      </x:c>
      <x:c r="H612" t="s">
        <x:v>83</x:v>
      </x:c>
      <x:c r="I612" s="6">
        <x:v>28.4212748148439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22.945</x:v>
      </x:c>
      <x:c r="R612" s="8">
        <x:v>116453.80724258</x:v>
      </x:c>
      <x:c r="S612" s="12">
        <x:v>439540.997270108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324398</x:v>
      </x:c>
      <x:c r="B613" s="1">
        <x:v>43203.6297054051</x:v>
      </x:c>
      <x:c r="C613" s="6">
        <x:v>19.643445665</x:v>
      </x:c>
      <x:c r="D613" s="14" t="s">
        <x:v>77</x:v>
      </x:c>
      <x:c r="E613" s="15">
        <x:v>43194.5174731829</x:v>
      </x:c>
      <x:c r="F613" t="s">
        <x:v>82</x:v>
      </x:c>
      <x:c r="G613" s="6">
        <x:v>161.342165906077</x:v>
      </x:c>
      <x:c r="H613" t="s">
        <x:v>83</x:v>
      </x:c>
      <x:c r="I613" s="6">
        <x:v>28.4153598081912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22.949</x:v>
      </x:c>
      <x:c r="R613" s="8">
        <x:v>116461.738631251</x:v>
      </x:c>
      <x:c r="S613" s="12">
        <x:v>439537.704018626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324404</x:v>
      </x:c>
      <x:c r="B614" s="1">
        <x:v>43203.6297166667</x:v>
      </x:c>
      <x:c r="C614" s="6">
        <x:v>19.65964658</x:v>
      </x:c>
      <x:c r="D614" s="14" t="s">
        <x:v>77</x:v>
      </x:c>
      <x:c r="E614" s="15">
        <x:v>43194.5174731829</x:v>
      </x:c>
      <x:c r="F614" t="s">
        <x:v>82</x:v>
      </x:c>
      <x:c r="G614" s="6">
        <x:v>161.347109057945</x:v>
      </x:c>
      <x:c r="H614" t="s">
        <x:v>83</x:v>
      </x:c>
      <x:c r="I614" s="6">
        <x:v>28.4171613319554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22.948</x:v>
      </x:c>
      <x:c r="R614" s="8">
        <x:v>116456.863853252</x:v>
      </x:c>
      <x:c r="S614" s="12">
        <x:v>439534.850250239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324419</x:v>
      </x:c>
      <x:c r="B615" s="1">
        <x:v>43203.6297282407</x:v>
      </x:c>
      <x:c r="C615" s="6">
        <x:v>19.6763475466667</x:v>
      </x:c>
      <x:c r="D615" s="14" t="s">
        <x:v>77</x:v>
      </x:c>
      <x:c r="E615" s="15">
        <x:v>43194.5174731829</x:v>
      </x:c>
      <x:c r="F615" t="s">
        <x:v>82</x:v>
      </x:c>
      <x:c r="G615" s="6">
        <x:v>161.376844989694</x:v>
      </x:c>
      <x:c r="H615" t="s">
        <x:v>83</x:v>
      </x:c>
      <x:c r="I615" s="6">
        <x:v>28.4110361551029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22.948</x:v>
      </x:c>
      <x:c r="R615" s="8">
        <x:v>116463.523700878</x:v>
      </x:c>
      <x:c r="S615" s="12">
        <x:v>439530.68853938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324425</x:v>
      </x:c>
      <x:c r="B616" s="1">
        <x:v>43203.6297399306</x:v>
      </x:c>
      <x:c r="C616" s="6">
        <x:v>19.6931651583333</x:v>
      </x:c>
      <x:c r="D616" s="14" t="s">
        <x:v>77</x:v>
      </x:c>
      <x:c r="E616" s="15">
        <x:v>43194.5174731829</x:v>
      </x:c>
      <x:c r="F616" t="s">
        <x:v>82</x:v>
      </x:c>
      <x:c r="G616" s="6">
        <x:v>161.485148751455</x:v>
      </x:c>
      <x:c r="H616" t="s">
        <x:v>83</x:v>
      </x:c>
      <x:c r="I616" s="6">
        <x:v>28.3971944976147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22.945</x:v>
      </x:c>
      <x:c r="R616" s="8">
        <x:v>116454.610713839</x:v>
      </x:c>
      <x:c r="S616" s="12">
        <x:v>439535.045618185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324436</x:v>
      </x:c>
      <x:c r="B617" s="1">
        <x:v>43203.6297517361</x:v>
      </x:c>
      <x:c r="C617" s="6">
        <x:v>19.7101661316667</x:v>
      </x:c>
      <x:c r="D617" s="14" t="s">
        <x:v>77</x:v>
      </x:c>
      <x:c r="E617" s="15">
        <x:v>43194.5174731829</x:v>
      </x:c>
      <x:c r="F617" t="s">
        <x:v>82</x:v>
      </x:c>
      <x:c r="G617" s="6">
        <x:v>161.446667781112</x:v>
      </x:c>
      <x:c r="H617" t="s">
        <x:v>83</x:v>
      </x:c>
      <x:c r="I617" s="6">
        <x:v>28.3994764155254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22.947</x:v>
      </x:c>
      <x:c r="R617" s="8">
        <x:v>116449.396931119</x:v>
      </x:c>
      <x:c r="S617" s="12">
        <x:v>439527.61085105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324446</x:v>
      </x:c>
      <x:c r="B618" s="1">
        <x:v>43203.6297627662</x:v>
      </x:c>
      <x:c r="C618" s="6">
        <x:v>19.7260670966667</x:v>
      </x:c>
      <x:c r="D618" s="14" t="s">
        <x:v>77</x:v>
      </x:c>
      <x:c r="E618" s="15">
        <x:v>43194.5174731829</x:v>
      </x:c>
      <x:c r="F618" t="s">
        <x:v>82</x:v>
      </x:c>
      <x:c r="G618" s="6">
        <x:v>161.547265050405</x:v>
      </x:c>
      <x:c r="H618" t="s">
        <x:v>83</x:v>
      </x:c>
      <x:c r="I618" s="6">
        <x:v>28.3928708679332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22.942</x:v>
      </x:c>
      <x:c r="R618" s="8">
        <x:v>116437.024447251</x:v>
      </x:c>
      <x:c r="S618" s="12">
        <x:v>439519.241850084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324453</x:v>
      </x:c>
      <x:c r="B619" s="1">
        <x:v>43203.6297746875</x:v>
      </x:c>
      <x:c r="C619" s="6">
        <x:v>19.7432347266667</x:v>
      </x:c>
      <x:c r="D619" s="14" t="s">
        <x:v>77</x:v>
      </x:c>
      <x:c r="E619" s="15">
        <x:v>43194.5174731829</x:v>
      </x:c>
      <x:c r="F619" t="s">
        <x:v>82</x:v>
      </x:c>
      <x:c r="G619" s="6">
        <x:v>161.485162664491</x:v>
      </x:c>
      <x:c r="H619" t="s">
        <x:v>83</x:v>
      </x:c>
      <x:c r="I619" s="6">
        <x:v>28.3915497599755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22.947</x:v>
      </x:c>
      <x:c r="R619" s="8">
        <x:v>116429.406974628</x:v>
      </x:c>
      <x:c r="S619" s="12">
        <x:v>439515.777586105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324470</x:v>
      </x:c>
      <x:c r="B620" s="1">
        <x:v>43203.6297863079</x:v>
      </x:c>
      <x:c r="C620" s="6">
        <x:v>19.7599690333333</x:v>
      </x:c>
      <x:c r="D620" s="14" t="s">
        <x:v>77</x:v>
      </x:c>
      <x:c r="E620" s="15">
        <x:v>43194.5174731829</x:v>
      </x:c>
      <x:c r="F620" t="s">
        <x:v>82</x:v>
      </x:c>
      <x:c r="G620" s="6">
        <x:v>161.447962765996</x:v>
      </x:c>
      <x:c r="H620" t="s">
        <x:v>83</x:v>
      </x:c>
      <x:c r="I620" s="6">
        <x:v>28.4048509388435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22.945</x:v>
      </x:c>
      <x:c r="R620" s="8">
        <x:v>116424.916953341</x:v>
      </x:c>
      <x:c r="S620" s="12">
        <x:v>439528.066524924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324482</x:v>
      </x:c>
      <x:c r="B621" s="1">
        <x:v>43203.6297978009</x:v>
      </x:c>
      <x:c r="C621" s="6">
        <x:v>19.776486685</x:v>
      </x:c>
      <x:c r="D621" s="14" t="s">
        <x:v>77</x:v>
      </x:c>
      <x:c r="E621" s="15">
        <x:v>43194.5174731829</x:v>
      </x:c>
      <x:c r="F621" t="s">
        <x:v>82</x:v>
      </x:c>
      <x:c r="G621" s="6">
        <x:v>161.349402410325</x:v>
      </x:c>
      <x:c r="H621" t="s">
        <x:v>83</x:v>
      </x:c>
      <x:c r="I621" s="6">
        <x:v>28.4251480989606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22.945</x:v>
      </x:c>
      <x:c r="R621" s="8">
        <x:v>116426.925743595</x:v>
      </x:c>
      <x:c r="S621" s="12">
        <x:v>439530.593232324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324491</x:v>
      </x:c>
      <x:c r="B622" s="1">
        <x:v>43203.6298094097</x:v>
      </x:c>
      <x:c r="C622" s="6">
        <x:v>19.7932209683333</x:v>
      </x:c>
      <x:c r="D622" s="14" t="s">
        <x:v>77</x:v>
      </x:c>
      <x:c r="E622" s="15">
        <x:v>43194.5174731829</x:v>
      </x:c>
      <x:c r="F622" t="s">
        <x:v>82</x:v>
      </x:c>
      <x:c r="G622" s="6">
        <x:v>161.416164933153</x:v>
      </x:c>
      <x:c r="H622" t="s">
        <x:v>83</x:v>
      </x:c>
      <x:c r="I622" s="6">
        <x:v>28.4142188436408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22.944</x:v>
      </x:c>
      <x:c r="R622" s="8">
        <x:v>116422.161654943</x:v>
      </x:c>
      <x:c r="S622" s="12">
        <x:v>439515.310068091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324498</x:v>
      </x:c>
      <x:c r="B623" s="1">
        <x:v>43203.6298210648</x:v>
      </x:c>
      <x:c r="C623" s="6">
        <x:v>19.810021955</x:v>
      </x:c>
      <x:c r="D623" s="14" t="s">
        <x:v>77</x:v>
      </x:c>
      <x:c r="E623" s="15">
        <x:v>43194.5174731829</x:v>
      </x:c>
      <x:c r="F623" t="s">
        <x:v>82</x:v>
      </x:c>
      <x:c r="G623" s="6">
        <x:v>161.418049692411</x:v>
      </x:c>
      <x:c r="H623" t="s">
        <x:v>83</x:v>
      </x:c>
      <x:c r="I623" s="6">
        <x:v>28.4166509001243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22.943</x:v>
      </x:c>
      <x:c r="R623" s="8">
        <x:v>116420.560080091</x:v>
      </x:c>
      <x:c r="S623" s="12">
        <x:v>439521.602761302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324511</x:v>
      </x:c>
      <x:c r="B624" s="1">
        <x:v>43203.6298326042</x:v>
      </x:c>
      <x:c r="C624" s="6">
        <x:v>19.8266228766667</x:v>
      </x:c>
      <x:c r="D624" s="14" t="s">
        <x:v>77</x:v>
      </x:c>
      <x:c r="E624" s="15">
        <x:v>43194.5174731829</x:v>
      </x:c>
      <x:c r="F624" t="s">
        <x:v>82</x:v>
      </x:c>
      <x:c r="G624" s="6">
        <x:v>161.44647598168</x:v>
      </x:c>
      <x:c r="H624" t="s">
        <x:v>83</x:v>
      </x:c>
      <x:c r="I624" s="6">
        <x:v>28.4136183361384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22.942</x:v>
      </x:c>
      <x:c r="R624" s="8">
        <x:v>116433.40486628</x:v>
      </x:c>
      <x:c r="S624" s="12">
        <x:v>439530.557094485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324514</x:v>
      </x:c>
      <x:c r="B625" s="1">
        <x:v>43203.6298440162</x:v>
      </x:c>
      <x:c r="C625" s="6">
        <x:v>19.843040495</x:v>
      </x:c>
      <x:c r="D625" s="14" t="s">
        <x:v>77</x:v>
      </x:c>
      <x:c r="E625" s="15">
        <x:v>43194.5174731829</x:v>
      </x:c>
      <x:c r="F625" t="s">
        <x:v>82</x:v>
      </x:c>
      <x:c r="G625" s="6">
        <x:v>161.431141122091</x:v>
      </x:c>
      <x:c r="H625" t="s">
        <x:v>83</x:v>
      </x:c>
      <x:c r="I625" s="6">
        <x:v>28.4224157817935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22.94</x:v>
      </x:c>
      <x:c r="R625" s="8">
        <x:v>116431.297123082</x:v>
      </x:c>
      <x:c r="S625" s="12">
        <x:v>439525.458977768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324529</x:v>
      </x:c>
      <x:c r="B626" s="1">
        <x:v>43203.6298558681</x:v>
      </x:c>
      <x:c r="C626" s="6">
        <x:v>19.8600915016667</x:v>
      </x:c>
      <x:c r="D626" s="14" t="s">
        <x:v>77</x:v>
      </x:c>
      <x:c r="E626" s="15">
        <x:v>43194.5174731829</x:v>
      </x:c>
      <x:c r="F626" t="s">
        <x:v>82</x:v>
      </x:c>
      <x:c r="G626" s="6">
        <x:v>161.409322661712</x:v>
      </x:c>
      <x:c r="H626" t="s">
        <x:v>83</x:v>
      </x:c>
      <x:c r="I626" s="6">
        <x:v>28.4128076511811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22.945</x:v>
      </x:c>
      <x:c r="R626" s="8">
        <x:v>116429.168944583</x:v>
      </x:c>
      <x:c r="S626" s="12">
        <x:v>439521.200954622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324533</x:v>
      </x:c>
      <x:c r="B627" s="1">
        <x:v>43203.6298670949</x:v>
      </x:c>
      <x:c r="C627" s="6">
        <x:v>19.8762424183333</x:v>
      </x:c>
      <x:c r="D627" s="14" t="s">
        <x:v>77</x:v>
      </x:c>
      <x:c r="E627" s="15">
        <x:v>43194.5174731829</x:v>
      </x:c>
      <x:c r="F627" t="s">
        <x:v>82</x:v>
      </x:c>
      <x:c r="G627" s="6">
        <x:v>161.418352137346</x:v>
      </x:c>
      <x:c r="H627" t="s">
        <x:v>83</x:v>
      </x:c>
      <x:c r="I627" s="6">
        <x:v>28.4137684630036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22.944</x:v>
      </x:c>
      <x:c r="R627" s="8">
        <x:v>116426.784278416</x:v>
      </x:c>
      <x:c r="S627" s="12">
        <x:v>439545.223283462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324547</x:v>
      </x:c>
      <x:c r="B628" s="1">
        <x:v>43203.6298786227</x:v>
      </x:c>
      <x:c r="C628" s="6">
        <x:v>19.8928934433333</x:v>
      </x:c>
      <x:c r="D628" s="14" t="s">
        <x:v>77</x:v>
      </x:c>
      <x:c r="E628" s="15">
        <x:v>43194.5174731829</x:v>
      </x:c>
      <x:c r="F628" t="s">
        <x:v>82</x:v>
      </x:c>
      <x:c r="G628" s="6">
        <x:v>161.468498340697</x:v>
      </x:c>
      <x:c r="H628" t="s">
        <x:v>83</x:v>
      </x:c>
      <x:c r="I628" s="6">
        <x:v>28.4090845079645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22.942</x:v>
      </x:c>
      <x:c r="R628" s="8">
        <x:v>116416.745634073</x:v>
      </x:c>
      <x:c r="S628" s="12">
        <x:v>439522.9977352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324558</x:v>
      </x:c>
      <x:c r="B629" s="1">
        <x:v>43203.6298904745</x:v>
      </x:c>
      <x:c r="C629" s="6">
        <x:v>19.9099277566667</x:v>
      </x:c>
      <x:c r="D629" s="14" t="s">
        <x:v>77</x:v>
      </x:c>
      <x:c r="E629" s="15">
        <x:v>43194.5174731829</x:v>
      </x:c>
      <x:c r="F629" t="s">
        <x:v>82</x:v>
      </x:c>
      <x:c r="G629" s="6">
        <x:v>161.516325325622</x:v>
      </x:c>
      <x:c r="H629" t="s">
        <x:v>83</x:v>
      </x:c>
      <x:c r="I629" s="6">
        <x:v>28.4048809641372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22.94</x:v>
      </x:c>
      <x:c r="R629" s="8">
        <x:v>116415.008831775</x:v>
      </x:c>
      <x:c r="S629" s="12">
        <x:v>439527.853113532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324571</x:v>
      </x:c>
      <x:c r="B630" s="1">
        <x:v>43203.6299025116</x:v>
      </x:c>
      <x:c r="C630" s="6">
        <x:v>19.92729536</x:v>
      </x:c>
      <x:c r="D630" s="14" t="s">
        <x:v>77</x:v>
      </x:c>
      <x:c r="E630" s="15">
        <x:v>43194.5174731829</x:v>
      </x:c>
      <x:c r="F630" t="s">
        <x:v>82</x:v>
      </x:c>
      <x:c r="G630" s="6">
        <x:v>161.442722334275</x:v>
      </x:c>
      <x:c r="H630" t="s">
        <x:v>83</x:v>
      </x:c>
      <x:c r="I630" s="6">
        <x:v>28.403109472245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22.946</x:v>
      </x:c>
      <x:c r="R630" s="8">
        <x:v>116405.413988673</x:v>
      </x:c>
      <x:c r="S630" s="12">
        <x:v>439520.943040672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324582</x:v>
      </x:c>
      <x:c r="B631" s="1">
        <x:v>43203.6299135764</x:v>
      </x:c>
      <x:c r="C631" s="6">
        <x:v>19.943229725</x:v>
      </x:c>
      <x:c r="D631" s="14" t="s">
        <x:v>77</x:v>
      </x:c>
      <x:c r="E631" s="15">
        <x:v>43194.5174731829</x:v>
      </x:c>
      <x:c r="F631" t="s">
        <x:v>82</x:v>
      </x:c>
      <x:c r="G631" s="6">
        <x:v>161.504063287344</x:v>
      </x:c>
      <x:c r="H631" t="s">
        <x:v>83</x:v>
      </x:c>
      <x:c r="I631" s="6">
        <x:v>28.4102254707695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22.939</x:v>
      </x:c>
      <x:c r="R631" s="8">
        <x:v>116399.102004396</x:v>
      </x:c>
      <x:c r="S631" s="12">
        <x:v>439522.406037509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324586</x:v>
      </x:c>
      <x:c r="B632" s="1">
        <x:v>43203.6299250347</x:v>
      </x:c>
      <x:c r="C632" s="6">
        <x:v>19.9597306016667</x:v>
      </x:c>
      <x:c r="D632" s="14" t="s">
        <x:v>77</x:v>
      </x:c>
      <x:c r="E632" s="15">
        <x:v>43194.5174731829</x:v>
      </x:c>
      <x:c r="F632" t="s">
        <x:v>82</x:v>
      </x:c>
      <x:c r="G632" s="6">
        <x:v>161.484923857519</x:v>
      </x:c>
      <x:c r="H632" t="s">
        <x:v>83</x:v>
      </x:c>
      <x:c r="I632" s="6">
        <x:v>28.4226259599582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22.936</x:v>
      </x:c>
      <x:c r="R632" s="8">
        <x:v>116395.542692646</x:v>
      </x:c>
      <x:c r="S632" s="12">
        <x:v>439518.665132546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324601</x:v>
      </x:c>
      <x:c r="B633" s="1">
        <x:v>43203.6299369213</x:v>
      </x:c>
      <x:c r="C633" s="6">
        <x:v>19.9768482783333</x:v>
      </x:c>
      <x:c r="D633" s="14" t="s">
        <x:v>77</x:v>
      </x:c>
      <x:c r="E633" s="15">
        <x:v>43194.5174731829</x:v>
      </x:c>
      <x:c r="F633" t="s">
        <x:v>82</x:v>
      </x:c>
      <x:c r="G633" s="6">
        <x:v>161.444121635029</x:v>
      </x:c>
      <x:c r="H633" t="s">
        <x:v>83</x:v>
      </x:c>
      <x:c r="I633" s="6">
        <x:v>28.4197435177048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22.94</x:v>
      </x:c>
      <x:c r="R633" s="8">
        <x:v>116386.543020587</x:v>
      </x:c>
      <x:c r="S633" s="12">
        <x:v>439527.280861166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324603</x:v>
      </x:c>
      <x:c r="B634" s="1">
        <x:v>43203.6299479514</x:v>
      </x:c>
      <x:c r="C634" s="6">
        <x:v>19.992715835</x:v>
      </x:c>
      <x:c r="D634" s="14" t="s">
        <x:v>77</x:v>
      </x:c>
      <x:c r="E634" s="15">
        <x:v>43194.5174731829</x:v>
      </x:c>
      <x:c r="F634" t="s">
        <x:v>82</x:v>
      </x:c>
      <x:c r="G634" s="6">
        <x:v>161.490797081149</x:v>
      </x:c>
      <x:c r="H634" t="s">
        <x:v>83</x:v>
      </x:c>
      <x:c r="I634" s="6">
        <x:v>28.4101353947444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22.94</x:v>
      </x:c>
      <x:c r="R634" s="8">
        <x:v>116379.866224119</x:v>
      </x:c>
      <x:c r="S634" s="12">
        <x:v>439500.697534827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324615</x:v>
      </x:c>
      <x:c r="B635" s="1">
        <x:v>43203.6299598032</x:v>
      </x:c>
      <x:c r="C635" s="6">
        <x:v>20.0097502066667</x:v>
      </x:c>
      <x:c r="D635" s="14" t="s">
        <x:v>77</x:v>
      </x:c>
      <x:c r="E635" s="15">
        <x:v>43194.5174731829</x:v>
      </x:c>
      <x:c r="F635" t="s">
        <x:v>82</x:v>
      </x:c>
      <x:c r="G635" s="6">
        <x:v>161.562840067883</x:v>
      </x:c>
      <x:c r="H635" t="s">
        <x:v>83</x:v>
      </x:c>
      <x:c r="I635" s="6">
        <x:v>28.4065924063457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22.936</x:v>
      </x:c>
      <x:c r="R635" s="8">
        <x:v>116381.934685816</x:v>
      </x:c>
      <x:c r="S635" s="12">
        <x:v>439522.86324427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324631</x:v>
      </x:c>
      <x:c r="B636" s="1">
        <x:v>43203.6299716435</x:v>
      </x:c>
      <x:c r="C636" s="6">
        <x:v>20.0268511666667</x:v>
      </x:c>
      <x:c r="D636" s="14" t="s">
        <x:v>77</x:v>
      </x:c>
      <x:c r="E636" s="15">
        <x:v>43194.5174731829</x:v>
      </x:c>
      <x:c r="F636" t="s">
        <x:v>82</x:v>
      </x:c>
      <x:c r="G636" s="6">
        <x:v>161.567370202038</x:v>
      </x:c>
      <x:c r="H636" t="s">
        <x:v>83</x:v>
      </x:c>
      <x:c r="I636" s="6">
        <x:v>28.4028392447499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22.937</x:v>
      </x:c>
      <x:c r="R636" s="8">
        <x:v>116381.303023201</x:v>
      </x:c>
      <x:c r="S636" s="12">
        <x:v>439518.792178592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324634</x:v>
      </x:c>
      <x:c r="B637" s="1">
        <x:v>43203.6299828704</x:v>
      </x:c>
      <x:c r="C637" s="6">
        <x:v>20.0430187416667</x:v>
      </x:c>
      <x:c r="D637" s="14" t="s">
        <x:v>77</x:v>
      </x:c>
      <x:c r="E637" s="15">
        <x:v>43194.5174731829</x:v>
      </x:c>
      <x:c r="F637" t="s">
        <x:v>82</x:v>
      </x:c>
      <x:c r="G637" s="6">
        <x:v>161.555258894627</x:v>
      </x:c>
      <x:c r="H637" t="s">
        <x:v>83</x:v>
      </x:c>
      <x:c r="I637" s="6">
        <x:v>28.4053313435811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22.937</x:v>
      </x:c>
      <x:c r="R637" s="8">
        <x:v>116379.878243102</x:v>
      </x:c>
      <x:c r="S637" s="12">
        <x:v>439511.602417255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324647</x:v>
      </x:c>
      <x:c r="B638" s="1">
        <x:v>43203.6299947106</x:v>
      </x:c>
      <x:c r="C638" s="6">
        <x:v>20.060036385</x:v>
      </x:c>
      <x:c r="D638" s="14" t="s">
        <x:v>77</x:v>
      </x:c>
      <x:c r="E638" s="15">
        <x:v>43194.5174731829</x:v>
      </x:c>
      <x:c r="F638" t="s">
        <x:v>82</x:v>
      </x:c>
      <x:c r="G638" s="6">
        <x:v>161.542432468699</x:v>
      </x:c>
      <x:c r="H638" t="s">
        <x:v>83</x:v>
      </x:c>
      <x:c r="I638" s="6">
        <x:v>28.402328815097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22.939</x:v>
      </x:c>
      <x:c r="R638" s="8">
        <x:v>116386.885325309</x:v>
      </x:c>
      <x:c r="S638" s="12">
        <x:v>439502.610174103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324654</x:v>
      </x:c>
      <x:c r="B639" s="1">
        <x:v>43203.6300060532</x:v>
      </x:c>
      <x:c r="C639" s="6">
        <x:v>20.076370685</x:v>
      </x:c>
      <x:c r="D639" s="14" t="s">
        <x:v>77</x:v>
      </x:c>
      <x:c r="E639" s="15">
        <x:v>43194.5174731829</x:v>
      </x:c>
      <x:c r="F639" t="s">
        <x:v>82</x:v>
      </x:c>
      <x:c r="G639" s="6">
        <x:v>161.522299070007</x:v>
      </x:c>
      <x:c r="H639" t="s">
        <x:v>83</x:v>
      </x:c>
      <x:c r="I639" s="6">
        <x:v>28.4064723051097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22.939</x:v>
      </x:c>
      <x:c r="R639" s="8">
        <x:v>116379.84160399</x:v>
      </x:c>
      <x:c r="S639" s="12">
        <x:v>439504.876291982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324665</x:v>
      </x:c>
      <x:c r="B640" s="1">
        <x:v>43203.6300179745</x:v>
      </x:c>
      <x:c r="C640" s="6">
        <x:v>20.0935716666667</x:v>
      </x:c>
      <x:c r="D640" s="14" t="s">
        <x:v>77</x:v>
      </x:c>
      <x:c r="E640" s="15">
        <x:v>43194.5174731829</x:v>
      </x:c>
      <x:c r="F640" t="s">
        <x:v>82</x:v>
      </x:c>
      <x:c r="G640" s="6">
        <x:v>161.483756704009</x:v>
      </x:c>
      <x:c r="H640" t="s">
        <x:v>83</x:v>
      </x:c>
      <x:c r="I640" s="6">
        <x:v>28.4228661635907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22.936</x:v>
      </x:c>
      <x:c r="R640" s="8">
        <x:v>116381.369630626</x:v>
      </x:c>
      <x:c r="S640" s="12">
        <x:v>439504.837808885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324678</x:v>
      </x:c>
      <x:c r="B641" s="1">
        <x:v>43203.6300292477</x:v>
      </x:c>
      <x:c r="C641" s="6">
        <x:v>20.10980597</x:v>
      </x:c>
      <x:c r="D641" s="14" t="s">
        <x:v>77</x:v>
      </x:c>
      <x:c r="E641" s="15">
        <x:v>43194.5174731829</x:v>
      </x:c>
      <x:c r="F641" t="s">
        <x:v>82</x:v>
      </x:c>
      <x:c r="G641" s="6">
        <x:v>161.45810262722</x:v>
      </x:c>
      <x:c r="H641" t="s">
        <x:v>83</x:v>
      </x:c>
      <x:c r="I641" s="6">
        <x:v>28.4225058581478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22.938</x:v>
      </x:c>
      <x:c r="R641" s="8">
        <x:v>116363.332702716</x:v>
      </x:c>
      <x:c r="S641" s="12">
        <x:v>439505.147329918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324689</x:v>
      </x:c>
      <x:c r="B642" s="1">
        <x:v>43203.6300408565</x:v>
      </x:c>
      <x:c r="C642" s="6">
        <x:v>20.126506925</x:v>
      </x:c>
      <x:c r="D642" s="14" t="s">
        <x:v>77</x:v>
      </x:c>
      <x:c r="E642" s="15">
        <x:v>43194.5174731829</x:v>
      </x:c>
      <x:c r="F642" t="s">
        <x:v>82</x:v>
      </x:c>
      <x:c r="G642" s="6">
        <x:v>161.452716381611</x:v>
      </x:c>
      <x:c r="H642" t="s">
        <x:v>83</x:v>
      </x:c>
      <x:c r="I642" s="6">
        <x:v>28.420794407823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22.939</x:v>
      </x:c>
      <x:c r="R642" s="8">
        <x:v>116364.629271511</x:v>
      </x:c>
      <x:c r="S642" s="12">
        <x:v>439494.806767479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324693</x:v>
      </x:c>
      <x:c r="B643" s="1">
        <x:v>43203.6300522801</x:v>
      </x:c>
      <x:c r="C643" s="6">
        <x:v>20.1429745183333</x:v>
      </x:c>
      <x:c r="D643" s="14" t="s">
        <x:v>77</x:v>
      </x:c>
      <x:c r="E643" s="15">
        <x:v>43194.5174731829</x:v>
      </x:c>
      <x:c r="F643" t="s">
        <x:v>82</x:v>
      </x:c>
      <x:c r="G643" s="6">
        <x:v>161.553500889087</x:v>
      </x:c>
      <x:c r="H643" t="s">
        <x:v>83</x:v>
      </x:c>
      <x:c r="I643" s="6">
        <x:v>28.408514026708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22.936</x:v>
      </x:c>
      <x:c r="R643" s="8">
        <x:v>116348.678587847</x:v>
      </x:c>
      <x:c r="S643" s="12">
        <x:v>439519.281702669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324710</x:v>
      </x:c>
      <x:c r="B644" s="1">
        <x:v>43203.6300641204</x:v>
      </x:c>
      <x:c r="C644" s="6">
        <x:v>20.1599922083333</x:v>
      </x:c>
      <x:c r="D644" s="14" t="s">
        <x:v>77</x:v>
      </x:c>
      <x:c r="E644" s="15">
        <x:v>43194.5174731829</x:v>
      </x:c>
      <x:c r="F644" t="s">
        <x:v>82</x:v>
      </x:c>
      <x:c r="G644" s="6">
        <x:v>161.568962399041</x:v>
      </x:c>
      <x:c r="H644" t="s">
        <x:v>83</x:v>
      </x:c>
      <x:c r="I644" s="6">
        <x:v>28.4081537228062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22.935</x:v>
      </x:c>
      <x:c r="R644" s="8">
        <x:v>116346.956133764</x:v>
      </x:c>
      <x:c r="S644" s="12">
        <x:v>439507.26069957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324718</x:v>
      </x:c>
      <x:c r="B645" s="1">
        <x:v>43203.6300753819</x:v>
      </x:c>
      <x:c r="C645" s="6">
        <x:v>20.1762097933333</x:v>
      </x:c>
      <x:c r="D645" s="14" t="s">
        <x:v>77</x:v>
      </x:c>
      <x:c r="E645" s="15">
        <x:v>43194.5174731829</x:v>
      </x:c>
      <x:c r="F645" t="s">
        <x:v>82</x:v>
      </x:c>
      <x:c r="G645" s="6">
        <x:v>161.576265570367</x:v>
      </x:c>
      <x:c r="H645" t="s">
        <x:v>83</x:v>
      </x:c>
      <x:c r="I645" s="6">
        <x:v>28.4038300790035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22.936</x:v>
      </x:c>
      <x:c r="R645" s="8">
        <x:v>116346.369380861</x:v>
      </x:c>
      <x:c r="S645" s="12">
        <x:v>439488.98524766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324731</x:v>
      </x:c>
      <x:c r="B646" s="1">
        <x:v>43203.6300868403</x:v>
      </x:c>
      <x:c r="C646" s="6">
        <x:v>20.19271074</x:v>
      </x:c>
      <x:c r="D646" s="14" t="s">
        <x:v>77</x:v>
      </x:c>
      <x:c r="E646" s="15">
        <x:v>43194.5174731829</x:v>
      </x:c>
      <x:c r="F646" t="s">
        <x:v>82</x:v>
      </x:c>
      <x:c r="G646" s="6">
        <x:v>161.617114561836</x:v>
      </x:c>
      <x:c r="H646" t="s">
        <x:v>83</x:v>
      </x:c>
      <x:c r="I646" s="6">
        <x:v>28.4038901295735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22.933</x:v>
      </x:c>
      <x:c r="R646" s="8">
        <x:v>116344.720457632</x:v>
      </x:c>
      <x:c r="S646" s="12">
        <x:v>439511.94925078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324737</x:v>
      </x:c>
      <x:c r="B647" s="1">
        <x:v>43203.6300984954</x:v>
      </x:c>
      <x:c r="C647" s="6">
        <x:v>20.2094783983333</x:v>
      </x:c>
      <x:c r="D647" s="14" t="s">
        <x:v>77</x:v>
      </x:c>
      <x:c r="E647" s="15">
        <x:v>43194.5174731829</x:v>
      </x:c>
      <x:c r="F647" t="s">
        <x:v>82</x:v>
      </x:c>
      <x:c r="G647" s="6">
        <x:v>161.547226267087</x:v>
      </x:c>
      <x:c r="H647" t="s">
        <x:v>83</x:v>
      </x:c>
      <x:c r="I647" s="6">
        <x:v>28.4098051160063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22.936</x:v>
      </x:c>
      <x:c r="R647" s="8">
        <x:v>116343.729802192</x:v>
      </x:c>
      <x:c r="S647" s="12">
        <x:v>439502.880666696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324744</x:v>
      </x:c>
      <x:c r="B648" s="1">
        <x:v>43203.6301106481</x:v>
      </x:c>
      <x:c r="C648" s="6">
        <x:v>20.2269960466667</x:v>
      </x:c>
      <x:c r="D648" s="14" t="s">
        <x:v>77</x:v>
      </x:c>
      <x:c r="E648" s="15">
        <x:v>43194.5174731829</x:v>
      </x:c>
      <x:c r="F648" t="s">
        <x:v>82</x:v>
      </x:c>
      <x:c r="G648" s="6">
        <x:v>161.559914499421</x:v>
      </x:c>
      <x:c r="H648" t="s">
        <x:v>83</x:v>
      </x:c>
      <x:c r="I648" s="6">
        <x:v>28.4100152933811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22.935</x:v>
      </x:c>
      <x:c r="R648" s="8">
        <x:v>116350.161474355</x:v>
      </x:c>
      <x:c r="S648" s="12">
        <x:v>439508.871426981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324759</x:v>
      </x:c>
      <x:c r="B649" s="1">
        <x:v>43203.6301220718</x:v>
      </x:c>
      <x:c r="C649" s="6">
        <x:v>20.2434136866667</x:v>
      </x:c>
      <x:c r="D649" s="14" t="s">
        <x:v>77</x:v>
      </x:c>
      <x:c r="E649" s="15">
        <x:v>43194.5174731829</x:v>
      </x:c>
      <x:c r="F649" t="s">
        <x:v>82</x:v>
      </x:c>
      <x:c r="G649" s="6">
        <x:v>161.618866192422</x:v>
      </x:c>
      <x:c r="H649" t="s">
        <x:v>83</x:v>
      </x:c>
      <x:c r="I649" s="6">
        <x:v>28.4035298261683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22.933</x:v>
      </x:c>
      <x:c r="R649" s="8">
        <x:v>116346.935432945</x:v>
      </x:c>
      <x:c r="S649" s="12">
        <x:v>439497.684880279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324764</x:v>
      </x:c>
      <x:c r="B650" s="1">
        <x:v>43203.6301335995</x:v>
      </x:c>
      <x:c r="C650" s="6">
        <x:v>20.26004796</x:v>
      </x:c>
      <x:c r="D650" s="14" t="s">
        <x:v>77</x:v>
      </x:c>
      <x:c r="E650" s="15">
        <x:v>43194.5174731829</x:v>
      </x:c>
      <x:c r="F650" t="s">
        <x:v>82</x:v>
      </x:c>
      <x:c r="G650" s="6">
        <x:v>161.518599323371</x:v>
      </x:c>
      <x:c r="H650" t="s">
        <x:v>83</x:v>
      </x:c>
      <x:c r="I650" s="6">
        <x:v>28.4241572584119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22.933</x:v>
      </x:c>
      <x:c r="R650" s="8">
        <x:v>116348.520057958</x:v>
      </x:c>
      <x:c r="S650" s="12">
        <x:v>439508.494593114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324776</x:v>
      </x:c>
      <x:c r="B651" s="1">
        <x:v>43203.6301452199</x:v>
      </x:c>
      <x:c r="C651" s="6">
        <x:v>20.2767989833333</x:v>
      </x:c>
      <x:c r="D651" s="14" t="s">
        <x:v>77</x:v>
      </x:c>
      <x:c r="E651" s="15">
        <x:v>43194.5174731829</x:v>
      </x:c>
      <x:c r="F651" t="s">
        <x:v>82</x:v>
      </x:c>
      <x:c r="G651" s="6">
        <x:v>161.550996861082</x:v>
      </x:c>
      <x:c r="H651" t="s">
        <x:v>83</x:v>
      </x:c>
      <x:c r="I651" s="6">
        <x:v>28.4174916114175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22.933</x:v>
      </x:c>
      <x:c r="R651" s="8">
        <x:v>116348.222808138</x:v>
      </x:c>
      <x:c r="S651" s="12">
        <x:v>439502.11440863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324785</x:v>
      </x:c>
      <x:c r="B652" s="1">
        <x:v>43203.6301567477</x:v>
      </x:c>
      <x:c r="C652" s="6">
        <x:v>20.2933999733333</x:v>
      </x:c>
      <x:c r="D652" s="14" t="s">
        <x:v>77</x:v>
      </x:c>
      <x:c r="E652" s="15">
        <x:v>43194.5174731829</x:v>
      </x:c>
      <x:c r="F652" t="s">
        <x:v>82</x:v>
      </x:c>
      <x:c r="G652" s="6">
        <x:v>161.607030703118</x:v>
      </x:c>
      <x:c r="H652" t="s">
        <x:v>83</x:v>
      </x:c>
      <x:c r="I652" s="6">
        <x:v>28.4116066367887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22.931</x:v>
      </x:c>
      <x:c r="R652" s="8">
        <x:v>116335.918150306</x:v>
      </x:c>
      <x:c r="S652" s="12">
        <x:v>439495.084569785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324799</x:v>
      </x:c>
      <x:c r="B653" s="1">
        <x:v>43203.6301683681</x:v>
      </x:c>
      <x:c r="C653" s="6">
        <x:v>20.3101175533333</x:v>
      </x:c>
      <x:c r="D653" s="14" t="s">
        <x:v>77</x:v>
      </x:c>
      <x:c r="E653" s="15">
        <x:v>43194.5174731829</x:v>
      </x:c>
      <x:c r="F653" t="s">
        <x:v>82</x:v>
      </x:c>
      <x:c r="G653" s="6">
        <x:v>161.603831646136</x:v>
      </x:c>
      <x:c r="H653" t="s">
        <x:v>83</x:v>
      </x:c>
      <x:c r="I653" s="6">
        <x:v>28.4066224316557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22.933</x:v>
      </x:c>
      <x:c r="R653" s="8">
        <x:v>116336.935952437</x:v>
      </x:c>
      <x:c r="S653" s="12">
        <x:v>439508.800420999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324810</x:v>
      </x:c>
      <x:c r="B654" s="1">
        <x:v>43203.6301797107</x:v>
      </x:c>
      <x:c r="C654" s="6">
        <x:v>20.3264185133333</x:v>
      </x:c>
      <x:c r="D654" s="14" t="s">
        <x:v>77</x:v>
      </x:c>
      <x:c r="E654" s="15">
        <x:v>43194.5174731829</x:v>
      </x:c>
      <x:c r="F654" t="s">
        <x:v>82</x:v>
      </x:c>
      <x:c r="G654" s="6">
        <x:v>161.650676194281</x:v>
      </x:c>
      <x:c r="H654" t="s">
        <x:v>83</x:v>
      </x:c>
      <x:c r="I654" s="6">
        <x:v>28.4054514447762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22.93</x:v>
      </x:c>
      <x:c r="R654" s="8">
        <x:v>116328.170650343</x:v>
      </x:c>
      <x:c r="S654" s="12">
        <x:v>439511.520791436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324815</x:v>
      </x:c>
      <x:c r="B655" s="1">
        <x:v>43203.6301910532</x:v>
      </x:c>
      <x:c r="C655" s="6">
        <x:v>20.342802825</x:v>
      </x:c>
      <x:c r="D655" s="14" t="s">
        <x:v>77</x:v>
      </x:c>
      <x:c r="E655" s="15">
        <x:v>43194.5174731829</x:v>
      </x:c>
      <x:c r="F655" t="s">
        <x:v>82</x:v>
      </x:c>
      <x:c r="G655" s="6">
        <x:v>161.643527063379</x:v>
      </x:c>
      <x:c r="H655" t="s">
        <x:v>83</x:v>
      </x:c>
      <x:c r="I655" s="6">
        <x:v>28.4041003065777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22.931</x:v>
      </x:c>
      <x:c r="R655" s="8">
        <x:v>116316.662449625</x:v>
      </x:c>
      <x:c r="S655" s="12">
        <x:v>439498.553556992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324823</x:v>
      </x:c>
      <x:c r="B656" s="1">
        <x:v>43203.6302026273</x:v>
      </x:c>
      <x:c r="C656" s="6">
        <x:v>20.35942037</x:v>
      </x:c>
      <x:c r="D656" s="14" t="s">
        <x:v>77</x:v>
      </x:c>
      <x:c r="E656" s="15">
        <x:v>43194.5174731829</x:v>
      </x:c>
      <x:c r="F656" t="s">
        <x:v>82</x:v>
      </x:c>
      <x:c r="G656" s="6">
        <x:v>161.659006550088</x:v>
      </x:c>
      <x:c r="H656" t="s">
        <x:v>83</x:v>
      </x:c>
      <x:c r="I656" s="6">
        <x:v>28.3980952544994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22.932</x:v>
      </x:c>
      <x:c r="R656" s="8">
        <x:v>116305.846647281</x:v>
      </x:c>
      <x:c r="S656" s="12">
        <x:v>439494.761367543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324839</x:v>
      </x:c>
      <x:c r="B657" s="1">
        <x:v>43203.6302149306</x:v>
      </x:c>
      <x:c r="C657" s="6">
        <x:v>20.3771547783333</x:v>
      </x:c>
      <x:c r="D657" s="14" t="s">
        <x:v>77</x:v>
      </x:c>
      <x:c r="E657" s="15">
        <x:v>43194.5174731829</x:v>
      </x:c>
      <x:c r="F657" t="s">
        <x:v>82</x:v>
      </x:c>
      <x:c r="G657" s="6">
        <x:v>161.664550679551</x:v>
      </x:c>
      <x:c r="H657" t="s">
        <x:v>83</x:v>
      </x:c>
      <x:c r="I657" s="6">
        <x:v>28.3997766679977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22.931</x:v>
      </x:c>
      <x:c r="R657" s="8">
        <x:v>116306.728860564</x:v>
      </x:c>
      <x:c r="S657" s="12">
        <x:v>439502.857000269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324844</x:v>
      </x:c>
      <x:c r="B658" s="1">
        <x:v>43203.6302260069</x:v>
      </x:c>
      <x:c r="C658" s="6">
        <x:v>20.39310572</x:v>
      </x:c>
      <x:c r="D658" s="14" t="s">
        <x:v>77</x:v>
      </x:c>
      <x:c r="E658" s="15">
        <x:v>43194.5174731829</x:v>
      </x:c>
      <x:c r="F658" t="s">
        <x:v>82</x:v>
      </x:c>
      <x:c r="G658" s="6">
        <x:v>161.664396392409</x:v>
      </x:c>
      <x:c r="H658" t="s">
        <x:v>83</x:v>
      </x:c>
      <x:c r="I658" s="6">
        <x:v>28.4054514447762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22.929</x:v>
      </x:c>
      <x:c r="R658" s="8">
        <x:v>116307.259014904</x:v>
      </x:c>
      <x:c r="S658" s="12">
        <x:v>439494.745550514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324855</x:v>
      </x:c>
      <x:c r="B659" s="1">
        <x:v>43203.6302374653</x:v>
      </x:c>
      <x:c r="C659" s="6">
        <x:v>20.4096066433333</x:v>
      </x:c>
      <x:c r="D659" s="14" t="s">
        <x:v>77</x:v>
      </x:c>
      <x:c r="E659" s="15">
        <x:v>43194.5174731829</x:v>
      </x:c>
      <x:c r="F659" t="s">
        <x:v>82</x:v>
      </x:c>
      <x:c r="G659" s="6">
        <x:v>161.604396418312</x:v>
      </x:c>
      <x:c r="H659" t="s">
        <x:v>83</x:v>
      </x:c>
      <x:c r="I659" s="6">
        <x:v>28.41496947817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22.93</x:v>
      </x:c>
      <x:c r="R659" s="8">
        <x:v>116306.982975285</x:v>
      </x:c>
      <x:c r="S659" s="12">
        <x:v>439496.307192057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324869</x:v>
      </x:c>
      <x:c r="B660" s="1">
        <x:v>43203.6302494213</x:v>
      </x:c>
      <x:c r="C660" s="6">
        <x:v>20.426840965</x:v>
      </x:c>
      <x:c r="D660" s="14" t="s">
        <x:v>77</x:v>
      </x:c>
      <x:c r="E660" s="15">
        <x:v>43194.5174731829</x:v>
      </x:c>
      <x:c r="F660" t="s">
        <x:v>82</x:v>
      </x:c>
      <x:c r="G660" s="6">
        <x:v>161.621768872827</x:v>
      </x:c>
      <x:c r="H660" t="s">
        <x:v>83</x:v>
      </x:c>
      <x:c r="I660" s="6">
        <x:v>28.4113964593148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22.93</x:v>
      </x:c>
      <x:c r="R660" s="8">
        <x:v>116307.231866737</x:v>
      </x:c>
      <x:c r="S660" s="12">
        <x:v>439498.561256401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324875</x:v>
      </x:c>
      <x:c r="B661" s="1">
        <x:v>43203.6302617708</x:v>
      </x:c>
      <x:c r="C661" s="6">
        <x:v>20.44460869</x:v>
      </x:c>
      <x:c r="D661" s="14" t="s">
        <x:v>77</x:v>
      </x:c>
      <x:c r="E661" s="15">
        <x:v>43194.5174731829</x:v>
      </x:c>
      <x:c r="F661" t="s">
        <x:v>82</x:v>
      </x:c>
      <x:c r="G661" s="6">
        <x:v>161.631678012973</x:v>
      </x:c>
      <x:c r="H661" t="s">
        <x:v>83</x:v>
      </x:c>
      <x:c r="I661" s="6">
        <x:v>28.4178218909119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22.927</x:v>
      </x:c>
      <x:c r="R661" s="8">
        <x:v>116316.96964407</x:v>
      </x:c>
      <x:c r="S661" s="12">
        <x:v>439507.826199009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324889</x:v>
      </x:c>
      <x:c r="B662" s="1">
        <x:v>43203.6302723032</x:v>
      </x:c>
      <x:c r="C662" s="6">
        <x:v>20.4597761883333</x:v>
      </x:c>
      <x:c r="D662" s="14" t="s">
        <x:v>77</x:v>
      </x:c>
      <x:c r="E662" s="15">
        <x:v>43194.5174731829</x:v>
      </x:c>
      <x:c r="F662" t="s">
        <x:v>82</x:v>
      </x:c>
      <x:c r="G662" s="6">
        <x:v>161.619718680169</x:v>
      </x:c>
      <x:c r="H662" t="s">
        <x:v>83</x:v>
      </x:c>
      <x:c r="I662" s="6">
        <x:v>28.4146391989566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22.929</x:v>
      </x:c>
      <x:c r="R662" s="8">
        <x:v>116313.868823272</x:v>
      </x:c>
      <x:c r="S662" s="12">
        <x:v>439491.875210556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324894</x:v>
      </x:c>
      <x:c r="B663" s="1">
        <x:v>43203.6302837616</x:v>
      </x:c>
      <x:c r="C663" s="6">
        <x:v>20.4762604983333</x:v>
      </x:c>
      <x:c r="D663" s="14" t="s">
        <x:v>77</x:v>
      </x:c>
      <x:c r="E663" s="15">
        <x:v>43194.5174731829</x:v>
      </x:c>
      <x:c r="F663" t="s">
        <x:v>82</x:v>
      </x:c>
      <x:c r="G663" s="6">
        <x:v>161.608177970169</x:v>
      </x:c>
      <x:c r="H663" t="s">
        <x:v>83</x:v>
      </x:c>
      <x:c r="I663" s="6">
        <x:v>28.4198335939882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22.928</x:v>
      </x:c>
      <x:c r="R663" s="8">
        <x:v>116311.581353646</x:v>
      </x:c>
      <x:c r="S663" s="12">
        <x:v>439491.193846617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324907</x:v>
      </x:c>
      <x:c r="B664" s="1">
        <x:v>43203.6302952199</x:v>
      </x:c>
      <x:c r="C664" s="6">
        <x:v>20.4927947733333</x:v>
      </x:c>
      <x:c r="D664" s="14" t="s">
        <x:v>77</x:v>
      </x:c>
      <x:c r="E664" s="15">
        <x:v>43194.5174731829</x:v>
      </x:c>
      <x:c r="F664" t="s">
        <x:v>82</x:v>
      </x:c>
      <x:c r="G664" s="6">
        <x:v>161.641321119425</x:v>
      </x:c>
      <x:c r="H664" t="s">
        <x:v>83</x:v>
      </x:c>
      <x:c r="I664" s="6">
        <x:v>28.4130178287437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22.928</x:v>
      </x:c>
      <x:c r="R664" s="8">
        <x:v>116311.936205399</x:v>
      </x:c>
      <x:c r="S664" s="12">
        <x:v>439476.885315788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324915</x:v>
      </x:c>
      <x:c r="B665" s="1">
        <x:v>43203.6303070255</x:v>
      </x:c>
      <x:c r="C665" s="6">
        <x:v>20.5097624283333</x:v>
      </x:c>
      <x:c r="D665" s="14" t="s">
        <x:v>77</x:v>
      </x:c>
      <x:c r="E665" s="15">
        <x:v>43194.5174731829</x:v>
      </x:c>
      <x:c r="F665" t="s">
        <x:v>82</x:v>
      </x:c>
      <x:c r="G665" s="6">
        <x:v>161.623812747142</x:v>
      </x:c>
      <x:c r="H665" t="s">
        <x:v>83</x:v>
      </x:c>
      <x:c r="I665" s="6">
        <x:v>28.4109761044051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22.93</x:v>
      </x:c>
      <x:c r="R665" s="8">
        <x:v>116299.607749534</x:v>
      </x:c>
      <x:c r="S665" s="12">
        <x:v>439480.047609276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324929</x:v>
      </x:c>
      <x:c r="B666" s="1">
        <x:v>43203.6303184838</x:v>
      </x:c>
      <x:c r="C666" s="6">
        <x:v>20.5262634083333</x:v>
      </x:c>
      <x:c r="D666" s="14" t="s">
        <x:v>77</x:v>
      </x:c>
      <x:c r="E666" s="15">
        <x:v>43194.5174731829</x:v>
      </x:c>
      <x:c r="F666" t="s">
        <x:v>82</x:v>
      </x:c>
      <x:c r="G666" s="6">
        <x:v>161.718999501448</x:v>
      </x:c>
      <x:c r="H666" t="s">
        <x:v>83</x:v>
      </x:c>
      <x:c r="I666" s="6">
        <x:v>28.4055114953758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22.925</x:v>
      </x:c>
      <x:c r="R666" s="8">
        <x:v>116292.512018424</x:v>
      </x:c>
      <x:c r="S666" s="12">
        <x:v>439484.322277011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324936</x:v>
      </x:c>
      <x:c r="B667" s="1">
        <x:v>43203.6303301736</x:v>
      </x:c>
      <x:c r="C667" s="6">
        <x:v>20.5430976916667</x:v>
      </x:c>
      <x:c r="D667" s="14" t="s">
        <x:v>77</x:v>
      </x:c>
      <x:c r="E667" s="15">
        <x:v>43194.5174731829</x:v>
      </x:c>
      <x:c r="F667" t="s">
        <x:v>82</x:v>
      </x:c>
      <x:c r="G667" s="6">
        <x:v>161.667745443451</x:v>
      </x:c>
      <x:c r="H667" t="s">
        <x:v>83</x:v>
      </x:c>
      <x:c r="I667" s="6">
        <x:v>28.4104056228266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22.927</x:v>
      </x:c>
      <x:c r="R667" s="8">
        <x:v>116284.162326694</x:v>
      </x:c>
      <x:c r="S667" s="12">
        <x:v>439489.906363797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324948</x:v>
      </x:c>
      <x:c r="B668" s="1">
        <x:v>43203.6303420949</x:v>
      </x:c>
      <x:c r="C668" s="6">
        <x:v>20.560282015</x:v>
      </x:c>
      <x:c r="D668" s="14" t="s">
        <x:v>77</x:v>
      </x:c>
      <x:c r="E668" s="15">
        <x:v>43194.5174731829</x:v>
      </x:c>
      <x:c r="F668" t="s">
        <x:v>82</x:v>
      </x:c>
      <x:c r="G668" s="6">
        <x:v>161.711692561694</x:v>
      </x:c>
      <x:c r="H668" t="s">
        <x:v>83</x:v>
      </x:c>
      <x:c r="I668" s="6">
        <x:v>28.409835141345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22.924</x:v>
      </x:c>
      <x:c r="R668" s="8">
        <x:v>116277.448410229</x:v>
      </x:c>
      <x:c r="S668" s="12">
        <x:v>439473.916874668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324954</x:v>
      </x:c>
      <x:c r="B669" s="1">
        <x:v>43203.6303532755</x:v>
      </x:c>
      <x:c r="C669" s="6">
        <x:v>20.5763829316667</x:v>
      </x:c>
      <x:c r="D669" s="14" t="s">
        <x:v>77</x:v>
      </x:c>
      <x:c r="E669" s="15">
        <x:v>43194.5174731829</x:v>
      </x:c>
      <x:c r="F669" t="s">
        <x:v>82</x:v>
      </x:c>
      <x:c r="G669" s="6">
        <x:v>161.704543292703</x:v>
      </x:c>
      <x:c r="H669" t="s">
        <x:v>83</x:v>
      </x:c>
      <x:c r="I669" s="6">
        <x:v>28.4056616218786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22.926</x:v>
      </x:c>
      <x:c r="R669" s="8">
        <x:v>116266.728069323</x:v>
      </x:c>
      <x:c r="S669" s="12">
        <x:v>439476.402336382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324965</x:v>
      </x:c>
      <x:c r="B670" s="1">
        <x:v>43203.6303651273</x:v>
      </x:c>
      <x:c r="C670" s="6">
        <x:v>20.5934672666667</x:v>
      </x:c>
      <x:c r="D670" s="14" t="s">
        <x:v>77</x:v>
      </x:c>
      <x:c r="E670" s="15">
        <x:v>43194.5174731829</x:v>
      </x:c>
      <x:c r="F670" t="s">
        <x:v>82</x:v>
      </x:c>
      <x:c r="G670" s="6">
        <x:v>161.605980386564</x:v>
      </x:c>
      <x:c r="H670" t="s">
        <x:v>83</x:v>
      </x:c>
      <x:c r="I670" s="6">
        <x:v>28.423106367241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22.927</x:v>
      </x:c>
      <x:c r="R670" s="8">
        <x:v>116278.488892274</x:v>
      </x:c>
      <x:c r="S670" s="12">
        <x:v>439494.728226069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324977</x:v>
      </x:c>
      <x:c r="B671" s="1">
        <x:v>43203.6303767708</x:v>
      </x:c>
      <x:c r="C671" s="6">
        <x:v>20.6102349833333</x:v>
      </x:c>
      <x:c r="D671" s="14" t="s">
        <x:v>77</x:v>
      </x:c>
      <x:c r="E671" s="15">
        <x:v>43194.5174731829</x:v>
      </x:c>
      <x:c r="F671" t="s">
        <x:v>82</x:v>
      </x:c>
      <x:c r="G671" s="6">
        <x:v>161.672116117923</x:v>
      </x:c>
      <x:c r="H671" t="s">
        <x:v>83</x:v>
      </x:c>
      <x:c r="I671" s="6">
        <x:v>28.4151496304821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22.925</x:v>
      </x:c>
      <x:c r="R671" s="8">
        <x:v>116271.908310424</x:v>
      </x:c>
      <x:c r="S671" s="12">
        <x:v>439472.749286624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324987</x:v>
      </x:c>
      <x:c r="B672" s="1">
        <x:v>43203.6303879977</x:v>
      </x:c>
      <x:c r="C672" s="6">
        <x:v>20.6263691833333</x:v>
      </x:c>
      <x:c r="D672" s="14" t="s">
        <x:v>77</x:v>
      </x:c>
      <x:c r="E672" s="15">
        <x:v>43194.5174731829</x:v>
      </x:c>
      <x:c r="F672" t="s">
        <x:v>82</x:v>
      </x:c>
      <x:c r="G672" s="6">
        <x:v>161.722197543062</x:v>
      </x:c>
      <x:c r="H672" t="s">
        <x:v>83</x:v>
      </x:c>
      <x:c r="I672" s="6">
        <x:v>28.4161404683705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22.921</x:v>
      </x:c>
      <x:c r="R672" s="8">
        <x:v>116265.476958437</x:v>
      </x:c>
      <x:c r="S672" s="12">
        <x:v>439472.768102123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324999</x:v>
      </x:c>
      <x:c r="B673" s="1">
        <x:v>43203.6303995718</x:v>
      </x:c>
      <x:c r="C673" s="6">
        <x:v>20.64305348</x:v>
      </x:c>
      <x:c r="D673" s="14" t="s">
        <x:v>77</x:v>
      </x:c>
      <x:c r="E673" s="15">
        <x:v>43194.5174731829</x:v>
      </x:c>
      <x:c r="F673" t="s">
        <x:v>82</x:v>
      </x:c>
      <x:c r="G673" s="6">
        <x:v>161.687446198832</x:v>
      </x:c>
      <x:c r="H673" t="s">
        <x:v>83</x:v>
      </x:c>
      <x:c r="I673" s="6">
        <x:v>28.414819351251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22.924</x:v>
      </x:c>
      <x:c r="R673" s="8">
        <x:v>116272.342534692</x:v>
      </x:c>
      <x:c r="S673" s="12">
        <x:v>439481.067348975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325010</x:v>
      </x:c>
      <x:c r="B674" s="1">
        <x:v>43203.6304110301</x:v>
      </x:c>
      <x:c r="C674" s="6">
        <x:v>20.6595378016667</x:v>
      </x:c>
      <x:c r="D674" s="14" t="s">
        <x:v>77</x:v>
      </x:c>
      <x:c r="E674" s="15">
        <x:v>43194.5174731829</x:v>
      </x:c>
      <x:c r="F674" t="s">
        <x:v>82</x:v>
      </x:c>
      <x:c r="G674" s="6">
        <x:v>161.642775292146</x:v>
      </x:c>
      <x:c r="H674" t="s">
        <x:v>83</x:v>
      </x:c>
      <x:c r="I674" s="6">
        <x:v>28.4155399605238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22.927</x:v>
      </x:c>
      <x:c r="R674" s="8">
        <x:v>116275.093539559</x:v>
      </x:c>
      <x:c r="S674" s="12">
        <x:v>439486.547588175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325021</x:v>
      </x:c>
      <x:c r="B675" s="1">
        <x:v>43203.6304224884</x:v>
      </x:c>
      <x:c r="C675" s="6">
        <x:v>20.6760720416667</x:v>
      </x:c>
      <x:c r="D675" s="14" t="s">
        <x:v>77</x:v>
      </x:c>
      <x:c r="E675" s="15">
        <x:v>43194.5174731829</x:v>
      </x:c>
      <x:c r="F675" t="s">
        <x:v>82</x:v>
      </x:c>
      <x:c r="G675" s="6">
        <x:v>161.794081930325</x:v>
      </x:c>
      <x:c r="H675" t="s">
        <x:v>83</x:v>
      </x:c>
      <x:c r="I675" s="6">
        <x:v>28.4013680065495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22.921</x:v>
      </x:c>
      <x:c r="R675" s="8">
        <x:v>116268.998191406</x:v>
      </x:c>
      <x:c r="S675" s="12">
        <x:v>439490.36185477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325030</x:v>
      </x:c>
      <x:c r="B676" s="1">
        <x:v>43203.6304341088</x:v>
      </x:c>
      <x:c r="C676" s="6">
        <x:v>20.6928063366667</x:v>
      </x:c>
      <x:c r="D676" s="14" t="s">
        <x:v>77</x:v>
      </x:c>
      <x:c r="E676" s="15">
        <x:v>43194.5174731829</x:v>
      </x:c>
      <x:c r="F676" t="s">
        <x:v>82</x:v>
      </x:c>
      <x:c r="G676" s="6">
        <x:v>161.769390492329</x:v>
      </x:c>
      <x:c r="H676" t="s">
        <x:v>83</x:v>
      </x:c>
      <x:c r="I676" s="6">
        <x:v>28.4036199020161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22.922</x:v>
      </x:c>
      <x:c r="R676" s="8">
        <x:v>116260.765679778</x:v>
      </x:c>
      <x:c r="S676" s="12">
        <x:v>439457.60943126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325038</x:v>
      </x:c>
      <x:c r="B677" s="1">
        <x:v>43203.6304458681</x:v>
      </x:c>
      <x:c r="C677" s="6">
        <x:v>20.709707335</x:v>
      </x:c>
      <x:c r="D677" s="14" t="s">
        <x:v>77</x:v>
      </x:c>
      <x:c r="E677" s="15">
        <x:v>43194.5174731829</x:v>
      </x:c>
      <x:c r="F677" t="s">
        <x:v>82</x:v>
      </x:c>
      <x:c r="G677" s="6">
        <x:v>161.782830766448</x:v>
      </x:c>
      <x:c r="H677" t="s">
        <x:v>83</x:v>
      </x:c>
      <x:c r="I677" s="6">
        <x:v>28.4036799525825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22.921</x:v>
      </x:c>
      <x:c r="R677" s="8">
        <x:v>116258.206190887</x:v>
      </x:c>
      <x:c r="S677" s="12">
        <x:v>439493.734933723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325047</x:v>
      </x:c>
      <x:c r="B678" s="1">
        <x:v>43203.6304573727</x:v>
      </x:c>
      <x:c r="C678" s="6">
        <x:v>20.7262916316667</x:v>
      </x:c>
      <x:c r="D678" s="14" t="s">
        <x:v>77</x:v>
      </x:c>
      <x:c r="E678" s="15">
        <x:v>43194.5174731829</x:v>
      </x:c>
      <x:c r="F678" t="s">
        <x:v>82</x:v>
      </x:c>
      <x:c r="G678" s="6">
        <x:v>161.626983590317</x:v>
      </x:c>
      <x:c r="H678" t="s">
        <x:v>83</x:v>
      </x:c>
      <x:c r="I678" s="6">
        <x:v>28.4272498829114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22.924</x:v>
      </x:c>
      <x:c r="R678" s="8">
        <x:v>116246.016754526</x:v>
      </x:c>
      <x:c r="S678" s="12">
        <x:v>439475.588008386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325059</x:v>
      </x:c>
      <x:c r="B679" s="1">
        <x:v>43203.630469213</x:v>
      </x:c>
      <x:c r="C679" s="6">
        <x:v>20.7433426383333</x:v>
      </x:c>
      <x:c r="D679" s="14" t="s">
        <x:v>77</x:v>
      </x:c>
      <x:c r="E679" s="15">
        <x:v>43194.5174731829</x:v>
      </x:c>
      <x:c r="F679" t="s">
        <x:v>82</x:v>
      </x:c>
      <x:c r="G679" s="6">
        <x:v>161.666825956351</x:v>
      </x:c>
      <x:c r="H679" t="s">
        <x:v>83</x:v>
      </x:c>
      <x:c r="I679" s="6">
        <x:v>28.4303425102612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22.92</x:v>
      </x:c>
      <x:c r="R679" s="8">
        <x:v>116241.728297431</x:v>
      </x:c>
      <x:c r="S679" s="12">
        <x:v>439482.068364026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325071</x:v>
      </x:c>
      <x:c r="B680" s="1">
        <x:v>43203.6304808681</x:v>
      </x:c>
      <x:c r="C680" s="6">
        <x:v>20.7600769216667</x:v>
      </x:c>
      <x:c r="D680" s="14" t="s">
        <x:v>77</x:v>
      </x:c>
      <x:c r="E680" s="15">
        <x:v>43194.5174731829</x:v>
      </x:c>
      <x:c r="F680" t="s">
        <x:v>82</x:v>
      </x:c>
      <x:c r="G680" s="6">
        <x:v>161.676759225006</x:v>
      </x:c>
      <x:c r="H680" t="s">
        <x:v>83</x:v>
      </x:c>
      <x:c r="I680" s="6">
        <x:v>28.4283007753802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22.92</x:v>
      </x:c>
      <x:c r="R680" s="8">
        <x:v>116238.292660888</x:v>
      </x:c>
      <x:c r="S680" s="12">
        <x:v>439494.627051822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325079</x:v>
      </x:c>
      <x:c r="B681" s="1">
        <x:v>43203.6304922454</x:v>
      </x:c>
      <x:c r="C681" s="6">
        <x:v>20.77651121</x:v>
      </x:c>
      <x:c r="D681" s="14" t="s">
        <x:v>77</x:v>
      </x:c>
      <x:c r="E681" s="15">
        <x:v>43194.5174731829</x:v>
      </x:c>
      <x:c r="F681" t="s">
        <x:v>82</x:v>
      </x:c>
      <x:c r="G681" s="6">
        <x:v>161.685536446628</x:v>
      </x:c>
      <x:c r="H681" t="s">
        <x:v>83</x:v>
      </x:c>
      <x:c r="I681" s="6">
        <x:v>28.4208544586968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22.922</x:v>
      </x:c>
      <x:c r="R681" s="8">
        <x:v>116235.130311492</x:v>
      </x:c>
      <x:c r="S681" s="12">
        <x:v>439478.148556661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325088</x:v>
      </x:c>
      <x:c r="B682" s="1">
        <x:v>43203.6305041319</x:v>
      </x:c>
      <x:c r="C682" s="6">
        <x:v>20.7935789116667</x:v>
      </x:c>
      <x:c r="D682" s="14" t="s">
        <x:v>77</x:v>
      </x:c>
      <x:c r="E682" s="15">
        <x:v>43194.5174731829</x:v>
      </x:c>
      <x:c r="F682" t="s">
        <x:v>82</x:v>
      </x:c>
      <x:c r="G682" s="6">
        <x:v>161.667284681933</x:v>
      </x:c>
      <x:c r="H682" t="s">
        <x:v>83</x:v>
      </x:c>
      <x:c r="I682" s="6">
        <x:v>28.421785247378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22.923</x:v>
      </x:c>
      <x:c r="R682" s="8">
        <x:v>116228.851338977</x:v>
      </x:c>
      <x:c r="S682" s="12">
        <x:v>439465.94217544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325097</x:v>
      </x:c>
      <x:c r="B683" s="1">
        <x:v>43203.6305154745</x:v>
      </x:c>
      <x:c r="C683" s="6">
        <x:v>20.8099298133333</x:v>
      </x:c>
      <x:c r="D683" s="14" t="s">
        <x:v>77</x:v>
      </x:c>
      <x:c r="E683" s="15">
        <x:v>43194.5174731829</x:v>
      </x:c>
      <x:c r="F683" t="s">
        <x:v>82</x:v>
      </x:c>
      <x:c r="G683" s="6">
        <x:v>161.752725098718</x:v>
      </x:c>
      <x:c r="H683" t="s">
        <x:v>83</x:v>
      </x:c>
      <x:c r="I683" s="6">
        <x:v>28.4155099351347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22.919</x:v>
      </x:c>
      <x:c r="R683" s="8">
        <x:v>116230.372472327</x:v>
      </x:c>
      <x:c r="S683" s="12">
        <x:v>439465.551445316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325110</x:v>
      </x:c>
      <x:c r="B684" s="1">
        <x:v>43203.6305269329</x:v>
      </x:c>
      <x:c r="C684" s="6">
        <x:v>20.8264474516667</x:v>
      </x:c>
      <x:c r="D684" s="14" t="s">
        <x:v>77</x:v>
      </x:c>
      <x:c r="E684" s="15">
        <x:v>43194.5174731829</x:v>
      </x:c>
      <x:c r="F684" t="s">
        <x:v>82</x:v>
      </x:c>
      <x:c r="G684" s="6">
        <x:v>161.791450218316</x:v>
      </x:c>
      <x:c r="H684" t="s">
        <x:v>83</x:v>
      </x:c>
      <x:c r="I684" s="6">
        <x:v>28.4047308376694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22.92</x:v>
      </x:c>
      <x:c r="R684" s="8">
        <x:v>116233.468249039</x:v>
      </x:c>
      <x:c r="S684" s="12">
        <x:v>439473.958314063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325120</x:v>
      </x:c>
      <x:c r="B685" s="1">
        <x:v>43203.6305383912</x:v>
      </x:c>
      <x:c r="C685" s="6">
        <x:v>20.84291508</x:v>
      </x:c>
      <x:c r="D685" s="14" t="s">
        <x:v>77</x:v>
      </x:c>
      <x:c r="E685" s="15">
        <x:v>43194.5174731829</x:v>
      </x:c>
      <x:c r="F685" t="s">
        <x:v>82</x:v>
      </x:c>
      <x:c r="G685" s="6">
        <x:v>161.729936161071</x:v>
      </x:c>
      <x:c r="H685" t="s">
        <x:v>83</x:v>
      </x:c>
      <x:c r="I685" s="6">
        <x:v>28.4173715097913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22.92</x:v>
      </x:c>
      <x:c r="R685" s="8">
        <x:v>116233.547798332</x:v>
      </x:c>
      <x:c r="S685" s="12">
        <x:v>439479.084467855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325125</x:v>
      </x:c>
      <x:c r="B686" s="1">
        <x:v>43203.6305501505</x:v>
      </x:c>
      <x:c r="C686" s="6">
        <x:v>20.85989936</x:v>
      </x:c>
      <x:c r="D686" s="14" t="s">
        <x:v>77</x:v>
      </x:c>
      <x:c r="E686" s="15">
        <x:v>43194.5174731829</x:v>
      </x:c>
      <x:c r="F686" t="s">
        <x:v>82</x:v>
      </x:c>
      <x:c r="G686" s="6">
        <x:v>161.706566083661</x:v>
      </x:c>
      <x:c r="H686" t="s">
        <x:v>83</x:v>
      </x:c>
      <x:c r="I686" s="6">
        <x:v>28.4193531871738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22.921</x:v>
      </x:c>
      <x:c r="R686" s="8">
        <x:v>116237.176258322</x:v>
      </x:c>
      <x:c r="S686" s="12">
        <x:v>439468.067229408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325133</x:v>
      </x:c>
      <x:c r="B687" s="1">
        <x:v>43203.6305615394</x:v>
      </x:c>
      <x:c r="C687" s="6">
        <x:v>20.87630032</x:v>
      </x:c>
      <x:c r="D687" s="14" t="s">
        <x:v>77</x:v>
      </x:c>
      <x:c r="E687" s="15">
        <x:v>43194.5174731829</x:v>
      </x:c>
      <x:c r="F687" t="s">
        <x:v>82</x:v>
      </x:c>
      <x:c r="G687" s="6">
        <x:v>161.736076520154</x:v>
      </x:c>
      <x:c r="H687" t="s">
        <x:v>83</x:v>
      </x:c>
      <x:c r="I687" s="6">
        <x:v>28.4132880570578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22.921</x:v>
      </x:c>
      <x:c r="R687" s="8">
        <x:v>116236.006912402</x:v>
      </x:c>
      <x:c r="S687" s="12">
        <x:v>439462.480182378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325144</x:v>
      </x:c>
      <x:c r="B688" s="1">
        <x:v>43203.6305733796</x:v>
      </x:c>
      <x:c r="C688" s="6">
        <x:v>20.893317975</x:v>
      </x:c>
      <x:c r="D688" s="14" t="s">
        <x:v>77</x:v>
      </x:c>
      <x:c r="E688" s="15">
        <x:v>43194.5174731829</x:v>
      </x:c>
      <x:c r="F688" t="s">
        <x:v>82</x:v>
      </x:c>
      <x:c r="G688" s="6">
        <x:v>161.784279314268</x:v>
      </x:c>
      <x:c r="H688" t="s">
        <x:v>83</x:v>
      </x:c>
      <x:c r="I688" s="6">
        <x:v>28.4174916114175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22.916</x:v>
      </x:c>
      <x:c r="R688" s="8">
        <x:v>116227.319646317</x:v>
      </x:c>
      <x:c r="S688" s="12">
        <x:v>439459.58897514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325155</x:v>
      </x:c>
      <x:c r="B689" s="1">
        <x:v>43203.630584919</x:v>
      </x:c>
      <x:c r="C689" s="6">
        <x:v>20.9099356</x:v>
      </x:c>
      <x:c r="D689" s="14" t="s">
        <x:v>77</x:v>
      </x:c>
      <x:c r="E689" s="15">
        <x:v>43194.5174731829</x:v>
      </x:c>
      <x:c r="F689" t="s">
        <x:v>82</x:v>
      </x:c>
      <x:c r="G689" s="6">
        <x:v>161.758123735951</x:v>
      </x:c>
      <x:c r="H689" t="s">
        <x:v>83</x:v>
      </x:c>
      <x:c r="I689" s="6">
        <x:v>28.420043771991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22.917</x:v>
      </x:c>
      <x:c r="R689" s="8">
        <x:v>116220.637362397</x:v>
      </x:c>
      <x:c r="S689" s="12">
        <x:v>439462.59770906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325167</x:v>
      </x:c>
      <x:c r="B690" s="1">
        <x:v>43203.630596331</x:v>
      </x:c>
      <x:c r="C690" s="6">
        <x:v>20.9264032183333</x:v>
      </x:c>
      <x:c r="D690" s="14" t="s">
        <x:v>77</x:v>
      </x:c>
      <x:c r="E690" s="15">
        <x:v>43194.5174731829</x:v>
      </x:c>
      <x:c r="F690" t="s">
        <x:v>82</x:v>
      </x:c>
      <x:c r="G690" s="6">
        <x:v>161.750383166426</x:v>
      </x:c>
      <x:c r="H690" t="s">
        <x:v>83</x:v>
      </x:c>
      <x:c r="I690" s="6">
        <x:v>28.4188127295897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22.918</x:v>
      </x:c>
      <x:c r="R690" s="8">
        <x:v>116205.80523672</x:v>
      </x:c>
      <x:c r="S690" s="12">
        <x:v>439448.409646355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325177</x:v>
      </x:c>
      <x:c r="B691" s="1">
        <x:v>43203.6306081829</x:v>
      </x:c>
      <x:c r="C691" s="6">
        <x:v>20.94343752</x:v>
      </x:c>
      <x:c r="D691" s="14" t="s">
        <x:v>77</x:v>
      </x:c>
      <x:c r="E691" s="15">
        <x:v>43194.5174731829</x:v>
      </x:c>
      <x:c r="F691" t="s">
        <x:v>82</x:v>
      </x:c>
      <x:c r="G691" s="6">
        <x:v>161.838505259139</x:v>
      </x:c>
      <x:c r="H691" t="s">
        <x:v>83</x:v>
      </x:c>
      <x:c r="I691" s="6">
        <x:v>28.4063522038778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22.916</x:v>
      </x:c>
      <x:c r="R691" s="8">
        <x:v>116199.749645827</x:v>
      </x:c>
      <x:c r="S691" s="12">
        <x:v>439453.001798088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325188</x:v>
      </x:c>
      <x:c r="B692" s="1">
        <x:v>43203.6306196759</x:v>
      </x:c>
      <x:c r="C692" s="6">
        <x:v>20.9600051933333</x:v>
      </x:c>
      <x:c r="D692" s="14" t="s">
        <x:v>77</x:v>
      </x:c>
      <x:c r="E692" s="15">
        <x:v>43194.5174731829</x:v>
      </x:c>
      <x:c r="F692" t="s">
        <x:v>82</x:v>
      </x:c>
      <x:c r="G692" s="6">
        <x:v>161.790859032155</x:v>
      </x:c>
      <x:c r="H692" t="s">
        <x:v>83</x:v>
      </x:c>
      <x:c r="I692" s="6">
        <x:v>28.4133180824274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22.917</x:v>
      </x:c>
      <x:c r="R692" s="8">
        <x:v>116201.212325027</x:v>
      </x:c>
      <x:c r="S692" s="12">
        <x:v>439443.071524741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325194</x:v>
      </x:c>
      <x:c r="B693" s="1">
        <x:v>43203.6306310185</x:v>
      </x:c>
      <x:c r="C693" s="6">
        <x:v>20.976356095</x:v>
      </x:c>
      <x:c r="D693" s="14" t="s">
        <x:v>77</x:v>
      </x:c>
      <x:c r="E693" s="15">
        <x:v>43194.5174731829</x:v>
      </x:c>
      <x:c r="F693" t="s">
        <x:v>82</x:v>
      </x:c>
      <x:c r="G693" s="6">
        <x:v>161.821258804266</x:v>
      </x:c>
      <x:c r="H693" t="s">
        <x:v>83</x:v>
      </x:c>
      <x:c r="I693" s="6">
        <x:v>28.4070728113334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22.917</x:v>
      </x:c>
      <x:c r="R693" s="8">
        <x:v>116198.247165859</x:v>
      </x:c>
      <x:c r="S693" s="12">
        <x:v>439444.559121558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325204</x:v>
      </x:c>
      <x:c r="B694" s="1">
        <x:v>43203.6306423958</x:v>
      </x:c>
      <x:c r="C694" s="6">
        <x:v>20.9927070666667</x:v>
      </x:c>
      <x:c r="D694" s="14" t="s">
        <x:v>77</x:v>
      </x:c>
      <x:c r="E694" s="15">
        <x:v>43194.5174731829</x:v>
      </x:c>
      <x:c r="F694" t="s">
        <x:v>82</x:v>
      </x:c>
      <x:c r="G694" s="6">
        <x:v>161.814681709002</x:v>
      </x:c>
      <x:c r="H694" t="s">
        <x:v>83</x:v>
      </x:c>
      <x:c r="I694" s="6">
        <x:v>28.4084239507292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22.917</x:v>
      </x:c>
      <x:c r="R694" s="8">
        <x:v>116193.225375144</x:v>
      </x:c>
      <x:c r="S694" s="12">
        <x:v>439450.49410896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325219</x:v>
      </x:c>
      <x:c r="B695" s="1">
        <x:v>43203.6306545486</x:v>
      </x:c>
      <x:c r="C695" s="6">
        <x:v>21.01024143</x:v>
      </x:c>
      <x:c r="D695" s="14" t="s">
        <x:v>77</x:v>
      </x:c>
      <x:c r="E695" s="15">
        <x:v>43194.5174731829</x:v>
      </x:c>
      <x:c r="F695" t="s">
        <x:v>82</x:v>
      </x:c>
      <x:c r="G695" s="6">
        <x:v>161.843036644332</x:v>
      </x:c>
      <x:c r="H695" t="s">
        <x:v>83</x:v>
      </x:c>
      <x:c r="I695" s="6">
        <x:v>28.4054214194775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22.916</x:v>
      </x:c>
      <x:c r="R695" s="8">
        <x:v>116195.905236815</x:v>
      </x:c>
      <x:c r="S695" s="12">
        <x:v>439450.779305317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325225</x:v>
      </x:c>
      <x:c r="B696" s="1">
        <x:v>43203.6306659722</x:v>
      </x:c>
      <x:c r="C696" s="6">
        <x:v>21.026675695</x:v>
      </x:c>
      <x:c r="D696" s="14" t="s">
        <x:v>77</x:v>
      </x:c>
      <x:c r="E696" s="15">
        <x:v>43194.5174731829</x:v>
      </x:c>
      <x:c r="F696" t="s">
        <x:v>82</x:v>
      </x:c>
      <x:c r="G696" s="6">
        <x:v>161.76965587864</x:v>
      </x:c>
      <x:c r="H696" t="s">
        <x:v>83</x:v>
      </x:c>
      <x:c r="I696" s="6">
        <x:v>28.4261389398021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22.914</x:v>
      </x:c>
      <x:c r="R696" s="8">
        <x:v>116206.070978504</x:v>
      </x:c>
      <x:c r="S696" s="12">
        <x:v>439446.519145249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325240</x:v>
      </x:c>
      <x:c r="B697" s="1">
        <x:v>43203.6306773958</x:v>
      </x:c>
      <x:c r="C697" s="6">
        <x:v>21.0431266883333</x:v>
      </x:c>
      <x:c r="D697" s="14" t="s">
        <x:v>77</x:v>
      </x:c>
      <x:c r="E697" s="15">
        <x:v>43194.5174731829</x:v>
      </x:c>
      <x:c r="F697" t="s">
        <x:v>82</x:v>
      </x:c>
      <x:c r="G697" s="6">
        <x:v>161.774921869031</x:v>
      </x:c>
      <x:c r="H697" t="s">
        <x:v>83</x:v>
      </x:c>
      <x:c r="I697" s="6">
        <x:v>28.4222356290911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22.915</x:v>
      </x:c>
      <x:c r="R697" s="8">
        <x:v>116205.980184874</x:v>
      </x:c>
      <x:c r="S697" s="12">
        <x:v>439445.553661555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325247</x:v>
      </x:c>
      <x:c r="B698" s="1">
        <x:v>43203.6306889699</x:v>
      </x:c>
      <x:c r="C698" s="6">
        <x:v>21.0597609266667</x:v>
      </x:c>
      <x:c r="D698" s="14" t="s">
        <x:v>77</x:v>
      </x:c>
      <x:c r="E698" s="15">
        <x:v>43194.5174731829</x:v>
      </x:c>
      <x:c r="F698" t="s">
        <x:v>82</x:v>
      </x:c>
      <x:c r="G698" s="6">
        <x:v>161.814090578856</x:v>
      </x:c>
      <x:c r="H698" t="s">
        <x:v>83</x:v>
      </x:c>
      <x:c r="I698" s="6">
        <x:v>28.4170112049383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22.914</x:v>
      </x:c>
      <x:c r="R698" s="8">
        <x:v>116196.662547388</x:v>
      </x:c>
      <x:c r="S698" s="12">
        <x:v>439455.40377215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325259</x:v>
      </x:c>
      <x:c r="B699" s="1">
        <x:v>43203.6307010069</x:v>
      </x:c>
      <x:c r="C699" s="6">
        <x:v>21.0770785766667</x:v>
      </x:c>
      <x:c r="D699" s="14" t="s">
        <x:v>77</x:v>
      </x:c>
      <x:c r="E699" s="15">
        <x:v>43194.5174731829</x:v>
      </x:c>
      <x:c r="F699" t="s">
        <x:v>82</x:v>
      </x:c>
      <x:c r="G699" s="6">
        <x:v>161.813064469886</x:v>
      </x:c>
      <x:c r="H699" t="s">
        <x:v>83</x:v>
      </x:c>
      <x:c r="I699" s="6">
        <x:v>28.420043771991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22.913</x:v>
      </x:c>
      <x:c r="R699" s="8">
        <x:v>116197.997585315</x:v>
      </x:c>
      <x:c r="S699" s="12">
        <x:v>439449.428659009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325271</x:v>
      </x:c>
      <x:c r="B700" s="1">
        <x:v>43203.6307122685</x:v>
      </x:c>
      <x:c r="C700" s="6">
        <x:v>21.09332955</x:v>
      </x:c>
      <x:c r="D700" s="14" t="s">
        <x:v>77</x:v>
      </x:c>
      <x:c r="E700" s="15">
        <x:v>43194.5174731829</x:v>
      </x:c>
      <x:c r="F700" t="s">
        <x:v>82</x:v>
      </x:c>
      <x:c r="G700" s="6">
        <x:v>161.832063627943</x:v>
      </x:c>
      <x:c r="H700" t="s">
        <x:v>83</x:v>
      </x:c>
      <x:c r="I700" s="6">
        <x:v>28.421785247378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22.911</x:v>
      </x:c>
      <x:c r="R700" s="8">
        <x:v>116189.163104521</x:v>
      </x:c>
      <x:c r="S700" s="12">
        <x:v>439445.443695564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325274</x:v>
      </x:c>
      <x:c r="B701" s="1">
        <x:v>43203.6307234606</x:v>
      </x:c>
      <x:c r="C701" s="6">
        <x:v>21.109413785</x:v>
      </x:c>
      <x:c r="D701" s="14" t="s">
        <x:v>77</x:v>
      </x:c>
      <x:c r="E701" s="15">
        <x:v>43194.5174731829</x:v>
      </x:c>
      <x:c r="F701" t="s">
        <x:v>82</x:v>
      </x:c>
      <x:c r="G701" s="6">
        <x:v>161.826810037917</x:v>
      </x:c>
      <x:c r="H701" t="s">
        <x:v>83</x:v>
      </x:c>
      <x:c r="I701" s="6">
        <x:v>28.4115766114342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22.915</x:v>
      </x:c>
      <x:c r="R701" s="8">
        <x:v>116182.977135076</x:v>
      </x:c>
      <x:c r="S701" s="12">
        <x:v>439443.608434016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325291</x:v>
      </x:c>
      <x:c r="B702" s="1">
        <x:v>43203.6307354514</x:v>
      </x:c>
      <x:c r="C702" s="6">
        <x:v>21.1266981416667</x:v>
      </x:c>
      <x:c r="D702" s="14" t="s">
        <x:v>77</x:v>
      </x:c>
      <x:c r="E702" s="15">
        <x:v>43194.5174731829</x:v>
      </x:c>
      <x:c r="F702" t="s">
        <x:v>82</x:v>
      </x:c>
      <x:c r="G702" s="6">
        <x:v>161.86730219951</x:v>
      </x:c>
      <x:c r="H702" t="s">
        <x:v>83</x:v>
      </x:c>
      <x:c r="I702" s="6">
        <x:v>28.4089043559779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22.913</x:v>
      </x:c>
      <x:c r="R702" s="8">
        <x:v>116172.24548682</x:v>
      </x:c>
      <x:c r="S702" s="12">
        <x:v>439446.770564457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325297</x:v>
      </x:c>
      <x:c r="B703" s="1">
        <x:v>43203.6307473032</x:v>
      </x:c>
      <x:c r="C703" s="6">
        <x:v>21.143765785</x:v>
      </x:c>
      <x:c r="D703" s="14" t="s">
        <x:v>77</x:v>
      </x:c>
      <x:c r="E703" s="15">
        <x:v>43194.5174731829</x:v>
      </x:c>
      <x:c r="F703" t="s">
        <x:v>82</x:v>
      </x:c>
      <x:c r="G703" s="6">
        <x:v>161.773300138072</x:v>
      </x:c>
      <x:c r="H703" t="s">
        <x:v>83</x:v>
      </x:c>
      <x:c r="I703" s="6">
        <x:v>28.4310330973399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22.912</x:v>
      </x:c>
      <x:c r="R703" s="8">
        <x:v>116178.285378595</x:v>
      </x:c>
      <x:c r="S703" s="12">
        <x:v>439455.873010895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325304</x:v>
      </x:c>
      <x:c r="B704" s="1">
        <x:v>43203.6307585995</x:v>
      </x:c>
      <x:c r="C704" s="6">
        <x:v>21.1600500866667</x:v>
      </x:c>
      <x:c r="D704" s="14" t="s">
        <x:v>77</x:v>
      </x:c>
      <x:c r="E704" s="15">
        <x:v>43194.5174731829</x:v>
      </x:c>
      <x:c r="F704" t="s">
        <x:v>82</x:v>
      </x:c>
      <x:c r="G704" s="6">
        <x:v>161.944660117961</x:v>
      </x:c>
      <x:c r="H704" t="s">
        <x:v>83</x:v>
      </x:c>
      <x:c r="I704" s="6">
        <x:v>28.4014881076032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22.91</x:v>
      </x:c>
      <x:c r="R704" s="8">
        <x:v>116160.333933734</x:v>
      </x:c>
      <x:c r="S704" s="12">
        <x:v>439429.527277213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325319</x:v>
      </x:c>
      <x:c r="B705" s="1">
        <x:v>43203.6307701736</x:v>
      </x:c>
      <x:c r="C705" s="6">
        <x:v>21.1767343583333</x:v>
      </x:c>
      <x:c r="D705" s="14" t="s">
        <x:v>77</x:v>
      </x:c>
      <x:c r="E705" s="15">
        <x:v>43194.5174731829</x:v>
      </x:c>
      <x:c r="F705" t="s">
        <x:v>82</x:v>
      </x:c>
      <x:c r="G705" s="6">
        <x:v>161.872272661784</x:v>
      </x:c>
      <x:c r="H705" t="s">
        <x:v>83</x:v>
      </x:c>
      <x:c r="I705" s="6">
        <x:v>28.410705876277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22.912</x:v>
      </x:c>
      <x:c r="R705" s="8">
        <x:v>116162.495290784</x:v>
      </x:c>
      <x:c r="S705" s="12">
        <x:v>439452.137946627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325330</x:v>
      </x:c>
      <x:c r="B706" s="1">
        <x:v>43203.6307815625</x:v>
      </x:c>
      <x:c r="C706" s="6">
        <x:v>21.193102</x:v>
      </x:c>
      <x:c r="D706" s="14" t="s">
        <x:v>77</x:v>
      </x:c>
      <x:c r="E706" s="15">
        <x:v>43194.5174731829</x:v>
      </x:c>
      <x:c r="F706" t="s">
        <x:v>82</x:v>
      </x:c>
      <x:c r="G706" s="6">
        <x:v>161.85721147951</x:v>
      </x:c>
      <x:c r="H706" t="s">
        <x:v>83</x:v>
      </x:c>
      <x:c r="I706" s="6">
        <x:v>28.4166208747247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22.911</x:v>
      </x:c>
      <x:c r="R706" s="8">
        <x:v>116162.216633607</x:v>
      </x:c>
      <x:c r="S706" s="12">
        <x:v>439444.65278282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325339</x:v>
      </x:c>
      <x:c r="B707" s="1">
        <x:v>43203.6307930208</x:v>
      </x:c>
      <x:c r="C707" s="6">
        <x:v>21.2095862983333</x:v>
      </x:c>
      <x:c r="D707" s="14" t="s">
        <x:v>77</x:v>
      </x:c>
      <x:c r="E707" s="15">
        <x:v>43194.5174731829</x:v>
      </x:c>
      <x:c r="F707" t="s">
        <x:v>82</x:v>
      </x:c>
      <x:c r="G707" s="6">
        <x:v>161.796688492828</x:v>
      </x:c>
      <x:c r="H707" t="s">
        <x:v>83</x:v>
      </x:c>
      <x:c r="I707" s="6">
        <x:v>28.4262290162569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22.912</x:v>
      </x:c>
      <x:c r="R707" s="8">
        <x:v>116160.912218301</x:v>
      </x:c>
      <x:c r="S707" s="12">
        <x:v>439427.915607302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325348</x:v>
      </x:c>
      <x:c r="B708" s="1">
        <x:v>43203.6308045139</x:v>
      </x:c>
      <x:c r="C708" s="6">
        <x:v>21.2261538916667</x:v>
      </x:c>
      <x:c r="D708" s="14" t="s">
        <x:v>77</x:v>
      </x:c>
      <x:c r="E708" s="15">
        <x:v>43194.5174731829</x:v>
      </x:c>
      <x:c r="F708" t="s">
        <x:v>82</x:v>
      </x:c>
      <x:c r="G708" s="6">
        <x:v>161.821676044487</x:v>
      </x:c>
      <x:c r="H708" t="s">
        <x:v>83</x:v>
      </x:c>
      <x:c r="I708" s="6">
        <x:v>28.4295618467777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22.909</x:v>
      </x:c>
      <x:c r="R708" s="8">
        <x:v>116158.710412384</x:v>
      </x:c>
      <x:c r="S708" s="12">
        <x:v>439449.489089461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325361</x:v>
      </x:c>
      <x:c r="B709" s="1">
        <x:v>43203.6308160069</x:v>
      </x:c>
      <x:c r="C709" s="6">
        <x:v>21.242738235</x:v>
      </x:c>
      <x:c r="D709" s="14" t="s">
        <x:v>77</x:v>
      </x:c>
      <x:c r="E709" s="15">
        <x:v>43194.5174731829</x:v>
      </x:c>
      <x:c r="F709" t="s">
        <x:v>82</x:v>
      </x:c>
      <x:c r="G709" s="6">
        <x:v>161.925208553395</x:v>
      </x:c>
      <x:c r="H709" t="s">
        <x:v>83</x:v>
      </x:c>
      <x:c r="I709" s="6">
        <x:v>28.4054814700758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22.91</x:v>
      </x:c>
      <x:c r="R709" s="8">
        <x:v>116164.122115829</x:v>
      </x:c>
      <x:c r="S709" s="12">
        <x:v>439444.131869346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325372</x:v>
      </x:c>
      <x:c r="B710" s="1">
        <x:v>43203.6308276273</x:v>
      </x:c>
      <x:c r="C710" s="6">
        <x:v>21.2594725066667</x:v>
      </x:c>
      <x:c r="D710" s="14" t="s">
        <x:v>77</x:v>
      </x:c>
      <x:c r="E710" s="15">
        <x:v>43194.5174731829</x:v>
      </x:c>
      <x:c r="F710" t="s">
        <x:v>82</x:v>
      </x:c>
      <x:c r="G710" s="6">
        <x:v>161.948906434869</x:v>
      </x:c>
      <x:c r="H710" t="s">
        <x:v>83</x:v>
      </x:c>
      <x:c r="I710" s="6">
        <x:v>28.4090845079645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22.907</x:v>
      </x:c>
      <x:c r="R710" s="8">
        <x:v>116169.426937189</x:v>
      </x:c>
      <x:c r="S710" s="12">
        <x:v>439451.865956335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325379</x:v>
      </x:c>
      <x:c r="B711" s="1">
        <x:v>43203.6308395833</x:v>
      </x:c>
      <x:c r="C711" s="6">
        <x:v>21.276656865</x:v>
      </x:c>
      <x:c r="D711" s="14" t="s">
        <x:v>77</x:v>
      </x:c>
      <x:c r="E711" s="15">
        <x:v>43194.5174731829</x:v>
      </x:c>
      <x:c r="F711" t="s">
        <x:v>82</x:v>
      </x:c>
      <x:c r="G711" s="6">
        <x:v>161.906634436774</x:v>
      </x:c>
      <x:c r="H711" t="s">
        <x:v>83</x:v>
      </x:c>
      <x:c r="I711" s="6">
        <x:v>28.4036499272988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22.912</x:v>
      </x:c>
      <x:c r="R711" s="8">
        <x:v>116162.166146506</x:v>
      </x:c>
      <x:c r="S711" s="12">
        <x:v>439447.475070177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325386</x:v>
      </x:c>
      <x:c r="B712" s="1">
        <x:v>43203.6308509259</x:v>
      </x:c>
      <x:c r="C712" s="6">
        <x:v>21.29299112</x:v>
      </x:c>
      <x:c r="D712" s="14" t="s">
        <x:v>77</x:v>
      </x:c>
      <x:c r="E712" s="15">
        <x:v>43194.5174731829</x:v>
      </x:c>
      <x:c r="F712" t="s">
        <x:v>82</x:v>
      </x:c>
      <x:c r="G712" s="6">
        <x:v>161.956074129907</x:v>
      </x:c>
      <x:c r="H712" t="s">
        <x:v>83</x:v>
      </x:c>
      <x:c r="I712" s="6">
        <x:v>28.4076132670261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22.907</x:v>
      </x:c>
      <x:c r="R712" s="8">
        <x:v>116157.911616193</x:v>
      </x:c>
      <x:c r="S712" s="12">
        <x:v>439422.225952543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325399</x:v>
      </x:c>
      <x:c r="B713" s="1">
        <x:v>43203.6308624653</x:v>
      </x:c>
      <x:c r="C713" s="6">
        <x:v>21.3096254383333</x:v>
      </x:c>
      <x:c r="D713" s="14" t="s">
        <x:v>77</x:v>
      </x:c>
      <x:c r="E713" s="15">
        <x:v>43194.5174731829</x:v>
      </x:c>
      <x:c r="F713" t="s">
        <x:v>82</x:v>
      </x:c>
      <x:c r="G713" s="6">
        <x:v>161.937203629702</x:v>
      </x:c>
      <x:c r="H713" t="s">
        <x:v>83</x:v>
      </x:c>
      <x:c r="I713" s="6">
        <x:v>28.4086641533449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22.908</x:v>
      </x:c>
      <x:c r="R713" s="8">
        <x:v>116148.451248831</x:v>
      </x:c>
      <x:c r="S713" s="12">
        <x:v>439433.614207445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325405</x:v>
      </x:c>
      <x:c r="B714" s="1">
        <x:v>43203.6308742708</x:v>
      </x:c>
      <x:c r="C714" s="6">
        <x:v>21.32660973</x:v>
      </x:c>
      <x:c r="D714" s="14" t="s">
        <x:v>77</x:v>
      </x:c>
      <x:c r="E714" s="15">
        <x:v>43194.5174731829</x:v>
      </x:c>
      <x:c r="F714" t="s">
        <x:v>82</x:v>
      </x:c>
      <x:c r="G714" s="6">
        <x:v>161.965873034483</x:v>
      </x:c>
      <x:c r="H714" t="s">
        <x:v>83</x:v>
      </x:c>
      <x:c r="I714" s="6">
        <x:v>28.4027791941985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22.908</x:v>
      </x:c>
      <x:c r="R714" s="8">
        <x:v>116142.950048475</x:v>
      </x:c>
      <x:c r="S714" s="12">
        <x:v>439441.101338595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325421</x:v>
      </x:c>
      <x:c r="B715" s="1">
        <x:v>43203.6308859144</x:v>
      </x:c>
      <x:c r="C715" s="6">
        <x:v>21.3433773883333</x:v>
      </x:c>
      <x:c r="D715" s="14" t="s">
        <x:v>77</x:v>
      </x:c>
      <x:c r="E715" s="15">
        <x:v>43194.5174731829</x:v>
      </x:c>
      <x:c r="F715" t="s">
        <x:v>82</x:v>
      </x:c>
      <x:c r="G715" s="6">
        <x:v>161.981384070725</x:v>
      </x:c>
      <x:c r="H715" t="s">
        <x:v>83</x:v>
      </x:c>
      <x:c r="I715" s="6">
        <x:v>28.4052412676874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22.906</x:v>
      </x:c>
      <x:c r="R715" s="8">
        <x:v>116138.335904937</x:v>
      </x:c>
      <x:c r="S715" s="12">
        <x:v>439446.998403953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325427</x:v>
      </x:c>
      <x:c r="B716" s="1">
        <x:v>43203.630897338</x:v>
      </x:c>
      <x:c r="C716" s="6">
        <x:v>21.35984496</x:v>
      </x:c>
      <x:c r="D716" s="14" t="s">
        <x:v>77</x:v>
      </x:c>
      <x:c r="E716" s="15">
        <x:v>43194.5174731829</x:v>
      </x:c>
      <x:c r="F716" t="s">
        <x:v>82</x:v>
      </x:c>
      <x:c r="G716" s="6">
        <x:v>161.858228498477</x:v>
      </x:c>
      <x:c r="H716" t="s">
        <x:v>83</x:v>
      </x:c>
      <x:c r="I716" s="6">
        <x:v>28.4248778696915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22.908</x:v>
      </x:c>
      <x:c r="R716" s="8">
        <x:v>116130.122980322</x:v>
      </x:c>
      <x:c r="S716" s="12">
        <x:v>439433.553795702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325437</x:v>
      </x:c>
      <x:c r="B717" s="1">
        <x:v>43203.630908831</x:v>
      </x:c>
      <x:c r="C717" s="6">
        <x:v>21.3763625866667</x:v>
      </x:c>
      <x:c r="D717" s="14" t="s">
        <x:v>77</x:v>
      </x:c>
      <x:c r="E717" s="15">
        <x:v>43194.5174731829</x:v>
      </x:c>
      <x:c r="F717" t="s">
        <x:v>82</x:v>
      </x:c>
      <x:c r="G717" s="6">
        <x:v>161.838052194641</x:v>
      </x:c>
      <x:c r="H717" t="s">
        <x:v>83</x:v>
      </x:c>
      <x:c r="I717" s="6">
        <x:v>28.4261989907709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22.909</x:v>
      </x:c>
      <x:c r="R717" s="8">
        <x:v>116128.036600737</x:v>
      </x:c>
      <x:c r="S717" s="12">
        <x:v>439447.967854672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325451</x:v>
      </x:c>
      <x:c r="B718" s="1">
        <x:v>43203.6309207523</x:v>
      </x:c>
      <x:c r="C718" s="6">
        <x:v>21.3935302866667</x:v>
      </x:c>
      <x:c r="D718" s="14" t="s">
        <x:v>77</x:v>
      </x:c>
      <x:c r="E718" s="15">
        <x:v>43194.5174731829</x:v>
      </x:c>
      <x:c r="F718" t="s">
        <x:v>82</x:v>
      </x:c>
      <x:c r="G718" s="6">
        <x:v>161.948469143218</x:v>
      </x:c>
      <x:c r="H718" t="s">
        <x:v>83</x:v>
      </x:c>
      <x:c r="I718" s="6">
        <x:v>28.414819351251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22.905</x:v>
      </x:c>
      <x:c r="R718" s="8">
        <x:v>116129.229473451</x:v>
      </x:c>
      <x:c r="S718" s="12">
        <x:v>439433.670087168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325458</x:v>
      </x:c>
      <x:c r="B719" s="1">
        <x:v>43203.6309326389</x:v>
      </x:c>
      <x:c r="C719" s="6">
        <x:v>21.4106479283333</x:v>
      </x:c>
      <x:c r="D719" s="14" t="s">
        <x:v>77</x:v>
      </x:c>
      <x:c r="E719" s="15">
        <x:v>43194.5174731829</x:v>
      </x:c>
      <x:c r="F719" t="s">
        <x:v>82</x:v>
      </x:c>
      <x:c r="G719" s="6">
        <x:v>161.94685941256</x:v>
      </x:c>
      <x:c r="H719" t="s">
        <x:v>83</x:v>
      </x:c>
      <x:c r="I719" s="6">
        <x:v>28.4123272453721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22.906</x:v>
      </x:c>
      <x:c r="R719" s="8">
        <x:v>116125.157739518</x:v>
      </x:c>
      <x:c r="S719" s="12">
        <x:v>439440.43992008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325467</x:v>
      </x:c>
      <x:c r="B720" s="1">
        <x:v>43203.63094375</x:v>
      </x:c>
      <x:c r="C720" s="6">
        <x:v>21.426665505</x:v>
      </x:c>
      <x:c r="D720" s="14" t="s">
        <x:v>77</x:v>
      </x:c>
      <x:c r="E720" s="15">
        <x:v>43194.5174731829</x:v>
      </x:c>
      <x:c r="F720" t="s">
        <x:v>82</x:v>
      </x:c>
      <x:c r="G720" s="6">
        <x:v>161.98255660696</x:v>
      </x:c>
      <x:c r="H720" t="s">
        <x:v>83</x:v>
      </x:c>
      <x:c r="I720" s="6">
        <x:v>28.4078234442641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22.905</x:v>
      </x:c>
      <x:c r="R720" s="8">
        <x:v>116126.003504824</x:v>
      </x:c>
      <x:c r="S720" s="12">
        <x:v>439444.890645407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325475</x:v>
      </x:c>
      <x:c r="B721" s="1">
        <x:v>43203.6309552894</x:v>
      </x:c>
      <x:c r="C721" s="6">
        <x:v>21.44329979</x:v>
      </x:c>
      <x:c r="D721" s="14" t="s">
        <x:v>77</x:v>
      </x:c>
      <x:c r="E721" s="15">
        <x:v>43194.5174731829</x:v>
      </x:c>
      <x:c r="F721" t="s">
        <x:v>82</x:v>
      </x:c>
      <x:c r="G721" s="6">
        <x:v>161.997626360256</x:v>
      </x:c>
      <x:c r="H721" t="s">
        <x:v>83</x:v>
      </x:c>
      <x:c r="I721" s="6">
        <x:v>28.4047308376694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22.905</x:v>
      </x:c>
      <x:c r="R721" s="8">
        <x:v>116129.846992606</x:v>
      </x:c>
      <x:c r="S721" s="12">
        <x:v>439441.517537924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325483</x:v>
      </x:c>
      <x:c r="B722" s="1">
        <x:v>43203.6309665509</x:v>
      </x:c>
      <x:c r="C722" s="6">
        <x:v>21.4595007416667</x:v>
      </x:c>
      <x:c r="D722" s="14" t="s">
        <x:v>77</x:v>
      </x:c>
      <x:c r="E722" s="15">
        <x:v>43194.5174731829</x:v>
      </x:c>
      <x:c r="F722" t="s">
        <x:v>82</x:v>
      </x:c>
      <x:c r="G722" s="6">
        <x:v>162.080329880088</x:v>
      </x:c>
      <x:c r="H722" t="s">
        <x:v>83</x:v>
      </x:c>
      <x:c r="I722" s="6">
        <x:v>28.401878436056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</x:v>
      </x:c>
      <x:c r="R722" s="8">
        <x:v>116133.718748421</x:v>
      </x:c>
      <x:c r="S722" s="12">
        <x:v>439425.673643362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325493</x:v>
      </x:c>
      <x:c r="B723" s="1">
        <x:v>43203.630978588</x:v>
      </x:c>
      <x:c r="C723" s="6">
        <x:v>21.4768184266667</x:v>
      </x:c>
      <x:c r="D723" s="14" t="s">
        <x:v>77</x:v>
      </x:c>
      <x:c r="E723" s="15">
        <x:v>43194.5174731829</x:v>
      </x:c>
      <x:c r="F723" t="s">
        <x:v>82</x:v>
      </x:c>
      <x:c r="G723" s="6">
        <x:v>161.988555169744</x:v>
      </x:c>
      <x:c r="H723" t="s">
        <x:v>83</x:v>
      </x:c>
      <x:c r="I723" s="6">
        <x:v>28.4065924063457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22.905</x:v>
      </x:c>
      <x:c r="R723" s="8">
        <x:v>116122.043684153</x:v>
      </x:c>
      <x:c r="S723" s="12">
        <x:v>439429.307813866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325504</x:v>
      </x:c>
      <x:c r="B724" s="1">
        <x:v>43203.6309898148</x:v>
      </x:c>
      <x:c r="C724" s="6">
        <x:v>21.49300266</x:v>
      </x:c>
      <x:c r="D724" s="14" t="s">
        <x:v>77</x:v>
      </x:c>
      <x:c r="E724" s="15">
        <x:v>43194.5174731829</x:v>
      </x:c>
      <x:c r="F724" t="s">
        <x:v>82</x:v>
      </x:c>
      <x:c r="G724" s="6">
        <x:v>162.009190868622</x:v>
      </x:c>
      <x:c r="H724" t="s">
        <x:v>83</x:v>
      </x:c>
      <x:c r="I724" s="6">
        <x:v>28.408003596192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22.903</x:v>
      </x:c>
      <x:c r="R724" s="8">
        <x:v>116121.482747282</x:v>
      </x:c>
      <x:c r="S724" s="12">
        <x:v>439421.700008071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325521</x:v>
      </x:c>
      <x:c r="B725" s="1">
        <x:v>43203.6310017014</x:v>
      </x:c>
      <x:c r="C725" s="6">
        <x:v>21.510136995</x:v>
      </x:c>
      <x:c r="D725" s="14" t="s">
        <x:v>77</x:v>
      </x:c>
      <x:c r="E725" s="15">
        <x:v>43194.5174731829</x:v>
      </x:c>
      <x:c r="F725" t="s">
        <x:v>82</x:v>
      </x:c>
      <x:c r="G725" s="6">
        <x:v>161.993085151801</x:v>
      </x:c>
      <x:c r="H725" t="s">
        <x:v>83</x:v>
      </x:c>
      <x:c r="I725" s="6">
        <x:v>28.4000168699954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22.907</x:v>
      </x:c>
      <x:c r="R725" s="8">
        <x:v>116118.83488471</x:v>
      </x:c>
      <x:c r="S725" s="12">
        <x:v>439441.655482188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325523</x:v>
      </x:c>
      <x:c r="B726" s="1">
        <x:v>43203.6310128125</x:v>
      </x:c>
      <x:c r="C726" s="6">
        <x:v>21.5261212666667</x:v>
      </x:c>
      <x:c r="D726" s="14" t="s">
        <x:v>77</x:v>
      </x:c>
      <x:c r="E726" s="15">
        <x:v>43194.5174731829</x:v>
      </x:c>
      <x:c r="F726" t="s">
        <x:v>82</x:v>
      </x:c>
      <x:c r="G726" s="6">
        <x:v>161.970707368311</x:v>
      </x:c>
      <x:c r="H726" t="s">
        <x:v>83</x:v>
      </x:c>
      <x:c r="I726" s="6">
        <x:v>28.4130778794784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22.904</x:v>
      </x:c>
      <x:c r="R726" s="8">
        <x:v>116109.418928299</x:v>
      </x:c>
      <x:c r="S726" s="12">
        <x:v>439432.554559386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325540</x:v>
      </x:c>
      <x:c r="B727" s="1">
        <x:v>43203.6310247338</x:v>
      </x:c>
      <x:c r="C727" s="6">
        <x:v>21.5432555683333</x:v>
      </x:c>
      <x:c r="D727" s="14" t="s">
        <x:v>77</x:v>
      </x:c>
      <x:c r="E727" s="15">
        <x:v>43194.5174731829</x:v>
      </x:c>
      <x:c r="F727" t="s">
        <x:v>82</x:v>
      </x:c>
      <x:c r="G727" s="6">
        <x:v>161.961344375639</x:v>
      </x:c>
      <x:c r="H727" t="s">
        <x:v>83</x:v>
      </x:c>
      <x:c r="I727" s="6">
        <x:v>28.4178218909119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22.903</x:v>
      </x:c>
      <x:c r="R727" s="8">
        <x:v>116103.359879383</x:v>
      </x:c>
      <x:c r="S727" s="12">
        <x:v>439429.571530657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325547</x:v>
      </x:c>
      <x:c r="B728" s="1">
        <x:v>43203.6310360301</x:v>
      </x:c>
      <x:c r="C728" s="6">
        <x:v>21.55953987</x:v>
      </x:c>
      <x:c r="D728" s="14" t="s">
        <x:v>77</x:v>
      </x:c>
      <x:c r="E728" s="15">
        <x:v>43194.5174731829</x:v>
      </x:c>
      <x:c r="F728" t="s">
        <x:v>82</x:v>
      </x:c>
      <x:c r="G728" s="6">
        <x:v>162.001146506411</x:v>
      </x:c>
      <x:c r="H728" t="s">
        <x:v>83</x:v>
      </x:c>
      <x:c r="I728" s="6">
        <x:v>28.4152997574161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22.901</x:v>
      </x:c>
      <x:c r="R728" s="8">
        <x:v>116099.160287964</x:v>
      </x:c>
      <x:c r="S728" s="12">
        <x:v>439434.368303823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325560</x:v>
      </x:c>
      <x:c r="B729" s="1">
        <x:v>43203.6310475347</x:v>
      </x:c>
      <x:c r="C729" s="6">
        <x:v>21.57610752</x:v>
      </x:c>
      <x:c r="D729" s="14" t="s">
        <x:v>77</x:v>
      </x:c>
      <x:c r="E729" s="15">
        <x:v>43194.5174731829</x:v>
      </x:c>
      <x:c r="F729" t="s">
        <x:v>82</x:v>
      </x:c>
      <x:c r="G729" s="6">
        <x:v>162.064370757704</x:v>
      </x:c>
      <x:c r="H729" t="s">
        <x:v>83</x:v>
      </x:c>
      <x:c r="I729" s="6">
        <x:v>28.402328815097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22.901</x:v>
      </x:c>
      <x:c r="R729" s="8">
        <x:v>116089.824604237</x:v>
      </x:c>
      <x:c r="S729" s="12">
        <x:v>439429.776917145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325567</x:v>
      </x:c>
      <x:c r="B730" s="1">
        <x:v>43203.6310596065</x:v>
      </x:c>
      <x:c r="C730" s="6">
        <x:v>21.5934751583333</x:v>
      </x:c>
      <x:c r="D730" s="14" t="s">
        <x:v>77</x:v>
      </x:c>
      <x:c r="E730" s="15">
        <x:v>43194.5174731829</x:v>
      </x:c>
      <x:c r="F730" t="s">
        <x:v>82</x:v>
      </x:c>
      <x:c r="G730" s="6">
        <x:v>162.081056818542</x:v>
      </x:c>
      <x:c r="H730" t="s">
        <x:v>83</x:v>
      </x:c>
      <x:c r="I730" s="6">
        <x:v>28.3989059359023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22.901</x:v>
      </x:c>
      <x:c r="R730" s="8">
        <x:v>116088.648051542</x:v>
      </x:c>
      <x:c r="S730" s="12">
        <x:v>439423.702934226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325573</x:v>
      </x:c>
      <x:c r="B731" s="1">
        <x:v>43203.6310708333</x:v>
      </x:c>
      <x:c r="C731" s="6">
        <x:v>21.6096594033333</x:v>
      </x:c>
      <x:c r="D731" s="14" t="s">
        <x:v>77</x:v>
      </x:c>
      <x:c r="E731" s="15">
        <x:v>43194.5174731829</x:v>
      </x:c>
      <x:c r="F731" t="s">
        <x:v>82</x:v>
      </x:c>
      <x:c r="G731" s="6">
        <x:v>162.085608885309</x:v>
      </x:c>
      <x:c r="H731" t="s">
        <x:v>83</x:v>
      </x:c>
      <x:c r="I731" s="6">
        <x:v>28.4064422798015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22.898</x:v>
      </x:c>
      <x:c r="R731" s="8">
        <x:v>116082.309403783</x:v>
      </x:c>
      <x:c r="S731" s="12">
        <x:v>439410.589656485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325585</x:v>
      </x:c>
      <x:c r="B732" s="1">
        <x:v>43203.6310827546</x:v>
      </x:c>
      <x:c r="C732" s="6">
        <x:v>21.62684375</x:v>
      </x:c>
      <x:c r="D732" s="14" t="s">
        <x:v>77</x:v>
      </x:c>
      <x:c r="E732" s="15">
        <x:v>43194.5174731829</x:v>
      </x:c>
      <x:c r="F732" t="s">
        <x:v>82</x:v>
      </x:c>
      <x:c r="G732" s="6">
        <x:v>162.015780746014</x:v>
      </x:c>
      <x:c r="H732" t="s">
        <x:v>83</x:v>
      </x:c>
      <x:c r="I732" s="6">
        <x:v>28.4122972200116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22.901</x:v>
      </x:c>
      <x:c r="R732" s="8">
        <x:v>116090.912005482</x:v>
      </x:c>
      <x:c r="S732" s="12">
        <x:v>439425.705992058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325596</x:v>
      </x:c>
      <x:c r="B733" s="1">
        <x:v>43203.6310944792</x:v>
      </x:c>
      <x:c r="C733" s="6">
        <x:v>21.6436947016667</x:v>
      </x:c>
      <x:c r="D733" s="14" t="s">
        <x:v>77</x:v>
      </x:c>
      <x:c r="E733" s="15">
        <x:v>43194.5174731829</x:v>
      </x:c>
      <x:c r="F733" t="s">
        <x:v>82</x:v>
      </x:c>
      <x:c r="G733" s="6">
        <x:v>162.094528901805</x:v>
      </x:c>
      <x:c r="H733" t="s">
        <x:v>83</x:v>
      </x:c>
      <x:c r="I733" s="6">
        <x:v>28.3989659863846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</x:v>
      </x:c>
      <x:c r="R733" s="8">
        <x:v>116085.651857782</x:v>
      </x:c>
      <x:c r="S733" s="12">
        <x:v>439440.403565986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325604</x:v>
      </x:c>
      <x:c r="B734" s="1">
        <x:v>43203.6311056713</x:v>
      </x:c>
      <x:c r="C734" s="6">
        <x:v>21.6598123466667</x:v>
      </x:c>
      <x:c r="D734" s="14" t="s">
        <x:v>77</x:v>
      </x:c>
      <x:c r="E734" s="15">
        <x:v>43194.5174731829</x:v>
      </x:c>
      <x:c r="F734" t="s">
        <x:v>82</x:v>
      </x:c>
      <x:c r="G734" s="6">
        <x:v>162.121043821168</x:v>
      </x:c>
      <x:c r="H734" t="s">
        <x:v>83</x:v>
      </x:c>
      <x:c r="I734" s="6">
        <x:v>28.4019985371283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22.897</x:v>
      </x:c>
      <x:c r="R734" s="8">
        <x:v>116091.275020231</x:v>
      </x:c>
      <x:c r="S734" s="12">
        <x:v>439415.456099036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325614</x:v>
      </x:c>
      <x:c r="B735" s="1">
        <x:v>43203.6311170949</x:v>
      </x:c>
      <x:c r="C735" s="6">
        <x:v>21.676296645</x:v>
      </x:c>
      <x:c r="D735" s="14" t="s">
        <x:v>77</x:v>
      </x:c>
      <x:c r="E735" s="15">
        <x:v>43194.5174731829</x:v>
      </x:c>
      <x:c r="F735" t="s">
        <x:v>82</x:v>
      </x:c>
      <x:c r="G735" s="6">
        <x:v>161.989879377274</x:v>
      </x:c>
      <x:c r="H735" t="s">
        <x:v>83</x:v>
      </x:c>
      <x:c r="I735" s="6">
        <x:v>28.4204341026025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</x:v>
      </x:c>
      <x:c r="R735" s="8">
        <x:v>116079.82051435</x:v>
      </x:c>
      <x:c r="S735" s="12">
        <x:v>439413.140984279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325625</x:v>
      </x:c>
      <x:c r="B736" s="1">
        <x:v>43203.6311289699</x:v>
      </x:c>
      <x:c r="C736" s="6">
        <x:v>21.6933642416667</x:v>
      </x:c>
      <x:c r="D736" s="14" t="s">
        <x:v>77</x:v>
      </x:c>
      <x:c r="E736" s="15">
        <x:v>43194.5174731829</x:v>
      </x:c>
      <x:c r="F736" t="s">
        <x:v>82</x:v>
      </x:c>
      <x:c r="G736" s="6">
        <x:v>162.063366159302</x:v>
      </x:c>
      <x:c r="H736" t="s">
        <x:v>83</x:v>
      </x:c>
      <x:c r="I736" s="6">
        <x:v>28.4194732888709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22.895</x:v>
      </x:c>
      <x:c r="R736" s="8">
        <x:v>116092.124312002</x:v>
      </x:c>
      <x:c r="S736" s="12">
        <x:v>439414.795178955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325642</x:v>
      </x:c>
      <x:c r="B737" s="1">
        <x:v>43203.631140544</x:v>
      </x:c>
      <x:c r="C737" s="6">
        <x:v>21.7100485833333</x:v>
      </x:c>
      <x:c r="D737" s="14" t="s">
        <x:v>77</x:v>
      </x:c>
      <x:c r="E737" s="15">
        <x:v>43194.5174731829</x:v>
      </x:c>
      <x:c r="F737" t="s">
        <x:v>82</x:v>
      </x:c>
      <x:c r="G737" s="6">
        <x:v>162.012857249948</x:v>
      </x:c>
      <x:c r="H737" t="s">
        <x:v>83</x:v>
      </x:c>
      <x:c r="I737" s="6">
        <x:v>28.4185425008304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22.899</x:v>
      </x:c>
      <x:c r="R737" s="8">
        <x:v>116084.786944928</x:v>
      </x:c>
      <x:c r="S737" s="12">
        <x:v>439441.320358047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325649</x:v>
      </x:c>
      <x:c r="B738" s="1">
        <x:v>43203.6311518866</x:v>
      </x:c>
      <x:c r="C738" s="6">
        <x:v>21.7263828383333</x:v>
      </x:c>
      <x:c r="D738" s="14" t="s">
        <x:v>77</x:v>
      </x:c>
      <x:c r="E738" s="15">
        <x:v>43194.5174731829</x:v>
      </x:c>
      <x:c r="F738" t="s">
        <x:v>82</x:v>
      </x:c>
      <x:c r="G738" s="6">
        <x:v>162.075365147257</x:v>
      </x:c>
      <x:c r="H738" t="s">
        <x:v>83</x:v>
      </x:c>
      <x:c r="I738" s="6">
        <x:v>28.411366433962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22.897</x:v>
      </x:c>
      <x:c r="R738" s="8">
        <x:v>116074.360627938</x:v>
      </x:c>
      <x:c r="S738" s="12">
        <x:v>439413.377150839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325660</x:v>
      </x:c>
      <x:c r="B739" s="1">
        <x:v>43203.6311636227</x:v>
      </x:c>
      <x:c r="C739" s="6">
        <x:v>21.7433004833333</x:v>
      </x:c>
      <x:c r="D739" s="14" t="s">
        <x:v>77</x:v>
      </x:c>
      <x:c r="E739" s="15">
        <x:v>43194.5174731829</x:v>
      </x:c>
      <x:c r="F739" t="s">
        <x:v>82</x:v>
      </x:c>
      <x:c r="G739" s="6">
        <x:v>162.034961996767</x:v>
      </x:c>
      <x:c r="H739" t="s">
        <x:v>83</x:v>
      </x:c>
      <x:c r="I739" s="6">
        <x:v>28.4196534414245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22.897</x:v>
      </x:c>
      <x:c r="R739" s="8">
        <x:v>116072.208542523</x:v>
      </x:c>
      <x:c r="S739" s="12">
        <x:v>439412.348931348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325669</x:v>
      </x:c>
      <x:c r="B740" s="1">
        <x:v>43203.6311756597</x:v>
      </x:c>
      <x:c r="C740" s="6">
        <x:v>21.76061818</x:v>
      </x:c>
      <x:c r="D740" s="14" t="s">
        <x:v>77</x:v>
      </x:c>
      <x:c r="E740" s="15">
        <x:v>43194.5174731829</x:v>
      </x:c>
      <x:c r="F740" t="s">
        <x:v>82</x:v>
      </x:c>
      <x:c r="G740" s="6">
        <x:v>162.027203947395</x:v>
      </x:c>
      <x:c r="H740" t="s">
        <x:v>83</x:v>
      </x:c>
      <x:c r="I740" s="6">
        <x:v>28.4212447894024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22.897</x:v>
      </x:c>
      <x:c r="R740" s="8">
        <x:v>116060.453328235</x:v>
      </x:c>
      <x:c r="S740" s="12">
        <x:v>439406.642317573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325679</x:v>
      </x:c>
      <x:c r="B741" s="1">
        <x:v>43203.6311867245</x:v>
      </x:c>
      <x:c r="C741" s="6">
        <x:v>21.7765690883333</x:v>
      </x:c>
      <x:c r="D741" s="14" t="s">
        <x:v>77</x:v>
      </x:c>
      <x:c r="E741" s="15">
        <x:v>43194.5174731829</x:v>
      </x:c>
      <x:c r="F741" t="s">
        <x:v>82</x:v>
      </x:c>
      <x:c r="G741" s="6">
        <x:v>162.06746283632</x:v>
      </x:c>
      <x:c r="H741" t="s">
        <x:v>83</x:v>
      </x:c>
      <x:c r="I741" s="6">
        <x:v>28.4158101890416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22.896</x:v>
      </x:c>
      <x:c r="R741" s="8">
        <x:v>116060.782960229</x:v>
      </x:c>
      <x:c r="S741" s="12">
        <x:v>439402.879099533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325688</x:v>
      </x:c>
      <x:c r="B742" s="1">
        <x:v>43203.6311982292</x:v>
      </x:c>
      <x:c r="C742" s="6">
        <x:v>21.793103375</x:v>
      </x:c>
      <x:c r="D742" s="14" t="s">
        <x:v>77</x:v>
      </x:c>
      <x:c r="E742" s="15">
        <x:v>43194.5174731829</x:v>
      </x:c>
      <x:c r="F742" t="s">
        <x:v>82</x:v>
      </x:c>
      <x:c r="G742" s="6">
        <x:v>162.103479051405</x:v>
      </x:c>
      <x:c r="H742" t="s">
        <x:v>83</x:v>
      </x:c>
      <x:c r="I742" s="6">
        <x:v>28.4084239507292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22.896</x:v>
      </x:c>
      <x:c r="R742" s="8">
        <x:v>116046.695906472</x:v>
      </x:c>
      <x:c r="S742" s="12">
        <x:v>439411.408661326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325698</x:v>
      </x:c>
      <x:c r="B743" s="1">
        <x:v>43203.631209919</x:v>
      </x:c>
      <x:c r="C743" s="6">
        <x:v>21.8099543733333</x:v>
      </x:c>
      <x:c r="D743" s="14" t="s">
        <x:v>77</x:v>
      </x:c>
      <x:c r="E743" s="15">
        <x:v>43194.5174731829</x:v>
      </x:c>
      <x:c r="F743" t="s">
        <x:v>82</x:v>
      </x:c>
      <x:c r="G743" s="6">
        <x:v>162.151524856062</x:v>
      </x:c>
      <x:c r="H743" t="s">
        <x:v>83</x:v>
      </x:c>
      <x:c r="I743" s="6">
        <x:v>28.4070427860192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22.893</x:v>
      </x:c>
      <x:c r="R743" s="8">
        <x:v>116047.581541885</x:v>
      </x:c>
      <x:c r="S743" s="12">
        <x:v>439396.651399695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325704</x:v>
      </x:c>
      <x:c r="B744" s="1">
        <x:v>43203.6312211458</x:v>
      </x:c>
      <x:c r="C744" s="6">
        <x:v>21.826138595</x:v>
      </x:c>
      <x:c r="D744" s="14" t="s">
        <x:v>77</x:v>
      </x:c>
      <x:c r="E744" s="15">
        <x:v>43194.5174731829</x:v>
      </x:c>
      <x:c r="F744" t="s">
        <x:v>82</x:v>
      </x:c>
      <x:c r="G744" s="6">
        <x:v>162.102595955139</x:v>
      </x:c>
      <x:c r="H744" t="s">
        <x:v>83</x:v>
      </x:c>
      <x:c r="I744" s="6">
        <x:v>28.405781723086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22.897</x:v>
      </x:c>
      <x:c r="R744" s="8">
        <x:v>116045.422386367</x:v>
      </x:c>
      <x:c r="S744" s="12">
        <x:v>439412.391843189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325718</x:v>
      </x:c>
      <x:c r="B745" s="1">
        <x:v>43203.6312331829</x:v>
      </x:c>
      <x:c r="C745" s="6">
        <x:v>21.843472975</x:v>
      </x:c>
      <x:c r="D745" s="14" t="s">
        <x:v>77</x:v>
      </x:c>
      <x:c r="E745" s="15">
        <x:v>43194.5174731829</x:v>
      </x:c>
      <x:c r="F745" t="s">
        <x:v>82</x:v>
      </x:c>
      <x:c r="G745" s="6">
        <x:v>162.081667243113</x:v>
      </x:c>
      <x:c r="H745" t="s">
        <x:v>83</x:v>
      </x:c>
      <x:c r="I745" s="6">
        <x:v>28.4157201128673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22.895</x:v>
      </x:c>
      <x:c r="R745" s="8">
        <x:v>116048.61468983</x:v>
      </x:c>
      <x:c r="S745" s="12">
        <x:v>439399.604167819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325723</x:v>
      </x:c>
      <x:c r="B746" s="1">
        <x:v>43203.6312443634</x:v>
      </x:c>
      <x:c r="C746" s="6">
        <x:v>21.8595738566667</x:v>
      </x:c>
      <x:c r="D746" s="14" t="s">
        <x:v>77</x:v>
      </x:c>
      <x:c r="E746" s="15">
        <x:v>43194.5174731829</x:v>
      </x:c>
      <x:c r="F746" t="s">
        <x:v>82</x:v>
      </x:c>
      <x:c r="G746" s="6">
        <x:v>162.149023367759</x:v>
      </x:c>
      <x:c r="H746" t="s">
        <x:v>83</x:v>
      </x:c>
      <x:c r="I746" s="6">
        <x:v>28.4019084613237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22.895</x:v>
      </x:c>
      <x:c r="R746" s="8">
        <x:v>116054.53960564</x:v>
      </x:c>
      <x:c r="S746" s="12">
        <x:v>439411.97878948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325741</x:v>
      </x:c>
      <x:c r="B747" s="1">
        <x:v>43203.631256169</x:v>
      </x:c>
      <x:c r="C747" s="6">
        <x:v>21.8765749</x:v>
      </x:c>
      <x:c r="D747" s="14" t="s">
        <x:v>77</x:v>
      </x:c>
      <x:c r="E747" s="15">
        <x:v>43194.5174731829</x:v>
      </x:c>
      <x:c r="F747" t="s">
        <x:v>82</x:v>
      </x:c>
      <x:c r="G747" s="6">
        <x:v>162.171429440113</x:v>
      </x:c>
      <x:c r="H747" t="s">
        <x:v>83</x:v>
      </x:c>
      <x:c r="I747" s="6">
        <x:v>28.3973145985183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22.895</x:v>
      </x:c>
      <x:c r="R747" s="8">
        <x:v>116054.995460914</x:v>
      </x:c>
      <x:c r="S747" s="12">
        <x:v>439402.389821436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325750</x:v>
      </x:c>
      <x:c r="B748" s="1">
        <x:v>43203.6312676736</x:v>
      </x:c>
      <x:c r="C748" s="6">
        <x:v>21.8930758333333</x:v>
      </x:c>
      <x:c r="D748" s="14" t="s">
        <x:v>77</x:v>
      </x:c>
      <x:c r="E748" s="15">
        <x:v>43194.5174731829</x:v>
      </x:c>
      <x:c r="F748" t="s">
        <x:v>82</x:v>
      </x:c>
      <x:c r="G748" s="6">
        <x:v>162.075230229476</x:v>
      </x:c>
      <x:c r="H748" t="s">
        <x:v>83</x:v>
      </x:c>
      <x:c r="I748" s="6">
        <x:v>28.4226860108652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22.893</x:v>
      </x:c>
      <x:c r="R748" s="8">
        <x:v>116062.281351658</x:v>
      </x:c>
      <x:c r="S748" s="12">
        <x:v>439393.866002685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325753</x:v>
      </x:c>
      <x:c r="B749" s="1">
        <x:v>43203.6312791319</x:v>
      </x:c>
      <x:c r="C749" s="6">
        <x:v>21.909576815</x:v>
      </x:c>
      <x:c r="D749" s="14" t="s">
        <x:v>77</x:v>
      </x:c>
      <x:c r="E749" s="15">
        <x:v>43194.5174731829</x:v>
      </x:c>
      <x:c r="F749" t="s">
        <x:v>82</x:v>
      </x:c>
      <x:c r="G749" s="6">
        <x:v>162.047109311406</x:v>
      </x:c>
      <x:c r="H749" t="s">
        <x:v>83</x:v>
      </x:c>
      <x:c r="I749" s="6">
        <x:v>28.4143389451542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22.898</x:v>
      </x:c>
      <x:c r="R749" s="8">
        <x:v>116058.829437358</x:v>
      </x:c>
      <x:c r="S749" s="12">
        <x:v>439396.669122579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325763</x:v>
      </x:c>
      <x:c r="B750" s="1">
        <x:v>43203.631290625</x:v>
      </x:c>
      <x:c r="C750" s="6">
        <x:v>21.9261610766667</x:v>
      </x:c>
      <x:c r="D750" s="14" t="s">
        <x:v>77</x:v>
      </x:c>
      <x:c r="E750" s="15">
        <x:v>43194.5174731829</x:v>
      </x:c>
      <x:c r="F750" t="s">
        <x:v>82</x:v>
      </x:c>
      <x:c r="G750" s="6">
        <x:v>162.177894356985</x:v>
      </x:c>
      <x:c r="H750" t="s">
        <x:v>83</x:v>
      </x:c>
      <x:c r="I750" s="6">
        <x:v>28.4044606100442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22.892</x:v>
      </x:c>
      <x:c r="R750" s="8">
        <x:v>116041.07617293</x:v>
      </x:c>
      <x:c r="S750" s="12">
        <x:v>439397.276403092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325779</x:v>
      </x:c>
      <x:c r="B751" s="1">
        <x:v>43203.6313024306</x:v>
      </x:c>
      <x:c r="C751" s="6">
        <x:v>21.9431620383333</x:v>
      </x:c>
      <x:c r="D751" s="14" t="s">
        <x:v>77</x:v>
      </x:c>
      <x:c r="E751" s="15">
        <x:v>43194.5174731829</x:v>
      </x:c>
      <x:c r="F751" t="s">
        <x:v>82</x:v>
      </x:c>
      <x:c r="G751" s="6">
        <x:v>162.182734554089</x:v>
      </x:c>
      <x:c r="H751" t="s">
        <x:v>83</x:v>
      </x:c>
      <x:c r="I751" s="6">
        <x:v>28.4062921532632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22.891</x:v>
      </x:c>
      <x:c r="R751" s="8">
        <x:v>116034.069805392</x:v>
      </x:c>
      <x:c r="S751" s="12">
        <x:v>439405.84374436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325791</x:v>
      </x:c>
      <x:c r="B752" s="1">
        <x:v>43203.6313138542</x:v>
      </x:c>
      <x:c r="C752" s="6">
        <x:v>21.9596296666667</x:v>
      </x:c>
      <x:c r="D752" s="14" t="s">
        <x:v>77</x:v>
      </x:c>
      <x:c r="E752" s="15">
        <x:v>43194.5174731829</x:v>
      </x:c>
      <x:c r="F752" t="s">
        <x:v>82</x:v>
      </x:c>
      <x:c r="G752" s="6">
        <x:v>162.088545054718</x:v>
      </x:c>
      <x:c r="H752" t="s">
        <x:v>83</x:v>
      </x:c>
      <x:c r="I752" s="6">
        <x:v>28.4114865353731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22.896</x:v>
      </x:c>
      <x:c r="R752" s="8">
        <x:v>116025.919082668</x:v>
      </x:c>
      <x:c r="S752" s="12">
        <x:v>439398.302800711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325796</x:v>
      </x:c>
      <x:c r="B753" s="1">
        <x:v>43203.6313256597</x:v>
      </x:c>
      <x:c r="C753" s="6">
        <x:v>21.976614005</x:v>
      </x:c>
      <x:c r="D753" s="14" t="s">
        <x:v>77</x:v>
      </x:c>
      <x:c r="E753" s="15">
        <x:v>43194.5174731829</x:v>
      </x:c>
      <x:c r="F753" t="s">
        <x:v>82</x:v>
      </x:c>
      <x:c r="G753" s="6">
        <x:v>162.183460341057</x:v>
      </x:c>
      <x:c r="H753" t="s">
        <x:v>83</x:v>
      </x:c>
      <x:c r="I753" s="6">
        <x:v>28.4033196491996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22.892</x:v>
      </x:c>
      <x:c r="R753" s="8">
        <x:v>116021.202898989</x:v>
      </x:c>
      <x:c r="S753" s="12">
        <x:v>439402.722506142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325809</x:v>
      </x:c>
      <x:c r="B754" s="1">
        <x:v>43203.631336956</x:v>
      </x:c>
      <x:c r="C754" s="6">
        <x:v>21.992864955</x:v>
      </x:c>
      <x:c r="D754" s="14" t="s">
        <x:v>77</x:v>
      </x:c>
      <x:c r="E754" s="15">
        <x:v>43194.5174731829</x:v>
      </x:c>
      <x:c r="F754" t="s">
        <x:v>82</x:v>
      </x:c>
      <x:c r="G754" s="6">
        <x:v>162.127958754903</x:v>
      </x:c>
      <x:c r="H754" t="s">
        <x:v>83</x:v>
      </x:c>
      <x:c r="I754" s="6">
        <x:v>28.4203440263036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22.89</x:v>
      </x:c>
      <x:c r="R754" s="8">
        <x:v>116010.543331487</x:v>
      </x:c>
      <x:c r="S754" s="12">
        <x:v>439368.859290363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325814</x:v>
      </x:c>
      <x:c r="B755" s="1">
        <x:v>43203.6313489583</x:v>
      </x:c>
      <x:c r="C755" s="6">
        <x:v>22.010182605</x:v>
      </x:c>
      <x:c r="D755" s="14" t="s">
        <x:v>77</x:v>
      </x:c>
      <x:c r="E755" s="15">
        <x:v>43194.5174731829</x:v>
      </x:c>
      <x:c r="F755" t="s">
        <x:v>82</x:v>
      </x:c>
      <x:c r="G755" s="6">
        <x:v>162.074650589398</x:v>
      </x:c>
      <x:c r="H755" t="s">
        <x:v>83</x:v>
      </x:c>
      <x:c r="I755" s="6">
        <x:v>28.4340957026211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22.889</x:v>
      </x:c>
      <x:c r="R755" s="8">
        <x:v>116013.639709062</x:v>
      </x:c>
      <x:c r="S755" s="12">
        <x:v>439398.365096921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325831</x:v>
      </x:c>
      <x:c r="B756" s="1">
        <x:v>43203.6313605671</x:v>
      </x:c>
      <x:c r="C756" s="6">
        <x:v>22.0268835933333</x:v>
      </x:c>
      <x:c r="D756" s="14" t="s">
        <x:v>77</x:v>
      </x:c>
      <x:c r="E756" s="15">
        <x:v>43194.5174731829</x:v>
      </x:c>
      <x:c r="F756" t="s">
        <x:v>82</x:v>
      </x:c>
      <x:c r="G756" s="6">
        <x:v>162.148161765446</x:v>
      </x:c>
      <x:c r="H756" t="s">
        <x:v>83</x:v>
      </x:c>
      <x:c r="I756" s="6">
        <x:v>28.4105557495482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22.892</x:v>
      </x:c>
      <x:c r="R756" s="8">
        <x:v>116005.339116498</x:v>
      </x:c>
      <x:c r="S756" s="12">
        <x:v>439378.240555974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325835</x:v>
      </x:c>
      <x:c r="B757" s="1">
        <x:v>43203.6313720255</x:v>
      </x:c>
      <x:c r="C757" s="6">
        <x:v>22.0434012333333</x:v>
      </x:c>
      <x:c r="D757" s="14" t="s">
        <x:v>77</x:v>
      </x:c>
      <x:c r="E757" s="15">
        <x:v>43194.5174731829</x:v>
      </x:c>
      <x:c r="F757" t="s">
        <x:v>82</x:v>
      </x:c>
      <x:c r="G757" s="6">
        <x:v>162.146995053146</x:v>
      </x:c>
      <x:c r="H757" t="s">
        <x:v>83</x:v>
      </x:c>
      <x:c r="I757" s="6">
        <x:v>28.4136183361384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22.891</x:v>
      </x:c>
      <x:c r="R757" s="8">
        <x:v>116004.812028251</x:v>
      </x:c>
      <x:c r="S757" s="12">
        <x:v>439378.137053225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325848</x:v>
      </x:c>
      <x:c r="B758" s="1">
        <x:v>43203.6313833333</x:v>
      </x:c>
      <x:c r="C758" s="6">
        <x:v>22.0596688066667</x:v>
      </x:c>
      <x:c r="D758" s="14" t="s">
        <x:v>77</x:v>
      </x:c>
      <x:c r="E758" s="15">
        <x:v>43194.5174731829</x:v>
      </x:c>
      <x:c r="F758" t="s">
        <x:v>82</x:v>
      </x:c>
      <x:c r="G758" s="6">
        <x:v>162.138939515531</x:v>
      </x:c>
      <x:c r="H758" t="s">
        <x:v>83</x:v>
      </x:c>
      <x:c r="I758" s="6">
        <x:v>28.4152697320287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22.891</x:v>
      </x:c>
      <x:c r="R758" s="8">
        <x:v>116006.828527782</x:v>
      </x:c>
      <x:c r="S758" s="12">
        <x:v>439374.173420669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325860</x:v>
      </x:c>
      <x:c r="B759" s="1">
        <x:v>43203.6313949074</x:v>
      </x:c>
      <x:c r="C759" s="6">
        <x:v>22.07633641</x:v>
      </x:c>
      <x:c r="D759" s="14" t="s">
        <x:v>77</x:v>
      </x:c>
      <x:c r="E759" s="15">
        <x:v>43194.5174731829</x:v>
      </x:c>
      <x:c r="F759" t="s">
        <x:v>82</x:v>
      </x:c>
      <x:c r="G759" s="6">
        <x:v>162.241218820682</x:v>
      </x:c>
      <x:c r="H759" t="s">
        <x:v>83</x:v>
      </x:c>
      <x:c r="I759" s="6">
        <x:v>28.4056015712763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22.887</x:v>
      </x:c>
      <x:c r="R759" s="8">
        <x:v>116014.892793541</x:v>
      </x:c>
      <x:c r="S759" s="12">
        <x:v>439387.525771297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325869</x:v>
      </x:c>
      <x:c r="B760" s="1">
        <x:v>43203.6314066319</x:v>
      </x:c>
      <x:c r="C760" s="6">
        <x:v>22.0932374766667</x:v>
      </x:c>
      <x:c r="D760" s="14" t="s">
        <x:v>77</x:v>
      </x:c>
      <x:c r="E760" s="15">
        <x:v>43194.5174731829</x:v>
      </x:c>
      <x:c r="F760" t="s">
        <x:v>82</x:v>
      </x:c>
      <x:c r="G760" s="6">
        <x:v>162.111695143936</x:v>
      </x:c>
      <x:c r="H760" t="s">
        <x:v>83</x:v>
      </x:c>
      <x:c r="I760" s="6">
        <x:v>28.4180320687888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22.892</x:v>
      </x:c>
      <x:c r="R760" s="8">
        <x:v>116021.839012443</x:v>
      </x:c>
      <x:c r="S760" s="12">
        <x:v>439391.689381608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325881</x:v>
      </x:c>
      <x:c r="B761" s="1">
        <x:v>43203.631418206</x:v>
      </x:c>
      <x:c r="C761" s="6">
        <x:v>22.109905045</x:v>
      </x:c>
      <x:c r="D761" s="14" t="s">
        <x:v>77</x:v>
      </x:c>
      <x:c r="E761" s="15">
        <x:v>43194.5174731829</x:v>
      </x:c>
      <x:c r="F761" t="s">
        <x:v>82</x:v>
      </x:c>
      <x:c r="G761" s="6">
        <x:v>162.193880451621</x:v>
      </x:c>
      <x:c r="H761" t="s">
        <x:v>83</x:v>
      </x:c>
      <x:c r="I761" s="6">
        <x:v>28.4096549893179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22.889</x:v>
      </x:c>
      <x:c r="R761" s="8">
        <x:v>116012.419312316</x:v>
      </x:c>
      <x:c r="S761" s="12">
        <x:v>439386.440217716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325889</x:v>
      </x:c>
      <x:c r="B762" s="1">
        <x:v>43203.6314297801</x:v>
      </x:c>
      <x:c r="C762" s="6">
        <x:v>22.1265559883333</x:v>
      </x:c>
      <x:c r="D762" s="14" t="s">
        <x:v>77</x:v>
      </x:c>
      <x:c r="E762" s="15">
        <x:v>43194.5174731829</x:v>
      </x:c>
      <x:c r="F762" t="s">
        <x:v>82</x:v>
      </x:c>
      <x:c r="G762" s="6">
        <x:v>162.2066260616</x:v>
      </x:c>
      <x:c r="H762" t="s">
        <x:v>83</x:v>
      </x:c>
      <x:c r="I762" s="6">
        <x:v>28.4070427860192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22.889</x:v>
      </x:c>
      <x:c r="R762" s="8">
        <x:v>116010.15440542</x:v>
      </x:c>
      <x:c r="S762" s="12">
        <x:v>439395.239036077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325893</x:v>
      </x:c>
      <x:c r="B763" s="1">
        <x:v>43203.6314415162</x:v>
      </x:c>
      <x:c r="C763" s="6">
        <x:v>22.1434403616667</x:v>
      </x:c>
      <x:c r="D763" s="14" t="s">
        <x:v>77</x:v>
      </x:c>
      <x:c r="E763" s="15">
        <x:v>43194.5174731829</x:v>
      </x:c>
      <x:c r="F763" t="s">
        <x:v>82</x:v>
      </x:c>
      <x:c r="G763" s="6">
        <x:v>162.154328026547</x:v>
      </x:c>
      <x:c r="H763" t="s">
        <x:v>83</x:v>
      </x:c>
      <x:c r="I763" s="6">
        <x:v>28.4177618400922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22.889</x:v>
      </x:c>
      <x:c r="R763" s="8">
        <x:v>116003.430839677</x:v>
      </x:c>
      <x:c r="S763" s="12">
        <x:v>439385.186271714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325910</x:v>
      </x:c>
      <x:c r="B764" s="1">
        <x:v>43203.6314528935</x:v>
      </x:c>
      <x:c r="C764" s="6">
        <x:v>22.1598579216667</x:v>
      </x:c>
      <x:c r="D764" s="14" t="s">
        <x:v>77</x:v>
      </x:c>
      <x:c r="E764" s="15">
        <x:v>43194.5174731829</x:v>
      </x:c>
      <x:c r="F764" t="s">
        <x:v>82</x:v>
      </x:c>
      <x:c r="G764" s="6">
        <x:v>162.142316681122</x:v>
      </x:c>
      <x:c r="H764" t="s">
        <x:v>83</x:v>
      </x:c>
      <x:c r="I764" s="6">
        <x:v>28.4202239245751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22.889</x:v>
      </x:c>
      <x:c r="R764" s="8">
        <x:v>115992.043972207</x:v>
      </x:c>
      <x:c r="S764" s="12">
        <x:v>439377.579944062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325921</x:v>
      </x:c>
      <x:c r="B765" s="1">
        <x:v>43203.6314646181</x:v>
      </x:c>
      <x:c r="C765" s="6">
        <x:v>22.1767089083333</x:v>
      </x:c>
      <x:c r="D765" s="14" t="s">
        <x:v>77</x:v>
      </x:c>
      <x:c r="E765" s="15">
        <x:v>43194.5174731829</x:v>
      </x:c>
      <x:c r="F765" t="s">
        <x:v>82</x:v>
      </x:c>
      <x:c r="G765" s="6">
        <x:v>162.235071853543</x:v>
      </x:c>
      <x:c r="H765" t="s">
        <x:v>83</x:v>
      </x:c>
      <x:c r="I765" s="6">
        <x:v>28.4096850146557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22.886</x:v>
      </x:c>
      <x:c r="R765" s="8">
        <x:v>115980.663300658</x:v>
      </x:c>
      <x:c r="S765" s="12">
        <x:v>439374.519442881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325932</x:v>
      </x:c>
      <x:c r="B766" s="1">
        <x:v>43203.6314761227</x:v>
      </x:c>
      <x:c r="C766" s="6">
        <x:v>22.193293205</x:v>
      </x:c>
      <x:c r="D766" s="14" t="s">
        <x:v>77</x:v>
      </x:c>
      <x:c r="E766" s="15">
        <x:v>43194.5174731829</x:v>
      </x:c>
      <x:c r="F766" t="s">
        <x:v>82</x:v>
      </x:c>
      <x:c r="G766" s="6">
        <x:v>162.380651269499</x:v>
      </x:c>
      <x:c r="H766" t="s">
        <x:v>83</x:v>
      </x:c>
      <x:c r="I766" s="6">
        <x:v>28.3883370677936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22.883</x:v>
      </x:c>
      <x:c r="R766" s="8">
        <x:v>115985.979760954</x:v>
      </x:c>
      <x:c r="S766" s="12">
        <x:v>439368.732654901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325936</x:v>
      </x:c>
      <x:c r="B767" s="1">
        <x:v>43203.6314875347</x:v>
      </x:c>
      <x:c r="C767" s="6">
        <x:v>22.209710835</x:v>
      </x:c>
      <x:c r="D767" s="14" t="s">
        <x:v>77</x:v>
      </x:c>
      <x:c r="E767" s="15">
        <x:v>43194.5174731829</x:v>
      </x:c>
      <x:c r="F767" t="s">
        <x:v>82</x:v>
      </x:c>
      <x:c r="G767" s="6">
        <x:v>162.229041867018</x:v>
      </x:c>
      <x:c r="H767" t="s">
        <x:v>83</x:v>
      </x:c>
      <x:c r="I767" s="6">
        <x:v>28.4024489161848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22.889</x:v>
      </x:c>
      <x:c r="R767" s="8">
        <x:v>115976.611954273</x:v>
      </x:c>
      <x:c r="S767" s="12">
        <x:v>439393.616825144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325949</x:v>
      </x:c>
      <x:c r="B768" s="1">
        <x:v>43203.6314994213</x:v>
      </x:c>
      <x:c r="C768" s="6">
        <x:v>22.2268451466667</x:v>
      </x:c>
      <x:c r="D768" s="14" t="s">
        <x:v>77</x:v>
      </x:c>
      <x:c r="E768" s="15">
        <x:v>43194.5174731829</x:v>
      </x:c>
      <x:c r="F768" t="s">
        <x:v>82</x:v>
      </x:c>
      <x:c r="G768" s="6">
        <x:v>162.195210922961</x:v>
      </x:c>
      <x:c r="H768" t="s">
        <x:v>83</x:v>
      </x:c>
      <x:c r="I768" s="6">
        <x:v>28.4150295289396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22.887</x:v>
      </x:c>
      <x:c r="R768" s="8">
        <x:v>115978.398733667</x:v>
      </x:c>
      <x:c r="S768" s="12">
        <x:v>439381.232498387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325960</x:v>
      </x:c>
      <x:c r="B769" s="1">
        <x:v>43203.6315109143</x:v>
      </x:c>
      <x:c r="C769" s="6">
        <x:v>22.2433627516667</x:v>
      </x:c>
      <x:c r="D769" s="14" t="s">
        <x:v>77</x:v>
      </x:c>
      <x:c r="E769" s="15">
        <x:v>43194.5174731829</x:v>
      </x:c>
      <x:c r="F769" t="s">
        <x:v>82</x:v>
      </x:c>
      <x:c r="G769" s="6">
        <x:v>162.222036806022</x:v>
      </x:c>
      <x:c r="H769" t="s">
        <x:v>83</x:v>
      </x:c>
      <x:c r="I769" s="6">
        <x:v>28.4151796558681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22.885</x:v>
      </x:c>
      <x:c r="R769" s="8">
        <x:v>115974.801676114</x:v>
      </x:c>
      <x:c r="S769" s="12">
        <x:v>439383.499236392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325970</x:v>
      </x:c>
      <x:c r="B770" s="1">
        <x:v>43203.631522419</x:v>
      </x:c>
      <x:c r="C770" s="6">
        <x:v>22.2599137316667</x:v>
      </x:c>
      <x:c r="D770" s="14" t="s">
        <x:v>77</x:v>
      </x:c>
      <x:c r="E770" s="15">
        <x:v>43194.5174731829</x:v>
      </x:c>
      <x:c r="F770" t="s">
        <x:v>82</x:v>
      </x:c>
      <x:c r="G770" s="6">
        <x:v>162.243693486885</x:v>
      </x:c>
      <x:c r="H770" t="s">
        <x:v>83</x:v>
      </x:c>
      <x:c r="I770" s="6">
        <x:v>28.39944639028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22.889</x:v>
      </x:c>
      <x:c r="R770" s="8">
        <x:v>115965.338685154</x:v>
      </x:c>
      <x:c r="S770" s="12">
        <x:v>439362.347439337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325976</x:v>
      </x:c>
      <x:c r="B771" s="1">
        <x:v>43203.6315337616</x:v>
      </x:c>
      <x:c r="C771" s="6">
        <x:v>22.2762646566667</x:v>
      </x:c>
      <x:c r="D771" s="14" t="s">
        <x:v>77</x:v>
      </x:c>
      <x:c r="E771" s="15">
        <x:v>43194.5174731829</x:v>
      </x:c>
      <x:c r="F771" t="s">
        <x:v>82</x:v>
      </x:c>
      <x:c r="G771" s="6">
        <x:v>162.208989480453</x:v>
      </x:c>
      <x:c r="H771" t="s">
        <x:v>83</x:v>
      </x:c>
      <x:c r="I771" s="6">
        <x:v>28.4150295289396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22.886</x:v>
      </x:c>
      <x:c r="R771" s="8">
        <x:v>115970.125811764</x:v>
      </x:c>
      <x:c r="S771" s="12">
        <x:v>439372.773630124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325983</x:v>
      </x:c>
      <x:c r="B772" s="1">
        <x:v>43203.6315454861</x:v>
      </x:c>
      <x:c r="C772" s="6">
        <x:v>22.2931656666667</x:v>
      </x:c>
      <x:c r="D772" s="14" t="s">
        <x:v>77</x:v>
      </x:c>
      <x:c r="E772" s="15">
        <x:v>43194.5174731829</x:v>
      </x:c>
      <x:c r="F772" t="s">
        <x:v>82</x:v>
      </x:c>
      <x:c r="G772" s="6">
        <x:v>162.363192315842</x:v>
      </x:c>
      <x:c r="H772" t="s">
        <x:v>83</x:v>
      </x:c>
      <x:c r="I772" s="6">
        <x:v>28.3890876965324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22.884</x:v>
      </x:c>
      <x:c r="R772" s="8">
        <x:v>115970.570996208</x:v>
      </x:c>
      <x:c r="S772" s="12">
        <x:v>439383.134462848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325998</x:v>
      </x:c>
      <x:c r="B773" s="1">
        <x:v>43203.6315570602</x:v>
      </x:c>
      <x:c r="C773" s="6">
        <x:v>22.30984995</x:v>
      </x:c>
      <x:c r="D773" s="14" t="s">
        <x:v>77</x:v>
      </x:c>
      <x:c r="E773" s="15">
        <x:v>43194.5174731829</x:v>
      </x:c>
      <x:c r="F773" t="s">
        <x:v>82</x:v>
      </x:c>
      <x:c r="G773" s="6">
        <x:v>162.23009642341</x:v>
      </x:c>
      <x:c r="H773" t="s">
        <x:v>83</x:v>
      </x:c>
      <x:c r="I773" s="6">
        <x:v>28.4135282600228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22.885</x:v>
      </x:c>
      <x:c r="R773" s="8">
        <x:v>115970.788645316</x:v>
      </x:c>
      <x:c r="S773" s="12">
        <x:v>439385.525823037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326011</x:v>
      </x:c>
      <x:c r="B774" s="1">
        <x:v>43203.6315689468</x:v>
      </x:c>
      <x:c r="C774" s="6">
        <x:v>22.326917605</x:v>
      </x:c>
      <x:c r="D774" s="14" t="s">
        <x:v>77</x:v>
      </x:c>
      <x:c r="E774" s="15">
        <x:v>43194.5174731829</x:v>
      </x:c>
      <x:c r="F774" t="s">
        <x:v>82</x:v>
      </x:c>
      <x:c r="G774" s="6">
        <x:v>162.226878821119</x:v>
      </x:c>
      <x:c r="H774" t="s">
        <x:v>83</x:v>
      </x:c>
      <x:c r="I774" s="6">
        <x:v>28.4170112049383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22.884</x:v>
      </x:c>
      <x:c r="R774" s="8">
        <x:v>115981.690554875</x:v>
      </x:c>
      <x:c r="S774" s="12">
        <x:v>439377.728949998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326016</x:v>
      </x:c>
      <x:c r="B775" s="1">
        <x:v>43203.6315805208</x:v>
      </x:c>
      <x:c r="C775" s="6">
        <x:v>22.3436185583333</x:v>
      </x:c>
      <x:c r="D775" s="14" t="s">
        <x:v>77</x:v>
      </x:c>
      <x:c r="E775" s="15">
        <x:v>43194.5174731829</x:v>
      </x:c>
      <x:c r="F775" t="s">
        <x:v>82</x:v>
      </x:c>
      <x:c r="G775" s="6">
        <x:v>162.182171552939</x:v>
      </x:c>
      <x:c r="H775" t="s">
        <x:v>83</x:v>
      </x:c>
      <x:c r="I775" s="6">
        <x:v>28.4177017892735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22.887</x:v>
      </x:c>
      <x:c r="R775" s="8">
        <x:v>115968.927630797</x:v>
      </x:c>
      <x:c r="S775" s="12">
        <x:v>439371.15302158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326030</x:v>
      </x:c>
      <x:c r="B776" s="1">
        <x:v>43203.6315923611</x:v>
      </x:c>
      <x:c r="C776" s="6">
        <x:v>22.36068619</x:v>
      </x:c>
      <x:c r="D776" s="14" t="s">
        <x:v>77</x:v>
      </x:c>
      <x:c r="E776" s="15">
        <x:v>43194.5174731829</x:v>
      </x:c>
      <x:c r="F776" t="s">
        <x:v>82</x:v>
      </x:c>
      <x:c r="G776" s="6">
        <x:v>162.357656082059</x:v>
      </x:c>
      <x:c r="H776" t="s">
        <x:v>83</x:v>
      </x:c>
      <x:c r="I776" s="6">
        <x:v>28.3986957592238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22.881</x:v>
      </x:c>
      <x:c r="R776" s="8">
        <x:v>115952.422979837</x:v>
      </x:c>
      <x:c r="S776" s="12">
        <x:v>439367.04915516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326039</x:v>
      </x:c>
      <x:c r="B777" s="1">
        <x:v>43203.6316030903</x:v>
      </x:c>
      <x:c r="C777" s="6">
        <x:v>22.3761037766667</x:v>
      </x:c>
      <x:c r="D777" s="14" t="s">
        <x:v>77</x:v>
      </x:c>
      <x:c r="E777" s="15">
        <x:v>43194.5174731829</x:v>
      </x:c>
      <x:c r="F777" t="s">
        <x:v>82</x:v>
      </x:c>
      <x:c r="G777" s="6">
        <x:v>162.222329879812</x:v>
      </x:c>
      <x:c r="H777" t="s">
        <x:v>83</x:v>
      </x:c>
      <x:c r="I777" s="6">
        <x:v>28.4151196050957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22.885</x:v>
      </x:c>
      <x:c r="R777" s="8">
        <x:v>115938.87357736</x:v>
      </x:c>
      <x:c r="S777" s="12">
        <x:v>439359.870678736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326048</x:v>
      </x:c>
      <x:c r="B778" s="1">
        <x:v>43203.6316150116</x:v>
      </x:c>
      <x:c r="C778" s="6">
        <x:v>22.39325477</x:v>
      </x:c>
      <x:c r="D778" s="14" t="s">
        <x:v>77</x:v>
      </x:c>
      <x:c r="E778" s="15">
        <x:v>43194.5174731829</x:v>
      </x:c>
      <x:c r="F778" t="s">
        <x:v>82</x:v>
      </x:c>
      <x:c r="G778" s="6">
        <x:v>162.270867985278</x:v>
      </x:c>
      <x:c r="H778" t="s">
        <x:v>83</x:v>
      </x:c>
      <x:c r="I778" s="6">
        <x:v>28.4164707477316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22.881</x:v>
      </x:c>
      <x:c r="R778" s="8">
        <x:v>115947.407903949</x:v>
      </x:c>
      <x:c r="S778" s="12">
        <x:v>439361.318025971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326060</x:v>
      </x:c>
      <x:c r="B779" s="1">
        <x:v>43203.6316263079</x:v>
      </x:c>
      <x:c r="C779" s="6">
        <x:v>22.409572425</x:v>
      </x:c>
      <x:c r="D779" s="14" t="s">
        <x:v>77</x:v>
      </x:c>
      <x:c r="E779" s="15">
        <x:v>43194.5174731829</x:v>
      </x:c>
      <x:c r="F779" t="s">
        <x:v>82</x:v>
      </x:c>
      <x:c r="G779" s="6">
        <x:v>162.283604962629</x:v>
      </x:c>
      <x:c r="H779" t="s">
        <x:v>83</x:v>
      </x:c>
      <x:c r="I779" s="6">
        <x:v>28.4082137734536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22.883</x:v>
      </x:c>
      <x:c r="R779" s="8">
        <x:v>115941.550661399</x:v>
      </x:c>
      <x:c r="S779" s="12">
        <x:v>439385.421265877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326071</x:v>
      </x:c>
      <x:c r="B780" s="1">
        <x:v>43203.631637963</x:v>
      </x:c>
      <x:c r="C780" s="6">
        <x:v>22.4263233666667</x:v>
      </x:c>
      <x:c r="D780" s="14" t="s">
        <x:v>77</x:v>
      </x:c>
      <x:c r="E780" s="15">
        <x:v>43194.5174731829</x:v>
      </x:c>
      <x:c r="F780" t="s">
        <x:v>82</x:v>
      </x:c>
      <x:c r="G780" s="6">
        <x:v>162.275388690427</x:v>
      </x:c>
      <x:c r="H780" t="s">
        <x:v>83</x:v>
      </x:c>
      <x:c r="I780" s="6">
        <x:v>28.4070728113334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22.884</x:v>
      </x:c>
      <x:c r="R780" s="8">
        <x:v>115936.288728673</x:v>
      </x:c>
      <x:c r="S780" s="12">
        <x:v>439349.803662393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326075</x:v>
      </x:c>
      <x:c r="B781" s="1">
        <x:v>43203.6316496181</x:v>
      </x:c>
      <x:c r="C781" s="6">
        <x:v>22.4431076716667</x:v>
      </x:c>
      <x:c r="D781" s="14" t="s">
        <x:v>77</x:v>
      </x:c>
      <x:c r="E781" s="15">
        <x:v>43194.5174731829</x:v>
      </x:c>
      <x:c r="F781" t="s">
        <x:v>82</x:v>
      </x:c>
      <x:c r="G781" s="6">
        <x:v>162.304565886442</x:v>
      </x:c>
      <x:c r="H781" t="s">
        <x:v>83</x:v>
      </x:c>
      <x:c r="I781" s="6">
        <x:v>28.403920154859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22.883</x:v>
      </x:c>
      <x:c r="R781" s="8">
        <x:v>115935.063774318</x:v>
      </x:c>
      <x:c r="S781" s="12">
        <x:v>439355.446807714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326091</x:v>
      </x:c>
      <x:c r="B782" s="1">
        <x:v>43203.6316614931</x:v>
      </x:c>
      <x:c r="C782" s="6">
        <x:v>22.46019195</x:v>
      </x:c>
      <x:c r="D782" s="14" t="s">
        <x:v>77</x:v>
      </x:c>
      <x:c r="E782" s="15">
        <x:v>43194.5174731829</x:v>
      </x:c>
      <x:c r="F782" t="s">
        <x:v>82</x:v>
      </x:c>
      <x:c r="G782" s="6">
        <x:v>162.271314692279</x:v>
      </x:c>
      <x:c r="H782" t="s">
        <x:v>83</x:v>
      </x:c>
      <x:c r="I782" s="6">
        <x:v>28.419203060058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22.88</x:v>
      </x:c>
      <x:c r="R782" s="8">
        <x:v>115942.7750981</x:v>
      </x:c>
      <x:c r="S782" s="12">
        <x:v>439364.299068383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326099</x:v>
      </x:c>
      <x:c r="B783" s="1">
        <x:v>43203.6316730324</x:v>
      </x:c>
      <x:c r="C783" s="6">
        <x:v>22.47682627</x:v>
      </x:c>
      <x:c r="D783" s="14" t="s">
        <x:v>77</x:v>
      </x:c>
      <x:c r="E783" s="15">
        <x:v>43194.5174731829</x:v>
      </x:c>
      <x:c r="F783" t="s">
        <x:v>82</x:v>
      </x:c>
      <x:c r="G783" s="6">
        <x:v>162.308843824031</x:v>
      </x:c>
      <x:c r="H783" t="s">
        <x:v>83</x:v>
      </x:c>
      <x:c r="I783" s="6">
        <x:v>28.4115165607268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22.88</x:v>
      </x:c>
      <x:c r="R783" s="8">
        <x:v>115943.221323426</x:v>
      </x:c>
      <x:c r="S783" s="12">
        <x:v>439350.806504252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326112</x:v>
      </x:c>
      <x:c r="B784" s="1">
        <x:v>43203.6316850347</x:v>
      </x:c>
      <x:c r="C784" s="6">
        <x:v>22.49409391</x:v>
      </x:c>
      <x:c r="D784" s="14" t="s">
        <x:v>77</x:v>
      </x:c>
      <x:c r="E784" s="15">
        <x:v>43194.5174731829</x:v>
      </x:c>
      <x:c r="F784" t="s">
        <x:v>82</x:v>
      </x:c>
      <x:c r="G784" s="6">
        <x:v>162.295796137106</x:v>
      </x:c>
      <x:c r="H784" t="s">
        <x:v>83</x:v>
      </x:c>
      <x:c r="I784" s="6">
        <x:v>28.414188818263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22.88</x:v>
      </x:c>
      <x:c r="R784" s="8">
        <x:v>115945.921176023</x:v>
      </x:c>
      <x:c r="S784" s="12">
        <x:v>439367.152212257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326119</x:v>
      </x:c>
      <x:c r="B785" s="1">
        <x:v>43203.6316959144</x:v>
      </x:c>
      <x:c r="C785" s="6">
        <x:v>22.5097781866667</x:v>
      </x:c>
      <x:c r="D785" s="14" t="s">
        <x:v>77</x:v>
      </x:c>
      <x:c r="E785" s="15">
        <x:v>43194.5174731829</x:v>
      </x:c>
      <x:c r="F785" t="s">
        <x:v>82</x:v>
      </x:c>
      <x:c r="G785" s="6">
        <x:v>162.342858027346</x:v>
      </x:c>
      <x:c r="H785" t="s">
        <x:v>83</x:v>
      </x:c>
      <x:c r="I785" s="6">
        <x:v>28.4045506859165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22.88</x:v>
      </x:c>
      <x:c r="R785" s="8">
        <x:v>115937.233938015</x:v>
      </x:c>
      <x:c r="S785" s="12">
        <x:v>439364.484847765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326131</x:v>
      </x:c>
      <x:c r="B786" s="1">
        <x:v>43203.6317075579</x:v>
      </x:c>
      <x:c r="C786" s="6">
        <x:v>22.526545845</x:v>
      </x:c>
      <x:c r="D786" s="14" t="s">
        <x:v>77</x:v>
      </x:c>
      <x:c r="E786" s="15">
        <x:v>43194.5174731829</x:v>
      </x:c>
      <x:c r="F786" t="s">
        <x:v>82</x:v>
      </x:c>
      <x:c r="G786" s="6">
        <x:v>162.438948804808</x:v>
      </x:c>
      <x:c r="H786" t="s">
        <x:v>83</x:v>
      </x:c>
      <x:c r="I786" s="6">
        <x:v>28.3933512709559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22.877</x:v>
      </x:c>
      <x:c r="R786" s="8">
        <x:v>115934.497384723</x:v>
      </x:c>
      <x:c r="S786" s="12">
        <x:v>439369.156211984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326139</x:v>
      </x:c>
      <x:c r="B787" s="1">
        <x:v>43203.6317189468</x:v>
      </x:c>
      <x:c r="C787" s="6">
        <x:v>22.54291344</x:v>
      </x:c>
      <x:c r="D787" s="14" t="s">
        <x:v>77</x:v>
      </x:c>
      <x:c r="E787" s="15">
        <x:v>43194.5174731829</x:v>
      </x:c>
      <x:c r="F787" t="s">
        <x:v>82</x:v>
      </x:c>
      <x:c r="G787" s="6">
        <x:v>162.285380057111</x:v>
      </x:c>
      <x:c r="H787" t="s">
        <x:v>83</x:v>
      </x:c>
      <x:c r="I787" s="6">
        <x:v>28.4134982346509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22.881</x:v>
      </x:c>
      <x:c r="R787" s="8">
        <x:v>115927.070246928</x:v>
      </x:c>
      <x:c r="S787" s="12">
        <x:v>439360.025401493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326144</x:v>
      </x:c>
      <x:c r="B788" s="1">
        <x:v>43203.6317305903</x:v>
      </x:c>
      <x:c r="C788" s="6">
        <x:v>22.5597310516667</x:v>
      </x:c>
      <x:c r="D788" s="14" t="s">
        <x:v>77</x:v>
      </x:c>
      <x:c r="E788" s="15">
        <x:v>43194.5174731829</x:v>
      </x:c>
      <x:c r="F788" t="s">
        <x:v>82</x:v>
      </x:c>
      <x:c r="G788" s="6">
        <x:v>162.341538450022</x:v>
      </x:c>
      <x:c r="H788" t="s">
        <x:v>83</x:v>
      </x:c>
      <x:c r="I788" s="6">
        <x:v>28.404820913549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22.88</x:v>
      </x:c>
      <x:c r="R788" s="8">
        <x:v>115924.121858693</x:v>
      </x:c>
      <x:c r="S788" s="12">
        <x:v>439387.048091667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326159</x:v>
      </x:c>
      <x:c r="B789" s="1">
        <x:v>43203.6317422454</x:v>
      </x:c>
      <x:c r="C789" s="6">
        <x:v>22.5765153583333</x:v>
      </x:c>
      <x:c r="D789" s="14" t="s">
        <x:v>77</x:v>
      </x:c>
      <x:c r="E789" s="15">
        <x:v>43194.5174731829</x:v>
      </x:c>
      <x:c r="F789" t="s">
        <x:v>82</x:v>
      </x:c>
      <x:c r="G789" s="6">
        <x:v>162.325108056881</x:v>
      </x:c>
      <x:c r="H789" t="s">
        <x:v>83</x:v>
      </x:c>
      <x:c r="I789" s="6">
        <x:v>28.4053613688793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22.881</x:v>
      </x:c>
      <x:c r="R789" s="8">
        <x:v>115921.328518708</x:v>
      </x:c>
      <x:c r="S789" s="12">
        <x:v>439361.456261598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326163</x:v>
      </x:c>
      <x:c r="B790" s="1">
        <x:v>43203.6317537037</x:v>
      </x:c>
      <x:c r="C790" s="6">
        <x:v>22.5929829983333</x:v>
      </x:c>
      <x:c r="D790" s="14" t="s">
        <x:v>77</x:v>
      </x:c>
      <x:c r="E790" s="15">
        <x:v>43194.5174731829</x:v>
      </x:c>
      <x:c r="F790" t="s">
        <x:v>82</x:v>
      </x:c>
      <x:c r="G790" s="6">
        <x:v>162.451723975624</x:v>
      </x:c>
      <x:c r="H790" t="s">
        <x:v>83</x:v>
      </x:c>
      <x:c r="I790" s="6">
        <x:v>28.3935614472998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22.876</x:v>
      </x:c>
      <x:c r="R790" s="8">
        <x:v>115899.66908155</x:v>
      </x:c>
      <x:c r="S790" s="12">
        <x:v>439350.823043953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326180</x:v>
      </x:c>
      <x:c r="B791" s="1">
        <x:v>43203.631765544</x:v>
      </x:c>
      <x:c r="C791" s="6">
        <x:v>22.6100506866667</x:v>
      </x:c>
      <x:c r="D791" s="14" t="s">
        <x:v>77</x:v>
      </x:c>
      <x:c r="E791" s="15">
        <x:v>43194.5174731829</x:v>
      </x:c>
      <x:c r="F791" t="s">
        <x:v>82</x:v>
      </x:c>
      <x:c r="G791" s="6">
        <x:v>162.379526448712</x:v>
      </x:c>
      <x:c r="H791" t="s">
        <x:v>83</x:v>
      </x:c>
      <x:c r="I791" s="6">
        <x:v>28.399866743745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22.879</x:v>
      </x:c>
      <x:c r="R791" s="8">
        <x:v>115902.411595208</x:v>
      </x:c>
      <x:c r="S791" s="12">
        <x:v>439355.986950353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326188</x:v>
      </x:c>
      <x:c r="B792" s="1">
        <x:v>43203.6317771181</x:v>
      </x:c>
      <x:c r="C792" s="6">
        <x:v>22.6267183</x:v>
      </x:c>
      <x:c r="D792" s="14" t="s">
        <x:v>77</x:v>
      </x:c>
      <x:c r="E792" s="15">
        <x:v>43194.5174731829</x:v>
      </x:c>
      <x:c r="F792" t="s">
        <x:v>82</x:v>
      </x:c>
      <x:c r="G792" s="6">
        <x:v>162.365313038594</x:v>
      </x:c>
      <x:c r="H792" t="s">
        <x:v>83</x:v>
      </x:c>
      <x:c r="I792" s="6">
        <x:v>28.4056015712763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22.878</x:v>
      </x:c>
      <x:c r="R792" s="8">
        <x:v>115897.896316408</x:v>
      </x:c>
      <x:c r="S792" s="12">
        <x:v>439360.096796239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326193</x:v>
      </x:c>
      <x:c r="B793" s="1">
        <x:v>43203.6317885069</x:v>
      </x:c>
      <x:c r="C793" s="6">
        <x:v>22.64311926</x:v>
      </x:c>
      <x:c r="D793" s="14" t="s">
        <x:v>77</x:v>
      </x:c>
      <x:c r="E793" s="15">
        <x:v>43194.5174731829</x:v>
      </x:c>
      <x:c r="F793" t="s">
        <x:v>82</x:v>
      </x:c>
      <x:c r="G793" s="6">
        <x:v>162.395137303799</x:v>
      </x:c>
      <x:c r="H793" t="s">
        <x:v>83</x:v>
      </x:c>
      <x:c r="I793" s="6">
        <x:v>28.4136183361384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22.873</x:v>
      </x:c>
      <x:c r="R793" s="8">
        <x:v>115902.309401784</x:v>
      </x:c>
      <x:c r="S793" s="12">
        <x:v>439375.300950323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326203</x:v>
      </x:c>
      <x:c r="B794" s="1">
        <x:v>43203.6318001157</x:v>
      </x:c>
      <x:c r="C794" s="6">
        <x:v>22.6598535316667</x:v>
      </x:c>
      <x:c r="D794" s="14" t="s">
        <x:v>77</x:v>
      </x:c>
      <x:c r="E794" s="15">
        <x:v>43194.5174731829</x:v>
      </x:c>
      <x:c r="F794" t="s">
        <x:v>82</x:v>
      </x:c>
      <x:c r="G794" s="6">
        <x:v>162.287185885542</x:v>
      </x:c>
      <x:c r="H794" t="s">
        <x:v>83</x:v>
      </x:c>
      <x:c r="I794" s="6">
        <x:v>28.432894680609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22.874</x:v>
      </x:c>
      <x:c r="R794" s="8">
        <x:v>115900.71044124</x:v>
      </x:c>
      <x:c r="S794" s="12">
        <x:v>439355.907540886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326221</x:v>
      </x:c>
      <x:c r="B795" s="1">
        <x:v>43203.6318117245</x:v>
      </x:c>
      <x:c r="C795" s="6">
        <x:v>22.6765545433333</x:v>
      </x:c>
      <x:c r="D795" s="14" t="s">
        <x:v>77</x:v>
      </x:c>
      <x:c r="E795" s="15">
        <x:v>43194.5174731829</x:v>
      </x:c>
      <x:c r="F795" t="s">
        <x:v>82</x:v>
      </x:c>
      <x:c r="G795" s="6">
        <x:v>162.445429489341</x:v>
      </x:c>
      <x:c r="H795" t="s">
        <x:v>83</x:v>
      </x:c>
      <x:c r="I795" s="6">
        <x:v>28.3976749012563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22.875</x:v>
      </x:c>
      <x:c r="R795" s="8">
        <x:v>115905.180501759</x:v>
      </x:c>
      <x:c r="S795" s="12">
        <x:v>439371.397326028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326225</x:v>
      </x:c>
      <x:c r="B796" s="1">
        <x:v>43203.6318235301</x:v>
      </x:c>
      <x:c r="C796" s="6">
        <x:v>22.693538835</x:v>
      </x:c>
      <x:c r="D796" s="14" t="s">
        <x:v>77</x:v>
      </x:c>
      <x:c r="E796" s="15">
        <x:v>43194.5174731829</x:v>
      </x:c>
      <x:c r="F796" t="s">
        <x:v>82</x:v>
      </x:c>
      <x:c r="G796" s="6">
        <x:v>162.311360462684</x:v>
      </x:c>
      <x:c r="H796" t="s">
        <x:v>83</x:v>
      </x:c>
      <x:c r="I796" s="6">
        <x:v>28.4194732888709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22.877</x:v>
      </x:c>
      <x:c r="R796" s="8">
        <x:v>115901.332178362</x:v>
      </x:c>
      <x:c r="S796" s="12">
        <x:v>439341.456293011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326239</x:v>
      </x:c>
      <x:c r="B797" s="1">
        <x:v>43203.6318348032</x:v>
      </x:c>
      <x:c r="C797" s="6">
        <x:v>22.709789785</x:v>
      </x:c>
      <x:c r="D797" s="14" t="s">
        <x:v>77</x:v>
      </x:c>
      <x:c r="E797" s="15">
        <x:v>43194.5174731829</x:v>
      </x:c>
      <x:c r="F797" t="s">
        <x:v>82</x:v>
      </x:c>
      <x:c r="G797" s="6">
        <x:v>162.420357156469</x:v>
      </x:c>
      <x:c r="H797" t="s">
        <x:v>83</x:v>
      </x:c>
      <x:c r="I797" s="6">
        <x:v>28.4056315965772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22.874</x:v>
      </x:c>
      <x:c r="R797" s="8">
        <x:v>115898.627777885</x:v>
      </x:c>
      <x:c r="S797" s="12">
        <x:v>439339.950697146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326249</x:v>
      </x:c>
      <x:c r="B798" s="1">
        <x:v>43203.6318464931</x:v>
      </x:c>
      <x:c r="C798" s="6">
        <x:v>22.72662409</x:v>
      </x:c>
      <x:c r="D798" s="14" t="s">
        <x:v>77</x:v>
      </x:c>
      <x:c r="E798" s="15">
        <x:v>43194.5174731829</x:v>
      </x:c>
      <x:c r="F798" t="s">
        <x:v>82</x:v>
      </x:c>
      <x:c r="G798" s="6">
        <x:v>162.396017433578</x:v>
      </x:c>
      <x:c r="H798" t="s">
        <x:v>83</x:v>
      </x:c>
      <x:c r="I798" s="6">
        <x:v>28.4134381839085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22.873</x:v>
      </x:c>
      <x:c r="R798" s="8">
        <x:v>115897.976249215</x:v>
      </x:c>
      <x:c r="S798" s="12">
        <x:v>439341.561436086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326256</x:v>
      </x:c>
      <x:c r="B799" s="1">
        <x:v>43203.6318579861</x:v>
      </x:c>
      <x:c r="C799" s="6">
        <x:v>22.74317507</x:v>
      </x:c>
      <x:c r="D799" s="14" t="s">
        <x:v>77</x:v>
      </x:c>
      <x:c r="E799" s="15">
        <x:v>43194.5174731829</x:v>
      </x:c>
      <x:c r="F799" t="s">
        <x:v>82</x:v>
      </x:c>
      <x:c r="G799" s="6">
        <x:v>162.348174842385</x:v>
      </x:c>
      <x:c r="H799" t="s">
        <x:v>83</x:v>
      </x:c>
      <x:c r="I799" s="6">
        <x:v>28.414759300485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22.876</x:v>
      </x:c>
      <x:c r="R799" s="8">
        <x:v>115890.511457288</x:v>
      </x:c>
      <x:c r="S799" s="12">
        <x:v>439361.174139528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326269</x:v>
      </x:c>
      <x:c r="B800" s="1">
        <x:v>43203.6318697569</x:v>
      </x:c>
      <x:c r="C800" s="6">
        <x:v>22.76010935</x:v>
      </x:c>
      <x:c r="D800" s="14" t="s">
        <x:v>77</x:v>
      </x:c>
      <x:c r="E800" s="15">
        <x:v>43194.5174731829</x:v>
      </x:c>
      <x:c r="F800" t="s">
        <x:v>82</x:v>
      </x:c>
      <x:c r="G800" s="6">
        <x:v>162.443400973295</x:v>
      </x:c>
      <x:c r="H800" t="s">
        <x:v>83</x:v>
      </x:c>
      <x:c r="I800" s="6">
        <x:v>28.4037400031502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22.873</x:v>
      </x:c>
      <x:c r="R800" s="8">
        <x:v>115885.952634194</x:v>
      </x:c>
      <x:c r="S800" s="12">
        <x:v>439358.091989293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326273</x:v>
      </x:c>
      <x:c r="B801" s="1">
        <x:v>43203.6318811343</x:v>
      </x:c>
      <x:c r="C801" s="6">
        <x:v>22.7765102633333</x:v>
      </x:c>
      <x:c r="D801" s="14" t="s">
        <x:v>77</x:v>
      </x:c>
      <x:c r="E801" s="15">
        <x:v>43194.5174731829</x:v>
      </x:c>
      <x:c r="F801" t="s">
        <x:v>82</x:v>
      </x:c>
      <x:c r="G801" s="6">
        <x:v>162.434903735333</x:v>
      </x:c>
      <x:c r="H801" t="s">
        <x:v>83</x:v>
      </x:c>
      <x:c r="I801" s="6">
        <x:v>28.4083038494273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22.872</x:v>
      </x:c>
      <x:c r="R801" s="8">
        <x:v>115873.13337082</x:v>
      </x:c>
      <x:c r="S801" s="12">
        <x:v>439345.014375512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326284</x:v>
      </x:c>
      <x:c r="B802" s="1">
        <x:v>43203.6318925579</x:v>
      </x:c>
      <x:c r="C802" s="6">
        <x:v>22.7929279033333</x:v>
      </x:c>
      <x:c r="D802" s="14" t="s">
        <x:v>77</x:v>
      </x:c>
      <x:c r="E802" s="15">
        <x:v>43194.5174731829</x:v>
      </x:c>
      <x:c r="F802" t="s">
        <x:v>82</x:v>
      </x:c>
      <x:c r="G802" s="6">
        <x:v>162.384291979398</x:v>
      </x:c>
      <x:c r="H802" t="s">
        <x:v>83</x:v>
      </x:c>
      <x:c r="I802" s="6">
        <x:v>28.4186626024984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22.872</x:v>
      </x:c>
      <x:c r="R802" s="8">
        <x:v>115864.03301681</x:v>
      </x:c>
      <x:c r="S802" s="12">
        <x:v>439329.606425226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326296</x:v>
      </x:c>
      <x:c r="B803" s="1">
        <x:v>43203.6319043981</x:v>
      </x:c>
      <x:c r="C803" s="6">
        <x:v>22.8099955466667</x:v>
      </x:c>
      <x:c r="D803" s="14" t="s">
        <x:v>77</x:v>
      </x:c>
      <x:c r="E803" s="15">
        <x:v>43194.5174731829</x:v>
      </x:c>
      <x:c r="F803" t="s">
        <x:v>82</x:v>
      </x:c>
      <x:c r="G803" s="6">
        <x:v>162.344093504845</x:v>
      </x:c>
      <x:c r="H803" t="s">
        <x:v>83</x:v>
      </x:c>
      <x:c r="I803" s="6">
        <x:v>28.424067182013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22.873</x:v>
      </x:c>
      <x:c r="R803" s="8">
        <x:v>115861.570659491</x:v>
      </x:c>
      <x:c r="S803" s="12">
        <x:v>439335.492675282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326306</x:v>
      </x:c>
      <x:c r="B804" s="1">
        <x:v>43203.631915625</x:v>
      </x:c>
      <x:c r="C804" s="6">
        <x:v>22.8261798033333</x:v>
      </x:c>
      <x:c r="D804" s="14" t="s">
        <x:v>77</x:v>
      </x:c>
      <x:c r="E804" s="15">
        <x:v>43194.5174731829</x:v>
      </x:c>
      <x:c r="F804" t="s">
        <x:v>82</x:v>
      </x:c>
      <x:c r="G804" s="6">
        <x:v>162.440332091004</x:v>
      </x:c>
      <x:c r="H804" t="s">
        <x:v>83</x:v>
      </x:c>
      <x:c r="I804" s="6">
        <x:v>28.4071929125907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22.872</x:v>
      </x:c>
      <x:c r="R804" s="8">
        <x:v>115862.776788521</x:v>
      </x:c>
      <x:c r="S804" s="12">
        <x:v>439341.008230467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326316</x:v>
      </x:c>
      <x:c r="B805" s="1">
        <x:v>43203.6319276273</x:v>
      </x:c>
      <x:c r="C805" s="6">
        <x:v>22.8434308083333</x:v>
      </x:c>
      <x:c r="D805" s="14" t="s">
        <x:v>77</x:v>
      </x:c>
      <x:c r="E805" s="15">
        <x:v>43194.5174731829</x:v>
      </x:c>
      <x:c r="F805" t="s">
        <x:v>82</x:v>
      </x:c>
      <x:c r="G805" s="6">
        <x:v>162.392056866744</x:v>
      </x:c>
      <x:c r="H805" t="s">
        <x:v>83</x:v>
      </x:c>
      <x:c r="I805" s="6">
        <x:v>28.414248869019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22.873</x:v>
      </x:c>
      <x:c r="R805" s="8">
        <x:v>115857.255076034</x:v>
      </x:c>
      <x:c r="S805" s="12">
        <x:v>439335.042002997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326329</x:v>
      </x:c>
      <x:c r="B806" s="1">
        <x:v>43203.6319387384</x:v>
      </x:c>
      <x:c r="C806" s="6">
        <x:v>22.8594651016667</x:v>
      </x:c>
      <x:c r="D806" s="14" t="s">
        <x:v>77</x:v>
      </x:c>
      <x:c r="E806" s="15">
        <x:v>43194.5174731829</x:v>
      </x:c>
      <x:c r="F806" t="s">
        <x:v>82</x:v>
      </x:c>
      <x:c r="G806" s="6">
        <x:v>162.515648246116</x:v>
      </x:c>
      <x:c r="H806" t="s">
        <x:v>83</x:v>
      </x:c>
      <x:c r="I806" s="6">
        <x:v>28.4002570720099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22.869</x:v>
      </x:c>
      <x:c r="R806" s="8">
        <x:v>115854.685557073</x:v>
      </x:c>
      <x:c r="S806" s="12">
        <x:v>439343.629289592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326338</x:v>
      </x:c>
      <x:c r="B807" s="1">
        <x:v>43203.6319503125</x:v>
      </x:c>
      <x:c r="C807" s="6">
        <x:v>22.8760993866667</x:v>
      </x:c>
      <x:c r="D807" s="14" t="s">
        <x:v>77</x:v>
      </x:c>
      <x:c r="E807" s="15">
        <x:v>43194.5174731829</x:v>
      </x:c>
      <x:c r="F807" t="s">
        <x:v>82</x:v>
      </x:c>
      <x:c r="G807" s="6">
        <x:v>162.442239370813</x:v>
      </x:c>
      <x:c r="H807" t="s">
        <x:v>83</x:v>
      </x:c>
      <x:c r="I807" s="6">
        <x:v>28.406802583519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22.872</x:v>
      </x:c>
      <x:c r="R807" s="8">
        <x:v>115855.759443423</x:v>
      </x:c>
      <x:c r="S807" s="12">
        <x:v>439342.825836389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326351</x:v>
      </x:c>
      <x:c r="B808" s="1">
        <x:v>43203.6319628819</x:v>
      </x:c>
      <x:c r="C808" s="6">
        <x:v>22.8942170716667</x:v>
      </x:c>
      <x:c r="D808" s="14" t="s">
        <x:v>77</x:v>
      </x:c>
      <x:c r="E808" s="15">
        <x:v>43194.5174731829</x:v>
      </x:c>
      <x:c r="F808" t="s">
        <x:v>82</x:v>
      </x:c>
      <x:c r="G808" s="6">
        <x:v>162.46057912292</x:v>
      </x:c>
      <x:c r="H808" t="s">
        <x:v>83</x:v>
      </x:c>
      <x:c r="I808" s="6">
        <x:v>28.4030494216877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22.872</x:v>
      </x:c>
      <x:c r="R808" s="8">
        <x:v>115861.962050652</x:v>
      </x:c>
      <x:c r="S808" s="12">
        <x:v>439350.242594396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326355</x:v>
      </x:c>
      <x:c r="B809" s="1">
        <x:v>43203.6319736921</x:v>
      </x:c>
      <x:c r="C809" s="6">
        <x:v>22.9097680316667</x:v>
      </x:c>
      <x:c r="D809" s="14" t="s">
        <x:v>77</x:v>
      </x:c>
      <x:c r="E809" s="15">
        <x:v>43194.5174731829</x:v>
      </x:c>
      <x:c r="F809" t="s">
        <x:v>82</x:v>
      </x:c>
      <x:c r="G809" s="6">
        <x:v>162.487870429537</x:v>
      </x:c>
      <x:c r="H809" t="s">
        <x:v>83</x:v>
      </x:c>
      <x:c r="I809" s="6">
        <x:v>28.3974647246546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22.872</x:v>
      </x:c>
      <x:c r="R809" s="8">
        <x:v>115862.046379531</x:v>
      </x:c>
      <x:c r="S809" s="12">
        <x:v>439342.215904303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326371</x:v>
      </x:c>
      <x:c r="B810" s="1">
        <x:v>43203.6319854514</x:v>
      </x:c>
      <x:c r="C810" s="6">
        <x:v>22.9267023233333</x:v>
      </x:c>
      <x:c r="D810" s="14" t="s">
        <x:v>77</x:v>
      </x:c>
      <x:c r="E810" s="15">
        <x:v>43194.5174731829</x:v>
      </x:c>
      <x:c r="F810" t="s">
        <x:v>82</x:v>
      </x:c>
      <x:c r="G810" s="6">
        <x:v>162.541741808315</x:v>
      </x:c>
      <x:c r="H810" t="s">
        <x:v>83</x:v>
      </x:c>
      <x:c r="I810" s="6">
        <x:v>28.3892678474549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22.871</x:v>
      </x:c>
      <x:c r="R810" s="8">
        <x:v>115867.387070911</x:v>
      </x:c>
      <x:c r="S810" s="12">
        <x:v>439338.896342331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326379</x:v>
      </x:c>
      <x:c r="B811" s="1">
        <x:v>43203.6319967593</x:v>
      </x:c>
      <x:c r="C811" s="6">
        <x:v>22.94298659</x:v>
      </x:c>
      <x:c r="D811" s="14" t="s">
        <x:v>77</x:v>
      </x:c>
      <x:c r="E811" s="15">
        <x:v>43194.5174731829</x:v>
      </x:c>
      <x:c r="F811" t="s">
        <x:v>82</x:v>
      </x:c>
      <x:c r="G811" s="6">
        <x:v>162.450208398588</x:v>
      </x:c>
      <x:c r="H811" t="s">
        <x:v>83</x:v>
      </x:c>
      <x:c r="I811" s="6">
        <x:v>28.4164707477316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22.868</x:v>
      </x:c>
      <x:c r="R811" s="8">
        <x:v>115858.615673726</x:v>
      </x:c>
      <x:c r="S811" s="12">
        <x:v>439330.508970943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326386</x:v>
      </x:c>
      <x:c r="B812" s="1">
        <x:v>43203.6320082523</x:v>
      </x:c>
      <x:c r="C812" s="6">
        <x:v>22.9595375466667</x:v>
      </x:c>
      <x:c r="D812" s="14" t="s">
        <x:v>77</x:v>
      </x:c>
      <x:c r="E812" s="15">
        <x:v>43194.5174731829</x:v>
      </x:c>
      <x:c r="F812" t="s">
        <x:v>82</x:v>
      </x:c>
      <x:c r="G812" s="6">
        <x:v>162.429948107616</x:v>
      </x:c>
      <x:c r="H812" t="s">
        <x:v>83</x:v>
      </x:c>
      <x:c r="I812" s="6">
        <x:v>28.4177918655018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22.869</x:v>
      </x:c>
      <x:c r="R812" s="8">
        <x:v>115848.878603939</x:v>
      </x:c>
      <x:c r="S812" s="12">
        <x:v>439341.898815208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326396</x:v>
      </x:c>
      <x:c r="B813" s="1">
        <x:v>43203.6320200231</x:v>
      </x:c>
      <x:c r="C813" s="6">
        <x:v>22.9765218383333</x:v>
      </x:c>
      <x:c r="D813" s="14" t="s">
        <x:v>77</x:v>
      </x:c>
      <x:c r="E813" s="15">
        <x:v>43194.5174731829</x:v>
      </x:c>
      <x:c r="F813" t="s">
        <x:v>82</x:v>
      </x:c>
      <x:c r="G813" s="6">
        <x:v>162.426845741966</x:v>
      </x:c>
      <x:c r="H813" t="s">
        <x:v>83</x:v>
      </x:c>
      <x:c r="I813" s="6">
        <x:v>28.4127776258156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22.871</x:v>
      </x:c>
      <x:c r="R813" s="8">
        <x:v>115842.019317475</x:v>
      </x:c>
      <x:c r="S813" s="12">
        <x:v>439337.998739344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326404</x:v>
      </x:c>
      <x:c r="B814" s="1">
        <x:v>43203.6320314005</x:v>
      </x:c>
      <x:c r="C814" s="6">
        <x:v>22.99287281</x:v>
      </x:c>
      <x:c r="D814" s="14" t="s">
        <x:v>77</x:v>
      </x:c>
      <x:c r="E814" s="15">
        <x:v>43194.5174731829</x:v>
      </x:c>
      <x:c r="F814" t="s">
        <x:v>82</x:v>
      </x:c>
      <x:c r="G814" s="6">
        <x:v>162.462963691798</x:v>
      </x:c>
      <x:c r="H814" t="s">
        <x:v>83</x:v>
      </x:c>
      <x:c r="I814" s="6">
        <x:v>28.4110361551029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22.869</x:v>
      </x:c>
      <x:c r="R814" s="8">
        <x:v>115826.570463069</x:v>
      </x:c>
      <x:c r="S814" s="12">
        <x:v>439330.971551796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326421</x:v>
      </x:c>
      <x:c r="B815" s="1">
        <x:v>43203.6320433681</x:v>
      </x:c>
      <x:c r="C815" s="6">
        <x:v>23.0101238133333</x:v>
      </x:c>
      <x:c r="D815" s="14" t="s">
        <x:v>77</x:v>
      </x:c>
      <x:c r="E815" s="15">
        <x:v>43194.5174731829</x:v>
      </x:c>
      <x:c r="F815" t="s">
        <x:v>82</x:v>
      </x:c>
      <x:c r="G815" s="6">
        <x:v>162.468563487158</x:v>
      </x:c>
      <x:c r="H815" t="s">
        <x:v>83</x:v>
      </x:c>
      <x:c r="I815" s="6">
        <x:v>28.4155399605238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22.867</x:v>
      </x:c>
      <x:c r="R815" s="8">
        <x:v>115831.522589099</x:v>
      </x:c>
      <x:c r="S815" s="12">
        <x:v>439343.445776208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326430</x:v>
      </x:c>
      <x:c r="B816" s="1">
        <x:v>43203.6320545139</x:v>
      </x:c>
      <x:c r="C816" s="6">
        <x:v>23.0261580616667</x:v>
      </x:c>
      <x:c r="D816" s="14" t="s">
        <x:v>77</x:v>
      </x:c>
      <x:c r="E816" s="15">
        <x:v>43194.5174731829</x:v>
      </x:c>
      <x:c r="F816" t="s">
        <x:v>82</x:v>
      </x:c>
      <x:c r="G816" s="6">
        <x:v>162.456676257485</x:v>
      </x:c>
      <x:c r="H816" t="s">
        <x:v>83</x:v>
      </x:c>
      <x:c r="I816" s="6">
        <x:v>28.4179720179654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22.867</x:v>
      </x:c>
      <x:c r="R816" s="8">
        <x:v>115824.767470695</x:v>
      </x:c>
      <x:c r="S816" s="12">
        <x:v>439321.231809321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326439</x:v>
      </x:c>
      <x:c r="B817" s="1">
        <x:v>43203.6320664005</x:v>
      </x:c>
      <x:c r="C817" s="6">
        <x:v>23.0432757383333</x:v>
      </x:c>
      <x:c r="D817" s="14" t="s">
        <x:v>77</x:v>
      </x:c>
      <x:c r="E817" s="15">
        <x:v>43194.5174731829</x:v>
      </x:c>
      <x:c r="F817" t="s">
        <x:v>82</x:v>
      </x:c>
      <x:c r="G817" s="6">
        <x:v>162.523322329447</x:v>
      </x:c>
      <x:c r="H817" t="s">
        <x:v>83</x:v>
      </x:c>
      <x:c r="I817" s="6">
        <x:v>28.4071628872762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22.866</x:v>
      </x:c>
      <x:c r="R817" s="8">
        <x:v>115824.289714271</x:v>
      </x:c>
      <x:c r="S817" s="12">
        <x:v>439327.592515856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326450</x:v>
      </x:c>
      <x:c r="B818" s="1">
        <x:v>43203.6320778935</x:v>
      </x:c>
      <x:c r="C818" s="6">
        <x:v>23.0598100133333</x:v>
      </x:c>
      <x:c r="D818" s="14" t="s">
        <x:v>77</x:v>
      </x:c>
      <x:c r="E818" s="15">
        <x:v>43194.5174731829</x:v>
      </x:c>
      <x:c r="F818" t="s">
        <x:v>82</x:v>
      </x:c>
      <x:c r="G818" s="6">
        <x:v>162.499090539902</x:v>
      </x:c>
      <x:c r="H818" t="s">
        <x:v>83</x:v>
      </x:c>
      <x:c r="I818" s="6">
        <x:v>28.4092946852943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22.867</x:v>
      </x:c>
      <x:c r="R818" s="8">
        <x:v>115826.221638768</x:v>
      </x:c>
      <x:c r="S818" s="12">
        <x:v>439327.699083854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326455</x:v>
      </x:c>
      <x:c r="B819" s="1">
        <x:v>43203.6320893171</x:v>
      </x:c>
      <x:c r="C819" s="6">
        <x:v>23.07626096</x:v>
      </x:c>
      <x:c r="D819" s="14" t="s">
        <x:v>77</x:v>
      </x:c>
      <x:c r="E819" s="15">
        <x:v>43194.5174731829</x:v>
      </x:c>
      <x:c r="F819" t="s">
        <x:v>82</x:v>
      </x:c>
      <x:c r="G819" s="6">
        <x:v>162.586347660298</x:v>
      </x:c>
      <x:c r="H819" t="s">
        <x:v>83</x:v>
      </x:c>
      <x:c r="I819" s="6">
        <x:v>28.402749168923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22.863</x:v>
      </x:c>
      <x:c r="R819" s="8">
        <x:v>115819.379226047</x:v>
      </x:c>
      <x:c r="S819" s="12">
        <x:v>439322.81654618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326465</x:v>
      </x:c>
      <x:c r="B820" s="1">
        <x:v>43203.6321010069</x:v>
      </x:c>
      <x:c r="C820" s="6">
        <x:v>23.0930787216667</x:v>
      </x:c>
      <x:c r="D820" s="14" t="s">
        <x:v>77</x:v>
      </x:c>
      <x:c r="E820" s="15">
        <x:v>43194.5174731829</x:v>
      </x:c>
      <x:c r="F820" t="s">
        <x:v>82</x:v>
      </x:c>
      <x:c r="G820" s="6">
        <x:v>162.506135616862</x:v>
      </x:c>
      <x:c r="H820" t="s">
        <x:v>83</x:v>
      </x:c>
      <x:c r="I820" s="6">
        <x:v>28.4078534695841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22.867</x:v>
      </x:c>
      <x:c r="R820" s="8">
        <x:v>115822.361031387</x:v>
      </x:c>
      <x:c r="S820" s="12">
        <x:v>439328.629605885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326479</x:v>
      </x:c>
      <x:c r="B821" s="1">
        <x:v>43203.6321128125</x:v>
      </x:c>
      <x:c r="C821" s="6">
        <x:v>23.1101129433333</x:v>
      </x:c>
      <x:c r="D821" s="14" t="s">
        <x:v>77</x:v>
      </x:c>
      <x:c r="E821" s="15">
        <x:v>43194.5174731829</x:v>
      </x:c>
      <x:c r="F821" t="s">
        <x:v>82</x:v>
      </x:c>
      <x:c r="G821" s="6">
        <x:v>162.480292219835</x:v>
      </x:c>
      <x:c r="H821" t="s">
        <x:v>83</x:v>
      </x:c>
      <x:c r="I821" s="6">
        <x:v>28.4103155467969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22.868</x:v>
      </x:c>
      <x:c r="R821" s="8">
        <x:v>115822.379607636</x:v>
      </x:c>
      <x:c r="S821" s="12">
        <x:v>439309.571392164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326489</x:v>
      </x:c>
      <x:c r="B822" s="1">
        <x:v>43203.6321245023</x:v>
      </x:c>
      <x:c r="C822" s="6">
        <x:v>23.1269139083333</x:v>
      </x:c>
      <x:c r="D822" s="14" t="s">
        <x:v>77</x:v>
      </x:c>
      <x:c r="E822" s="15">
        <x:v>43194.5174731829</x:v>
      </x:c>
      <x:c r="F822" t="s">
        <x:v>82</x:v>
      </x:c>
      <x:c r="G822" s="6">
        <x:v>162.572545563849</x:v>
      </x:c>
      <x:c r="H822" t="s">
        <x:v>83</x:v>
      </x:c>
      <x:c r="I822" s="6">
        <x:v>28.4055715459758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22.863</x:v>
      </x:c>
      <x:c r="R822" s="8">
        <x:v>115817.869266869</x:v>
      </x:c>
      <x:c r="S822" s="12">
        <x:v>439324.223120133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326495</x:v>
      </x:c>
      <x:c r="B823" s="1">
        <x:v>43203.6321354514</x:v>
      </x:c>
      <x:c r="C823" s="6">
        <x:v>23.1426981366667</x:v>
      </x:c>
      <x:c r="D823" s="14" t="s">
        <x:v>77</x:v>
      </x:c>
      <x:c r="E823" s="15">
        <x:v>43194.5174731829</x:v>
      </x:c>
      <x:c r="F823" t="s">
        <x:v>82</x:v>
      </x:c>
      <x:c r="G823" s="6">
        <x:v>162.646754512855</x:v>
      </x:c>
      <x:c r="H823" t="s">
        <x:v>83</x:v>
      </x:c>
      <x:c r="I823" s="6">
        <x:v>28.3988759106619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22.86</x:v>
      </x:c>
      <x:c r="R823" s="8">
        <x:v>115813.487509003</x:v>
      </x:c>
      <x:c r="S823" s="12">
        <x:v>439331.564747871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326507</x:v>
      </x:c>
      <x:c r="B824" s="1">
        <x:v>43203.6321480671</x:v>
      </x:c>
      <x:c r="C824" s="6">
        <x:v>23.1608991716667</x:v>
      </x:c>
      <x:c r="D824" s="14" t="s">
        <x:v>77</x:v>
      </x:c>
      <x:c r="E824" s="15">
        <x:v>43194.5174731829</x:v>
      </x:c>
      <x:c r="F824" t="s">
        <x:v>82</x:v>
      </x:c>
      <x:c r="G824" s="6">
        <x:v>162.529487464242</x:v>
      </x:c>
      <x:c r="H824" t="s">
        <x:v>83</x:v>
      </x:c>
      <x:c r="I824" s="6">
        <x:v>28.405901824297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22.866</x:v>
      </x:c>
      <x:c r="R824" s="8">
        <x:v>115809.672838337</x:v>
      </x:c>
      <x:c r="S824" s="12">
        <x:v>439341.64899413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326514</x:v>
      </x:c>
      <x:c r="B825" s="1">
        <x:v>43203.6321588773</x:v>
      </x:c>
      <x:c r="C825" s="6">
        <x:v>23.1764334266667</x:v>
      </x:c>
      <x:c r="D825" s="14" t="s">
        <x:v>77</x:v>
      </x:c>
      <x:c r="E825" s="15">
        <x:v>43194.5174731829</x:v>
      </x:c>
      <x:c r="F825" t="s">
        <x:v>82</x:v>
      </x:c>
      <x:c r="G825" s="6">
        <x:v>162.54450253044</x:v>
      </x:c>
      <x:c r="H825" t="s">
        <x:v>83</x:v>
      </x:c>
      <x:c r="I825" s="6">
        <x:v>28.4113063832579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22.863</x:v>
      </x:c>
      <x:c r="R825" s="8">
        <x:v>115803.951833022</x:v>
      </x:c>
      <x:c r="S825" s="12">
        <x:v>439327.669844813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326524</x:v>
      </x:c>
      <x:c r="B826" s="1">
        <x:v>43203.6321705208</x:v>
      </x:c>
      <x:c r="C826" s="6">
        <x:v>23.193201075</x:v>
      </x:c>
      <x:c r="D826" s="14" t="s">
        <x:v>77</x:v>
      </x:c>
      <x:c r="E826" s="15">
        <x:v>43194.5174731829</x:v>
      </x:c>
      <x:c r="F826" t="s">
        <x:v>82</x:v>
      </x:c>
      <x:c r="G826" s="6">
        <x:v>162.549920811484</x:v>
      </x:c>
      <x:c r="H826" t="s">
        <x:v>83</x:v>
      </x:c>
      <x:c r="I826" s="6">
        <x:v>28.407373064485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22.864</x:v>
      </x:c>
      <x:c r="R826" s="8">
        <x:v>115788.044739303</x:v>
      </x:c>
      <x:c r="S826" s="12">
        <x:v>439328.690758929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326534</x:v>
      </x:c>
      <x:c r="B827" s="1">
        <x:v>43203.6321822106</x:v>
      </x:c>
      <x:c r="C827" s="6">
        <x:v>23.21006872</x:v>
      </x:c>
      <x:c r="D827" s="14" t="s">
        <x:v>77</x:v>
      </x:c>
      <x:c r="E827" s="15">
        <x:v>43194.5174731829</x:v>
      </x:c>
      <x:c r="F827" t="s">
        <x:v>82</x:v>
      </x:c>
      <x:c r="G827" s="6">
        <x:v>162.599872515252</x:v>
      </x:c>
      <x:c r="H827" t="s">
        <x:v>83</x:v>
      </x:c>
      <x:c r="I827" s="6">
        <x:v>28.402809219474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22.862</x:v>
      </x:c>
      <x:c r="R827" s="8">
        <x:v>115792.585507208</x:v>
      </x:c>
      <x:c r="S827" s="12">
        <x:v>439328.423585612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326544</x:v>
      </x:c>
      <x:c r="B828" s="1">
        <x:v>43203.6321934375</x:v>
      </x:c>
      <x:c r="C828" s="6">
        <x:v>23.226219625</x:v>
      </x:c>
      <x:c r="D828" s="14" t="s">
        <x:v>77</x:v>
      </x:c>
      <x:c r="E828" s="15">
        <x:v>43194.5174731829</x:v>
      </x:c>
      <x:c r="F828" t="s">
        <x:v>82</x:v>
      </x:c>
      <x:c r="G828" s="6">
        <x:v>162.629276388104</x:v>
      </x:c>
      <x:c r="H828" t="s">
        <x:v>83</x:v>
      </x:c>
      <x:c r="I828" s="6">
        <x:v>28.4024489161848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22.86</x:v>
      </x:c>
      <x:c r="R828" s="8">
        <x:v>115781.683198037</x:v>
      </x:c>
      <x:c r="S828" s="12">
        <x:v>439307.170707242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326557</x:v>
      </x:c>
      <x:c r="B829" s="1">
        <x:v>43203.6322052894</x:v>
      </x:c>
      <x:c r="C829" s="6">
        <x:v>23.2433039616667</x:v>
      </x:c>
      <x:c r="D829" s="14" t="s">
        <x:v>77</x:v>
      </x:c>
      <x:c r="E829" s="15">
        <x:v>43194.5174731829</x:v>
      </x:c>
      <x:c r="F829" t="s">
        <x:v>82</x:v>
      </x:c>
      <x:c r="G829" s="6">
        <x:v>162.589314857865</x:v>
      </x:c>
      <x:c r="H829" t="s">
        <x:v>83</x:v>
      </x:c>
      <x:c r="I829" s="6">
        <x:v>28.4077934189436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22.861</x:v>
      </x:c>
      <x:c r="R829" s="8">
        <x:v>115780.09563744</x:v>
      </x:c>
      <x:c r="S829" s="12">
        <x:v>439335.722622493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326564</x:v>
      </x:c>
      <x:c r="B830" s="1">
        <x:v>43203.6322167477</x:v>
      </x:c>
      <x:c r="C830" s="6">
        <x:v>23.2597715666667</x:v>
      </x:c>
      <x:c r="D830" s="14" t="s">
        <x:v>77</x:v>
      </x:c>
      <x:c r="E830" s="15">
        <x:v>43194.5174731829</x:v>
      </x:c>
      <x:c r="F830" t="s">
        <x:v>82</x:v>
      </x:c>
      <x:c r="G830" s="6">
        <x:v>162.630777393895</x:v>
      </x:c>
      <x:c r="H830" t="s">
        <x:v>83</x:v>
      </x:c>
      <x:c r="I830" s="6">
        <x:v>28.4077934189436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22.858</x:v>
      </x:c>
      <x:c r="R830" s="8">
        <x:v>115781.501558635</x:v>
      </x:c>
      <x:c r="S830" s="12">
        <x:v>439330.419470759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326573</x:v>
      </x:c>
      <x:c r="B831" s="1">
        <x:v>43203.6322285069</x:v>
      </x:c>
      <x:c r="C831" s="6">
        <x:v>23.2767225866667</x:v>
      </x:c>
      <x:c r="D831" s="14" t="s">
        <x:v>77</x:v>
      </x:c>
      <x:c r="E831" s="15">
        <x:v>43194.5174731829</x:v>
      </x:c>
      <x:c r="F831" t="s">
        <x:v>82</x:v>
      </x:c>
      <x:c r="G831" s="6">
        <x:v>162.563617351229</x:v>
      </x:c>
      <x:c r="H831" t="s">
        <x:v>83</x:v>
      </x:c>
      <x:c r="I831" s="6">
        <x:v>28.413047854111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22.861</x:v>
      </x:c>
      <x:c r="R831" s="8">
        <x:v>115774.281652191</x:v>
      </x:c>
      <x:c r="S831" s="12">
        <x:v>439305.414207215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326591</x:v>
      </x:c>
      <x:c r="B832" s="1">
        <x:v>43203.6322400116</x:v>
      </x:c>
      <x:c r="C832" s="6">
        <x:v>23.293256885</x:v>
      </x:c>
      <x:c r="D832" s="14" t="s">
        <x:v>77</x:v>
      </x:c>
      <x:c r="E832" s="15">
        <x:v>43194.5174731829</x:v>
      </x:c>
      <x:c r="F832" t="s">
        <x:v>82</x:v>
      </x:c>
      <x:c r="G832" s="6">
        <x:v>162.533478253329</x:v>
      </x:c>
      <x:c r="H832" t="s">
        <x:v>83</x:v>
      </x:c>
      <x:c r="I832" s="6">
        <x:v>28.4107359016234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22.864</x:v>
      </x:c>
      <x:c r="R832" s="8">
        <x:v>115782.571480594</x:v>
      </x:c>
      <x:c r="S832" s="12">
        <x:v>439308.139972157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326598</x:v>
      </x:c>
      <x:c r="B833" s="1">
        <x:v>43203.6322516551</x:v>
      </x:c>
      <x:c r="C833" s="6">
        <x:v>23.31007452</x:v>
      </x:c>
      <x:c r="D833" s="14" t="s">
        <x:v>77</x:v>
      </x:c>
      <x:c r="E833" s="15">
        <x:v>43194.5174731829</x:v>
      </x:c>
      <x:c r="F833" t="s">
        <x:v>82</x:v>
      </x:c>
      <x:c r="G833" s="6">
        <x:v>162.512532810169</x:v>
      </x:c>
      <x:c r="H833" t="s">
        <x:v>83</x:v>
      </x:c>
      <x:c r="I833" s="6">
        <x:v>28.426319092714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22.86</x:v>
      </x:c>
      <x:c r="R833" s="8">
        <x:v>115779.365996665</x:v>
      </x:c>
      <x:c r="S833" s="12">
        <x:v>439313.249742634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326607</x:v>
      </x:c>
      <x:c r="B834" s="1">
        <x:v>43203.6322633102</x:v>
      </x:c>
      <x:c r="C834" s="6">
        <x:v>23.326842155</x:v>
      </x:c>
      <x:c r="D834" s="14" t="s">
        <x:v>77</x:v>
      </x:c>
      <x:c r="E834" s="15">
        <x:v>43194.5174731829</x:v>
      </x:c>
      <x:c r="F834" t="s">
        <x:v>82</x:v>
      </x:c>
      <x:c r="G834" s="6">
        <x:v>162.552738104476</x:v>
      </x:c>
      <x:c r="H834" t="s">
        <x:v>83</x:v>
      </x:c>
      <x:c r="I834" s="6">
        <x:v>28.4124473468182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22.862</x:v>
      </x:c>
      <x:c r="R834" s="8">
        <x:v>115781.746588948</x:v>
      </x:c>
      <x:c r="S834" s="12">
        <x:v>439327.214610959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326613</x:v>
      </x:c>
      <x:c r="B835" s="1">
        <x:v>43203.6322745718</x:v>
      </x:c>
      <x:c r="C835" s="6">
        <x:v>23.34304306</x:v>
      </x:c>
      <x:c r="D835" s="14" t="s">
        <x:v>77</x:v>
      </x:c>
      <x:c r="E835" s="15">
        <x:v>43194.5174731829</x:v>
      </x:c>
      <x:c r="F835" t="s">
        <x:v>82</x:v>
      </x:c>
      <x:c r="G835" s="6">
        <x:v>162.624770522599</x:v>
      </x:c>
      <x:c r="H835" t="s">
        <x:v>83</x:v>
      </x:c>
      <x:c r="I835" s="6">
        <x:v>28.4118468396327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22.857</x:v>
      </x:c>
      <x:c r="R835" s="8">
        <x:v>115787.89041945</x:v>
      </x:c>
      <x:c r="S835" s="12">
        <x:v>439318.043200828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326631</x:v>
      </x:c>
      <x:c r="B836" s="1">
        <x:v>43203.6322863426</x:v>
      </x:c>
      <x:c r="C836" s="6">
        <x:v>23.3599940566667</x:v>
      </x:c>
      <x:c r="D836" s="14" t="s">
        <x:v>77</x:v>
      </x:c>
      <x:c r="E836" s="15">
        <x:v>43194.5174731829</x:v>
      </x:c>
      <x:c r="F836" t="s">
        <x:v>82</x:v>
      </x:c>
      <x:c r="G836" s="6">
        <x:v>162.525857340207</x:v>
      </x:c>
      <x:c r="H836" t="s">
        <x:v>83</x:v>
      </x:c>
      <x:c r="I836" s="6">
        <x:v>28.4151196050957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22.863</x:v>
      </x:c>
      <x:c r="R836" s="8">
        <x:v>115789.901898004</x:v>
      </x:c>
      <x:c r="S836" s="12">
        <x:v>439325.478906364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326640</x:v>
      </x:c>
      <x:c r="B837" s="1">
        <x:v>43203.6322979514</x:v>
      </x:c>
      <x:c r="C837" s="6">
        <x:v>23.3767283283333</x:v>
      </x:c>
      <x:c r="D837" s="14" t="s">
        <x:v>77</x:v>
      </x:c>
      <x:c r="E837" s="15">
        <x:v>43194.5174731829</x:v>
      </x:c>
      <x:c r="F837" t="s">
        <x:v>82</x:v>
      </x:c>
      <x:c r="G837" s="6">
        <x:v>162.596085006627</x:v>
      </x:c>
      <x:c r="H837" t="s">
        <x:v>83</x:v>
      </x:c>
      <x:c r="I837" s="6">
        <x:v>28.409234634627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22.86</x:v>
      </x:c>
      <x:c r="R837" s="8">
        <x:v>115777.883684307</x:v>
      </x:c>
      <x:c r="S837" s="12">
        <x:v>439332.959399479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326647</x:v>
      </x:c>
      <x:c r="B838" s="1">
        <x:v>43203.6323092245</x:v>
      </x:c>
      <x:c r="C838" s="6">
        <x:v>23.3929292666667</x:v>
      </x:c>
      <x:c r="D838" s="14" t="s">
        <x:v>77</x:v>
      </x:c>
      <x:c r="E838" s="15">
        <x:v>43194.5174731829</x:v>
      </x:c>
      <x:c r="F838" t="s">
        <x:v>82</x:v>
      </x:c>
      <x:c r="G838" s="6">
        <x:v>162.662929296064</x:v>
      </x:c>
      <x:c r="H838" t="s">
        <x:v>83</x:v>
      </x:c>
      <x:c r="I838" s="6">
        <x:v>28.3983955068479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22.859</x:v>
      </x:c>
      <x:c r="R838" s="8">
        <x:v>115771.071077088</x:v>
      </x:c>
      <x:c r="S838" s="12">
        <x:v>439327.032364333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326656</x:v>
      </x:c>
      <x:c r="B839" s="1">
        <x:v>43203.6323211806</x:v>
      </x:c>
      <x:c r="C839" s="6">
        <x:v>23.41014693</x:v>
      </x:c>
      <x:c r="D839" s="14" t="s">
        <x:v>77</x:v>
      </x:c>
      <x:c r="E839" s="15">
        <x:v>43194.5174731829</x:v>
      </x:c>
      <x:c r="F839" t="s">
        <x:v>82</x:v>
      </x:c>
      <x:c r="G839" s="6">
        <x:v>162.652533721407</x:v>
      </x:c>
      <x:c r="H839" t="s">
        <x:v>83</x:v>
      </x:c>
      <x:c r="I839" s="6">
        <x:v>28.4061720520385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22.857</x:v>
      </x:c>
      <x:c r="R839" s="8">
        <x:v>115749.208227824</x:v>
      </x:c>
      <x:c r="S839" s="12">
        <x:v>439314.516608023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326668</x:v>
      </x:c>
      <x:c r="B840" s="1">
        <x:v>43203.6323326736</x:v>
      </x:c>
      <x:c r="C840" s="6">
        <x:v>23.4267312616667</x:v>
      </x:c>
      <x:c r="D840" s="14" t="s">
        <x:v>77</x:v>
      </x:c>
      <x:c r="E840" s="15">
        <x:v>43194.5174731829</x:v>
      </x:c>
      <x:c r="F840" t="s">
        <x:v>82</x:v>
      </x:c>
      <x:c r="G840" s="6">
        <x:v>162.551468164945</x:v>
      </x:c>
      <x:c r="H840" t="s">
        <x:v>83</x:v>
      </x:c>
      <x:c r="I840" s="6">
        <x:v>28.4240071310815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22.858</x:v>
      </x:c>
      <x:c r="R840" s="8">
        <x:v>115744.349511657</x:v>
      </x:c>
      <x:c r="S840" s="12">
        <x:v>439318.993002453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326677</x:v>
      </x:c>
      <x:c r="B841" s="1">
        <x:v>43203.6323444097</x:v>
      </x:c>
      <x:c r="C841" s="6">
        <x:v>23.4435822616667</x:v>
      </x:c>
      <x:c r="D841" s="14" t="s">
        <x:v>77</x:v>
      </x:c>
      <x:c r="E841" s="15">
        <x:v>43194.5174731829</x:v>
      </x:c>
      <x:c r="F841" t="s">
        <x:v>82</x:v>
      </x:c>
      <x:c r="G841" s="6">
        <x:v>162.665478133986</x:v>
      </x:c>
      <x:c r="H841" t="s">
        <x:v>83</x:v>
      </x:c>
      <x:c r="I841" s="6">
        <x:v>28.4063522038778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22.856</x:v>
      </x:c>
      <x:c r="R841" s="8">
        <x:v>115741.589202671</x:v>
      </x:c>
      <x:c r="S841" s="12">
        <x:v>439318.119156597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326692</x:v>
      </x:c>
      <x:c r="B842" s="1">
        <x:v>43203.6323559375</x:v>
      </x:c>
      <x:c r="C842" s="6">
        <x:v>23.4601998416667</x:v>
      </x:c>
      <x:c r="D842" s="14" t="s">
        <x:v>77</x:v>
      </x:c>
      <x:c r="E842" s="15">
        <x:v>43194.5174731829</x:v>
      </x:c>
      <x:c r="F842" t="s">
        <x:v>82</x:v>
      </x:c>
      <x:c r="G842" s="6">
        <x:v>162.642528413482</x:v>
      </x:c>
      <x:c r="H842" t="s">
        <x:v>83</x:v>
      </x:c>
      <x:c r="I842" s="6">
        <x:v>28.4053913941784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22.858</x:v>
      </x:c>
      <x:c r="R842" s="8">
        <x:v>115739.40974927</x:v>
      </x:c>
      <x:c r="S842" s="12">
        <x:v>439326.861741262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326702</x:v>
      </x:c>
      <x:c r="B843" s="1">
        <x:v>43203.6323675579</x:v>
      </x:c>
      <x:c r="C843" s="6">
        <x:v>23.476917465</x:v>
      </x:c>
      <x:c r="D843" s="14" t="s">
        <x:v>77</x:v>
      </x:c>
      <x:c r="E843" s="15">
        <x:v>43194.5174731829</x:v>
      </x:c>
      <x:c r="F843" t="s">
        <x:v>82</x:v>
      </x:c>
      <x:c r="G843" s="6">
        <x:v>162.577287723066</x:v>
      </x:c>
      <x:c r="H843" t="s">
        <x:v>83</x:v>
      </x:c>
      <x:c r="I843" s="6">
        <x:v>28.4130778794784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22.86</x:v>
      </x:c>
      <x:c r="R843" s="8">
        <x:v>115744.231003853</x:v>
      </x:c>
      <x:c r="S843" s="12">
        <x:v>439323.495860246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326712</x:v>
      </x:c>
      <x:c r="B844" s="1">
        <x:v>43203.6323789352</x:v>
      </x:c>
      <x:c r="C844" s="6">
        <x:v>23.49331846</x:v>
      </x:c>
      <x:c r="D844" s="14" t="s">
        <x:v>77</x:v>
      </x:c>
      <x:c r="E844" s="15">
        <x:v>43194.5174731829</x:v>
      </x:c>
      <x:c r="F844" t="s">
        <x:v>82</x:v>
      </x:c>
      <x:c r="G844" s="6">
        <x:v>162.680757412317</x:v>
      </x:c>
      <x:c r="H844" t="s">
        <x:v>83</x:v>
      </x:c>
      <x:c r="I844" s="6">
        <x:v>28.40322957336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22.856</x:v>
      </x:c>
      <x:c r="R844" s="8">
        <x:v>115726.501060633</x:v>
      </x:c>
      <x:c r="S844" s="12">
        <x:v>439304.238388565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326716</x:v>
      </x:c>
      <x:c r="B845" s="1">
        <x:v>43203.632390162</x:v>
      </x:c>
      <x:c r="C845" s="6">
        <x:v>23.5094860233333</x:v>
      </x:c>
      <x:c r="D845" s="14" t="s">
        <x:v>77</x:v>
      </x:c>
      <x:c r="E845" s="15">
        <x:v>43194.5174731829</x:v>
      </x:c>
      <x:c r="F845" t="s">
        <x:v>82</x:v>
      </x:c>
      <x:c r="G845" s="6">
        <x:v>162.681803150939</x:v>
      </x:c>
      <x:c r="H845" t="s">
        <x:v>83</x:v>
      </x:c>
      <x:c r="I845" s="6">
        <x:v>28.4058417736906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22.855</x:v>
      </x:c>
      <x:c r="R845" s="8">
        <x:v>115737.423672572</x:v>
      </x:c>
      <x:c r="S845" s="12">
        <x:v>439296.559217166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326728</x:v>
      </x:c>
      <x:c r="B846" s="1">
        <x:v>43203.6324017708</x:v>
      </x:c>
      <x:c r="C846" s="6">
        <x:v>23.5262203533333</x:v>
      </x:c>
      <x:c r="D846" s="14" t="s">
        <x:v>77</x:v>
      </x:c>
      <x:c r="E846" s="15">
        <x:v>43194.5174731829</x:v>
      </x:c>
      <x:c r="F846" t="s">
        <x:v>82</x:v>
      </x:c>
      <x:c r="G846" s="6">
        <x:v>162.699545142444</x:v>
      </x:c>
      <x:c r="H846" t="s">
        <x:v>83</x:v>
      </x:c>
      <x:c r="I846" s="6">
        <x:v>28.3965639679391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22.857</x:v>
      </x:c>
      <x:c r="R846" s="8">
        <x:v>115744.87556848</x:v>
      </x:c>
      <x:c r="S846" s="12">
        <x:v>439319.675415946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326735</x:v>
      </x:c>
      <x:c r="B847" s="1">
        <x:v>43203.6324133449</x:v>
      </x:c>
      <x:c r="C847" s="6">
        <x:v>23.5428713433333</x:v>
      </x:c>
      <x:c r="D847" s="14" t="s">
        <x:v>77</x:v>
      </x:c>
      <x:c r="E847" s="15">
        <x:v>43194.5174731829</x:v>
      </x:c>
      <x:c r="F847" t="s">
        <x:v>82</x:v>
      </x:c>
      <x:c r="G847" s="6">
        <x:v>162.720574774276</x:v>
      </x:c>
      <x:c r="H847" t="s">
        <x:v>83</x:v>
      </x:c>
      <x:c r="I847" s="6">
        <x:v>28.39509273249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22.856</x:v>
      </x:c>
      <x:c r="R847" s="8">
        <x:v>115727.383948753</x:v>
      </x:c>
      <x:c r="S847" s="12">
        <x:v>439308.300698614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326747</x:v>
      </x:c>
      <x:c r="B848" s="1">
        <x:v>43203.6324248032</x:v>
      </x:c>
      <x:c r="C848" s="6">
        <x:v>23.5593889133333</x:v>
      </x:c>
      <x:c r="D848" s="14" t="s">
        <x:v>77</x:v>
      </x:c>
      <x:c r="E848" s="15">
        <x:v>43194.5174731829</x:v>
      </x:c>
      <x:c r="F848" t="s">
        <x:v>82</x:v>
      </x:c>
      <x:c r="G848" s="6">
        <x:v>162.718555285379</x:v>
      </x:c>
      <x:c r="H848" t="s">
        <x:v>83</x:v>
      </x:c>
      <x:c r="I848" s="6">
        <x:v>28.4011578297163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22.854</x:v>
      </x:c>
      <x:c r="R848" s="8">
        <x:v>115748.021000853</x:v>
      </x:c>
      <x:c r="S848" s="12">
        <x:v>439318.788266421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326753</x:v>
      </x:c>
      <x:c r="B849" s="1">
        <x:v>43203.6324367708</x:v>
      </x:c>
      <x:c r="C849" s="6">
        <x:v>23.5766399516667</x:v>
      </x:c>
      <x:c r="D849" s="14" t="s">
        <x:v>77</x:v>
      </x:c>
      <x:c r="E849" s="15">
        <x:v>43194.5174731829</x:v>
      </x:c>
      <x:c r="F849" t="s">
        <x:v>82</x:v>
      </x:c>
      <x:c r="G849" s="6">
        <x:v>162.621700761251</x:v>
      </x:c>
      <x:c r="H849" t="s">
        <x:v>83</x:v>
      </x:c>
      <x:c r="I849" s="6">
        <x:v>28.4152997574161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22.856</x:v>
      </x:c>
      <x:c r="R849" s="8">
        <x:v>115735.548411487</x:v>
      </x:c>
      <x:c r="S849" s="12">
        <x:v>439314.584280015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326771</x:v>
      </x:c>
      <x:c r="B850" s="1">
        <x:v>43203.6324480324</x:v>
      </x:c>
      <x:c r="C850" s="6">
        <x:v>23.5928408783333</x:v>
      </x:c>
      <x:c r="D850" s="14" t="s">
        <x:v>77</x:v>
      </x:c>
      <x:c r="E850" s="15">
        <x:v>43194.5174731829</x:v>
      </x:c>
      <x:c r="F850" t="s">
        <x:v>82</x:v>
      </x:c>
      <x:c r="G850" s="6">
        <x:v>162.562507037689</x:v>
      </x:c>
      <x:c r="H850" t="s">
        <x:v>83</x:v>
      </x:c>
      <x:c r="I850" s="6">
        <x:v>28.4274000103869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22.856</x:v>
      </x:c>
      <x:c r="R850" s="8">
        <x:v>115732.170402789</x:v>
      </x:c>
      <x:c r="S850" s="12">
        <x:v>439316.939782003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326775</x:v>
      </x:c>
      <x:c r="B851" s="1">
        <x:v>43203.6324598727</x:v>
      </x:c>
      <x:c r="C851" s="6">
        <x:v>23.6098918283333</x:v>
      </x:c>
      <x:c r="D851" s="14" t="s">
        <x:v>77</x:v>
      </x:c>
      <x:c r="E851" s="15">
        <x:v>43194.5174731829</x:v>
      </x:c>
      <x:c r="F851" t="s">
        <x:v>82</x:v>
      </x:c>
      <x:c r="G851" s="6">
        <x:v>162.697706609232</x:v>
      </x:c>
      <x:c r="H851" t="s">
        <x:v>83</x:v>
      </x:c>
      <x:c r="I851" s="6">
        <x:v>28.4082437987781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22.853</x:v>
      </x:c>
      <x:c r="R851" s="8">
        <x:v>115724.332312768</x:v>
      </x:c>
      <x:c r="S851" s="12">
        <x:v>439292.031780211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326783</x:v>
      </x:c>
      <x:c r="B852" s="1">
        <x:v>43203.6324711458</x:v>
      </x:c>
      <x:c r="C852" s="6">
        <x:v>23.626126165</x:v>
      </x:c>
      <x:c r="D852" s="14" t="s">
        <x:v>77</x:v>
      </x:c>
      <x:c r="E852" s="15">
        <x:v>43194.5174731829</x:v>
      </x:c>
      <x:c r="F852" t="s">
        <x:v>82</x:v>
      </x:c>
      <x:c r="G852" s="6">
        <x:v>162.739626303167</x:v>
      </x:c>
      <x:c r="H852" t="s">
        <x:v>83</x:v>
      </x:c>
      <x:c r="I852" s="6">
        <x:v>28.4053313435811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22.851</x:v>
      </x:c>
      <x:c r="R852" s="8">
        <x:v>115718.056215395</x:v>
      </x:c>
      <x:c r="S852" s="12">
        <x:v>439297.530543111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326799</x:v>
      </x:c>
      <x:c r="B853" s="1">
        <x:v>43203.6324829861</x:v>
      </x:c>
      <x:c r="C853" s="6">
        <x:v>23.64317716</x:v>
      </x:c>
      <x:c r="D853" s="14" t="s">
        <x:v>77</x:v>
      </x:c>
      <x:c r="E853" s="15">
        <x:v>43194.5174731829</x:v>
      </x:c>
      <x:c r="F853" t="s">
        <x:v>82</x:v>
      </x:c>
      <x:c r="G853" s="6">
        <x:v>162.701086389868</x:v>
      </x:c>
      <x:c r="H853" t="s">
        <x:v>83</x:v>
      </x:c>
      <x:c r="I853" s="6">
        <x:v>28.4075532163893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22.853</x:v>
      </x:c>
      <x:c r="R853" s="8">
        <x:v>115711.660138469</x:v>
      </x:c>
      <x:c r="S853" s="12">
        <x:v>439314.076297437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326803</x:v>
      </x:c>
      <x:c r="B854" s="1">
        <x:v>43203.6324943287</x:v>
      </x:c>
      <x:c r="C854" s="6">
        <x:v>23.659478075</x:v>
      </x:c>
      <x:c r="D854" s="14" t="s">
        <x:v>77</x:v>
      </x:c>
      <x:c r="E854" s="15">
        <x:v>43194.5174731829</x:v>
      </x:c>
      <x:c r="F854" t="s">
        <x:v>82</x:v>
      </x:c>
      <x:c r="G854" s="6">
        <x:v>162.693184622408</x:v>
      </x:c>
      <x:c r="H854" t="s">
        <x:v>83</x:v>
      </x:c>
      <x:c r="I854" s="6">
        <x:v>28.414819351251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22.851</x:v>
      </x:c>
      <x:c r="R854" s="8">
        <x:v>115698.048706147</x:v>
      </x:c>
      <x:c r="S854" s="12">
        <x:v>439276.92108676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326820</x:v>
      </x:c>
      <x:c r="B855" s="1">
        <x:v>43203.632506331</x:v>
      </x:c>
      <x:c r="C855" s="6">
        <x:v>23.676779055</x:v>
      </x:c>
      <x:c r="D855" s="14" t="s">
        <x:v>77</x:v>
      </x:c>
      <x:c r="E855" s="15">
        <x:v>43194.5174731829</x:v>
      </x:c>
      <x:c r="F855" t="s">
        <x:v>82</x:v>
      </x:c>
      <x:c r="G855" s="6">
        <x:v>162.675271575521</x:v>
      </x:c>
      <x:c r="H855" t="s">
        <x:v>83</x:v>
      </x:c>
      <x:c r="I855" s="6">
        <x:v>28.4213048402844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22.85</x:v>
      </x:c>
      <x:c r="R855" s="8">
        <x:v>115700.055391696</x:v>
      </x:c>
      <x:c r="S855" s="12">
        <x:v>439299.548971466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326823</x:v>
      </x:c>
      <x:c r="B856" s="1">
        <x:v>43203.6325180556</x:v>
      </x:c>
      <x:c r="C856" s="6">
        <x:v>23.69368003</x:v>
      </x:c>
      <x:c r="D856" s="14" t="s">
        <x:v>77</x:v>
      </x:c>
      <x:c r="E856" s="15">
        <x:v>43194.5174731829</x:v>
      </x:c>
      <x:c r="F856" t="s">
        <x:v>82</x:v>
      </x:c>
      <x:c r="G856" s="6">
        <x:v>162.718903158564</x:v>
      </x:c>
      <x:c r="H856" t="s">
        <x:v>83</x:v>
      </x:c>
      <x:c r="I856" s="6">
        <x:v>28.4095649133087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22.851</x:v>
      </x:c>
      <x:c r="R856" s="8">
        <x:v>115691.996442512</x:v>
      </x:c>
      <x:c r="S856" s="12">
        <x:v>439321.531031994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326837</x:v>
      </x:c>
      <x:c r="B857" s="1">
        <x:v>43203.6325292824</x:v>
      </x:c>
      <x:c r="C857" s="6">
        <x:v>23.70983097</x:v>
      </x:c>
      <x:c r="D857" s="14" t="s">
        <x:v>77</x:v>
      </x:c>
      <x:c r="E857" s="15">
        <x:v>43194.5174731829</x:v>
      </x:c>
      <x:c r="F857" t="s">
        <x:v>82</x:v>
      </x:c>
      <x:c r="G857" s="6">
        <x:v>162.744291634671</x:v>
      </x:c>
      <x:c r="H857" t="s">
        <x:v>83</x:v>
      </x:c>
      <x:c r="I857" s="6">
        <x:v>28.3987257844628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22.853</x:v>
      </x:c>
      <x:c r="R857" s="8">
        <x:v>115700.290221666</x:v>
      </x:c>
      <x:c r="S857" s="12">
        <x:v>439299.311188242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326851</x:v>
      </x:c>
      <x:c r="B858" s="1">
        <x:v>43203.6325412384</x:v>
      </x:c>
      <x:c r="C858" s="6">
        <x:v>23.72703194</x:v>
      </x:c>
      <x:c r="D858" s="14" t="s">
        <x:v>77</x:v>
      </x:c>
      <x:c r="E858" s="15">
        <x:v>43194.5174731829</x:v>
      </x:c>
      <x:c r="F858" t="s">
        <x:v>82</x:v>
      </x:c>
      <x:c r="G858" s="6">
        <x:v>162.770071485292</x:v>
      </x:c>
      <x:c r="H858" t="s">
        <x:v>83</x:v>
      </x:c>
      <x:c r="I858" s="6">
        <x:v>28.401938486591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22.85</x:v>
      </x:c>
      <x:c r="R858" s="8">
        <x:v>115707.895319363</x:v>
      </x:c>
      <x:c r="S858" s="12">
        <x:v>439310.91630611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326855</x:v>
      </x:c>
      <x:c r="B859" s="1">
        <x:v>43203.6325527431</x:v>
      </x:c>
      <x:c r="C859" s="6">
        <x:v>23.7436329533333</x:v>
      </x:c>
      <x:c r="D859" s="14" t="s">
        <x:v>77</x:v>
      </x:c>
      <x:c r="E859" s="15">
        <x:v>43194.5174731829</x:v>
      </x:c>
      <x:c r="F859" t="s">
        <x:v>82</x:v>
      </x:c>
      <x:c r="G859" s="6">
        <x:v>162.639373715592</x:v>
      </x:c>
      <x:c r="H859" t="s">
        <x:v>83</x:v>
      </x:c>
      <x:c r="I859" s="6">
        <x:v>28.4201638737127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22.853</x:v>
      </x:c>
      <x:c r="R859" s="8">
        <x:v>115704.843679601</x:v>
      </x:c>
      <x:c r="S859" s="12">
        <x:v>439304.785997646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326872</x:v>
      </x:c>
      <x:c r="B860" s="1">
        <x:v>43203.6325643519</x:v>
      </x:c>
      <x:c r="C860" s="6">
        <x:v>23.7603338733333</x:v>
      </x:c>
      <x:c r="D860" s="14" t="s">
        <x:v>77</x:v>
      </x:c>
      <x:c r="E860" s="15">
        <x:v>43194.5174731829</x:v>
      </x:c>
      <x:c r="F860" t="s">
        <x:v>82</x:v>
      </x:c>
      <x:c r="G860" s="6">
        <x:v>162.747250236794</x:v>
      </x:c>
      <x:c r="H860" t="s">
        <x:v>83</x:v>
      </x:c>
      <x:c r="I860" s="6">
        <x:v>28.4009476528968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22.852</x:v>
      </x:c>
      <x:c r="R860" s="8">
        <x:v>115709.497654024</x:v>
      </x:c>
      <x:c r="S860" s="12">
        <x:v>439297.243208701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326881</x:v>
      </x:c>
      <x:c r="B861" s="1">
        <x:v>43203.6325758449</x:v>
      </x:c>
      <x:c r="C861" s="6">
        <x:v>23.7769015116667</x:v>
      </x:c>
      <x:c r="D861" s="14" t="s">
        <x:v>77</x:v>
      </x:c>
      <x:c r="E861" s="15">
        <x:v>43194.5174731829</x:v>
      </x:c>
      <x:c r="F861" t="s">
        <x:v>82</x:v>
      </x:c>
      <x:c r="G861" s="6">
        <x:v>162.698638511011</x:v>
      </x:c>
      <x:c r="H861" t="s">
        <x:v>83</x:v>
      </x:c>
      <x:c r="I861" s="6">
        <x:v>28.4165307985281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22.85</x:v>
      </x:c>
      <x:c r="R861" s="8">
        <x:v>115703.957704309</x:v>
      </x:c>
      <x:c r="S861" s="12">
        <x:v>439277.248977939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326886</x:v>
      </x:c>
      <x:c r="B862" s="1">
        <x:v>43203.632587037</x:v>
      </x:c>
      <x:c r="C862" s="6">
        <x:v>23.7930191</x:v>
      </x:c>
      <x:c r="D862" s="14" t="s">
        <x:v>77</x:v>
      </x:c>
      <x:c r="E862" s="15">
        <x:v>43194.5174731829</x:v>
      </x:c>
      <x:c r="F862" t="s">
        <x:v>82</x:v>
      </x:c>
      <x:c r="G862" s="6">
        <x:v>162.727920566981</x:v>
      </x:c>
      <x:c r="H862" t="s">
        <x:v>83</x:v>
      </x:c>
      <x:c r="I862" s="6">
        <x:v>28.4162005191611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22.848</x:v>
      </x:c>
      <x:c r="R862" s="8">
        <x:v>115701.452315077</x:v>
      </x:c>
      <x:c r="S862" s="12">
        <x:v>439287.645232414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326897</x:v>
      </x:c>
      <x:c r="B863" s="1">
        <x:v>43203.6325989583</x:v>
      </x:c>
      <x:c r="C863" s="6">
        <x:v>23.810153435</x:v>
      </x:c>
      <x:c r="D863" s="14" t="s">
        <x:v>77</x:v>
      </x:c>
      <x:c r="E863" s="15">
        <x:v>43194.5174731829</x:v>
      </x:c>
      <x:c r="F863" t="s">
        <x:v>82</x:v>
      </x:c>
      <x:c r="G863" s="6">
        <x:v>162.743447724141</x:v>
      </x:c>
      <x:c r="H863" t="s">
        <x:v>83</x:v>
      </x:c>
      <x:c r="I863" s="6">
        <x:v>28.4045506859165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22.851</x:v>
      </x:c>
      <x:c r="R863" s="8">
        <x:v>115692.251131848</x:v>
      </x:c>
      <x:c r="S863" s="12">
        <x:v>439289.942810938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326906</x:v>
      </x:c>
      <x:c r="B864" s="1">
        <x:v>43203.6326101852</x:v>
      </x:c>
      <x:c r="C864" s="6">
        <x:v>23.826354385</x:v>
      </x:c>
      <x:c r="D864" s="14" t="s">
        <x:v>77</x:v>
      </x:c>
      <x:c r="E864" s="15">
        <x:v>43194.5174731829</x:v>
      </x:c>
      <x:c r="F864" t="s">
        <x:v>82</x:v>
      </x:c>
      <x:c r="G864" s="6">
        <x:v>162.797601648325</x:v>
      </x:c>
      <x:c r="H864" t="s">
        <x:v>83</x:v>
      </x:c>
      <x:c r="I864" s="6">
        <x:v>28.4019685118597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22.848</x:v>
      </x:c>
      <x:c r="R864" s="8">
        <x:v>115686.832726895</x:v>
      </x:c>
      <x:c r="S864" s="12">
        <x:v>439293.216707488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326922</x:v>
      </x:c>
      <x:c r="B865" s="1">
        <x:v>43203.6326220255</x:v>
      </x:c>
      <x:c r="C865" s="6">
        <x:v>23.8433887333333</x:v>
      </x:c>
      <x:c r="D865" s="14" t="s">
        <x:v>77</x:v>
      </x:c>
      <x:c r="E865" s="15">
        <x:v>43194.5174731829</x:v>
      </x:c>
      <x:c r="F865" t="s">
        <x:v>82</x:v>
      </x:c>
      <x:c r="G865" s="6">
        <x:v>162.783948258378</x:v>
      </x:c>
      <x:c r="H865" t="s">
        <x:v>83</x:v>
      </x:c>
      <x:c r="I865" s="6">
        <x:v>28.4075832417075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22.847</x:v>
      </x:c>
      <x:c r="R865" s="8">
        <x:v>115678.822342155</x:v>
      </x:c>
      <x:c r="S865" s="12">
        <x:v>439281.374907418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326924</x:v>
      </x:c>
      <x:c r="B866" s="1">
        <x:v>43203.6326334491</x:v>
      </x:c>
      <x:c r="C866" s="6">
        <x:v>23.8598563266667</x:v>
      </x:c>
      <x:c r="D866" s="14" t="s">
        <x:v>77</x:v>
      </x:c>
      <x:c r="E866" s="15">
        <x:v>43194.5174731829</x:v>
      </x:c>
      <x:c r="F866" t="s">
        <x:v>82</x:v>
      </x:c>
      <x:c r="G866" s="6">
        <x:v>162.803776579869</x:v>
      </x:c>
      <x:c r="H866" t="s">
        <x:v>83</x:v>
      </x:c>
      <x:c r="I866" s="6">
        <x:v>28.4007074508331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22.848</x:v>
      </x:c>
      <x:c r="R866" s="8">
        <x:v>115672.96847813</x:v>
      </x:c>
      <x:c r="S866" s="12">
        <x:v>439297.564027589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326938</x:v>
      </x:c>
      <x:c r="B867" s="1">
        <x:v>43203.6326450232</x:v>
      </x:c>
      <x:c r="C867" s="6">
        <x:v>23.8764906233333</x:v>
      </x:c>
      <x:c r="D867" s="14" t="s">
        <x:v>77</x:v>
      </x:c>
      <x:c r="E867" s="15">
        <x:v>43194.5174731829</x:v>
      </x:c>
      <x:c r="F867" t="s">
        <x:v>82</x:v>
      </x:c>
      <x:c r="G867" s="6">
        <x:v>162.77718531427</x:v>
      </x:c>
      <x:c r="H867" t="s">
        <x:v>83</x:v>
      </x:c>
      <x:c r="I867" s="6">
        <x:v>28.4089644066389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22.847</x:v>
      </x:c>
      <x:c r="R867" s="8">
        <x:v>115663.172484539</x:v>
      </x:c>
      <x:c r="S867" s="12">
        <x:v>439266.494664421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326946</x:v>
      </x:c>
      <x:c r="B868" s="1">
        <x:v>43203.6326564468</x:v>
      </x:c>
      <x:c r="C868" s="6">
        <x:v>23.8929415466667</x:v>
      </x:c>
      <x:c r="D868" s="14" t="s">
        <x:v>77</x:v>
      </x:c>
      <x:c r="E868" s="15">
        <x:v>43194.5174731829</x:v>
      </x:c>
      <x:c r="F868" t="s">
        <x:v>82</x:v>
      </x:c>
      <x:c r="G868" s="6">
        <x:v>162.698344577774</x:v>
      </x:c>
      <x:c r="H868" t="s">
        <x:v>83</x:v>
      </x:c>
      <x:c r="I868" s="6">
        <x:v>28.416590849326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22.85</x:v>
      </x:c>
      <x:c r="R868" s="8">
        <x:v>115656.707372228</x:v>
      </x:c>
      <x:c r="S868" s="12">
        <x:v>439276.891473667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326960</x:v>
      </x:c>
      <x:c r="B869" s="1">
        <x:v>43203.6326683218</x:v>
      </x:c>
      <x:c r="C869" s="6">
        <x:v>23.9100592233333</x:v>
      </x:c>
      <x:c r="D869" s="14" t="s">
        <x:v>77</x:v>
      </x:c>
      <x:c r="E869" s="15">
        <x:v>43194.5174731829</x:v>
      </x:c>
      <x:c r="F869" t="s">
        <x:v>82</x:v>
      </x:c>
      <x:c r="G869" s="6">
        <x:v>162.697656847291</x:v>
      </x:c>
      <x:c r="H869" t="s">
        <x:v>83</x:v>
      </x:c>
      <x:c r="I869" s="6">
        <x:v>28.425208149913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22.847</x:v>
      </x:c>
      <x:c r="R869" s="8">
        <x:v>115660.278366335</x:v>
      </x:c>
      <x:c r="S869" s="12">
        <x:v>439265.909828948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326970</x:v>
      </x:c>
      <x:c r="B870" s="1">
        <x:v>43203.6326798264</x:v>
      </x:c>
      <x:c r="C870" s="6">
        <x:v>23.9265935333333</x:v>
      </x:c>
      <x:c r="D870" s="14" t="s">
        <x:v>77</x:v>
      </x:c>
      <x:c r="E870" s="15">
        <x:v>43194.5174731829</x:v>
      </x:c>
      <x:c r="F870" t="s">
        <x:v>82</x:v>
      </x:c>
      <x:c r="G870" s="6">
        <x:v>162.785051459619</x:v>
      </x:c>
      <x:c r="H870" t="s">
        <x:v>83</x:v>
      </x:c>
      <x:c r="I870" s="6">
        <x:v>28.4186626024984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22.843</x:v>
      </x:c>
      <x:c r="R870" s="8">
        <x:v>115657.862472081</x:v>
      </x:c>
      <x:c r="S870" s="12">
        <x:v>439271.321178984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326981</x:v>
      </x:c>
      <x:c r="B871" s="1">
        <x:v>43203.6326915162</x:v>
      </x:c>
      <x:c r="C871" s="6">
        <x:v>23.9434611683333</x:v>
      </x:c>
      <x:c r="D871" s="14" t="s">
        <x:v>77</x:v>
      </x:c>
      <x:c r="E871" s="15">
        <x:v>43194.5174731829</x:v>
      </x:c>
      <x:c r="F871" t="s">
        <x:v>82</x:v>
      </x:c>
      <x:c r="G871" s="6">
        <x:v>162.815619574306</x:v>
      </x:c>
      <x:c r="H871" t="s">
        <x:v>83</x:v>
      </x:c>
      <x:c r="I871" s="6">
        <x:v>28.4095949386451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22.844</x:v>
      </x:c>
      <x:c r="R871" s="8">
        <x:v>115660.042217156</x:v>
      </x:c>
      <x:c r="S871" s="12">
        <x:v>439278.603766522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326989</x:v>
      </x:c>
      <x:c r="B872" s="1">
        <x:v>43203.6327028588</x:v>
      </x:c>
      <x:c r="C872" s="6">
        <x:v>23.9597787633333</x:v>
      </x:c>
      <x:c r="D872" s="14" t="s">
        <x:v>77</x:v>
      </x:c>
      <x:c r="E872" s="15">
        <x:v>43194.5174731829</x:v>
      </x:c>
      <x:c r="F872" t="s">
        <x:v>82</x:v>
      </x:c>
      <x:c r="G872" s="6">
        <x:v>162.760554311182</x:v>
      </x:c>
      <x:c r="H872" t="s">
        <x:v>83</x:v>
      </x:c>
      <x:c r="I872" s="6">
        <x:v>28.4095348879732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22.848</x:v>
      </x:c>
      <x:c r="R872" s="8">
        <x:v>115648.309696481</x:v>
      </x:c>
      <x:c r="S872" s="12">
        <x:v>439260.858999241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326993</x:v>
      </x:c>
      <x:c r="B873" s="1">
        <x:v>43203.6327148958</x:v>
      </x:c>
      <x:c r="C873" s="6">
        <x:v>23.97711313</x:v>
      </x:c>
      <x:c r="D873" s="14" t="s">
        <x:v>77</x:v>
      </x:c>
      <x:c r="E873" s="15">
        <x:v>43194.5174731829</x:v>
      </x:c>
      <x:c r="F873" t="s">
        <x:v>82</x:v>
      </x:c>
      <x:c r="G873" s="6">
        <x:v>162.74415800409</x:v>
      </x:c>
      <x:c r="H873" t="s">
        <x:v>83</x:v>
      </x:c>
      <x:c r="I873" s="6">
        <x:v>28.4241872838793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22.844</x:v>
      </x:c>
      <x:c r="R873" s="8">
        <x:v>115659.048914838</x:v>
      </x:c>
      <x:c r="S873" s="12">
        <x:v>439291.015415639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327006</x:v>
      </x:c>
      <x:c r="B874" s="1">
        <x:v>43203.6327260069</x:v>
      </x:c>
      <x:c r="C874" s="6">
        <x:v>23.9930973666667</x:v>
      </x:c>
      <x:c r="D874" s="14" t="s">
        <x:v>77</x:v>
      </x:c>
      <x:c r="E874" s="15">
        <x:v>43194.5174731829</x:v>
      </x:c>
      <x:c r="F874" t="s">
        <x:v>82</x:v>
      </x:c>
      <x:c r="G874" s="6">
        <x:v>162.833266613958</x:v>
      </x:c>
      <x:c r="H874" t="s">
        <x:v>83</x:v>
      </x:c>
      <x:c r="I874" s="6">
        <x:v>28.4059919002084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22.844</x:v>
      </x:c>
      <x:c r="R874" s="8">
        <x:v>115654.191736976</x:v>
      </x:c>
      <x:c r="S874" s="12">
        <x:v>439290.513857139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327021</x:v>
      </x:c>
      <x:c r="B875" s="1">
        <x:v>43203.6327376157</x:v>
      </x:c>
      <x:c r="C875" s="6">
        <x:v>24.0098150033333</x:v>
      </x:c>
      <x:c r="D875" s="14" t="s">
        <x:v>77</x:v>
      </x:c>
      <x:c r="E875" s="15">
        <x:v>43194.5174731829</x:v>
      </x:c>
      <x:c r="F875" t="s">
        <x:v>82</x:v>
      </x:c>
      <x:c r="G875" s="6">
        <x:v>162.858478215448</x:v>
      </x:c>
      <x:c r="H875" t="s">
        <x:v>83</x:v>
      </x:c>
      <x:c r="I875" s="6">
        <x:v>28.409324710628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22.841</x:v>
      </x:c>
      <x:c r="R875" s="8">
        <x:v>115652.123347284</x:v>
      </x:c>
      <x:c r="S875" s="12">
        <x:v>439271.815325962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327028</x:v>
      </x:c>
      <x:c r="B876" s="1">
        <x:v>43203.6327490394</x:v>
      </x:c>
      <x:c r="C876" s="6">
        <x:v>24.026265985</x:v>
      </x:c>
      <x:c r="D876" s="14" t="s">
        <x:v>77</x:v>
      </x:c>
      <x:c r="E876" s="15">
        <x:v>43194.5174731829</x:v>
      </x:c>
      <x:c r="F876" t="s">
        <x:v>82</x:v>
      </x:c>
      <x:c r="G876" s="6">
        <x:v>162.872556408374</x:v>
      </x:c>
      <x:c r="H876" t="s">
        <x:v>83</x:v>
      </x:c>
      <x:c r="I876" s="6">
        <x:v>28.4007975266049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22.843</x:v>
      </x:c>
      <x:c r="R876" s="8">
        <x:v>115652.818009677</x:v>
      </x:c>
      <x:c r="S876" s="12">
        <x:v>439283.635774963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327040</x:v>
      </x:c>
      <x:c r="B877" s="1">
        <x:v>43203.6327622685</x:v>
      </x:c>
      <x:c r="C877" s="6">
        <x:v>24.0453170433333</x:v>
      </x:c>
      <x:c r="D877" s="14" t="s">
        <x:v>77</x:v>
      </x:c>
      <x:c r="E877" s="15">
        <x:v>43194.5174731829</x:v>
      </x:c>
      <x:c r="F877" t="s">
        <x:v>82</x:v>
      </x:c>
      <x:c r="G877" s="6">
        <x:v>162.863752663891</x:v>
      </x:c>
      <x:c r="H877" t="s">
        <x:v>83</x:v>
      </x:c>
      <x:c r="I877" s="6">
        <x:v>28.4054214194775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22.842</x:v>
      </x:c>
      <x:c r="R877" s="8">
        <x:v>115641.426695299</x:v>
      </x:c>
      <x:c r="S877" s="12">
        <x:v>439284.718451794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327046</x:v>
      </x:c>
      <x:c r="B878" s="1">
        <x:v>43203.6327721412</x:v>
      </x:c>
      <x:c r="C878" s="6">
        <x:v>24.059551225</x:v>
      </x:c>
      <x:c r="D878" s="14" t="s">
        <x:v>77</x:v>
      </x:c>
      <x:c r="E878" s="15">
        <x:v>43194.5174731829</x:v>
      </x:c>
      <x:c r="F878" t="s">
        <x:v>82</x:v>
      </x:c>
      <x:c r="G878" s="6">
        <x:v>162.845052534817</x:v>
      </x:c>
      <x:c r="H878" t="s">
        <x:v>83</x:v>
      </x:c>
      <x:c r="I878" s="6">
        <x:v>28.4064122544928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22.843</x:v>
      </x:c>
      <x:c r="R878" s="8">
        <x:v>115631.580489765</x:v>
      </x:c>
      <x:c r="S878" s="12">
        <x:v>439269.614527871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327059</x:v>
      </x:c>
      <x:c r="B879" s="1">
        <x:v>43203.6327841435</x:v>
      </x:c>
      <x:c r="C879" s="6">
        <x:v>24.076835535</x:v>
      </x:c>
      <x:c r="D879" s="14" t="s">
        <x:v>77</x:v>
      </x:c>
      <x:c r="E879" s="15">
        <x:v>43194.5174731829</x:v>
      </x:c>
      <x:c r="F879" t="s">
        <x:v>82</x:v>
      </x:c>
      <x:c r="G879" s="6">
        <x:v>162.859822471664</x:v>
      </x:c>
      <x:c r="H879" t="s">
        <x:v>83</x:v>
      </x:c>
      <x:c r="I879" s="6">
        <x:v>28.4118768649896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22.84</x:v>
      </x:c>
      <x:c r="R879" s="8">
        <x:v>115618.634486252</x:v>
      </x:c>
      <x:c r="S879" s="12">
        <x:v>439265.784738072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327068</x:v>
      </x:c>
      <x:c r="B880" s="1">
        <x:v>43203.6327956829</x:v>
      </x:c>
      <x:c r="C880" s="6">
        <x:v>24.0934698316667</x:v>
      </x:c>
      <x:c r="D880" s="14" t="s">
        <x:v>77</x:v>
      </x:c>
      <x:c r="E880" s="15">
        <x:v>43194.5174731829</x:v>
      </x:c>
      <x:c r="F880" t="s">
        <x:v>82</x:v>
      </x:c>
      <x:c r="G880" s="6">
        <x:v>162.894392643577</x:v>
      </x:c>
      <x:c r="H880" t="s">
        <x:v>83</x:v>
      </x:c>
      <x:c r="I880" s="6">
        <x:v>28.404820913549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22.84</x:v>
      </x:c>
      <x:c r="R880" s="8">
        <x:v>115624.922705615</x:v>
      </x:c>
      <x:c r="S880" s="12">
        <x:v>439278.820904796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327081</x:v>
      </x:c>
      <x:c r="B881" s="1">
        <x:v>43203.6328067477</x:v>
      </x:c>
      <x:c r="C881" s="6">
        <x:v>24.109404115</x:v>
      </x:c>
      <x:c r="D881" s="14" t="s">
        <x:v>77</x:v>
      </x:c>
      <x:c r="E881" s="15">
        <x:v>43194.5174731829</x:v>
      </x:c>
      <x:c r="F881" t="s">
        <x:v>82</x:v>
      </x:c>
      <x:c r="G881" s="6">
        <x:v>162.846817425411</x:v>
      </x:c>
      <x:c r="H881" t="s">
        <x:v>83</x:v>
      </x:c>
      <x:c r="I881" s="6">
        <x:v>28.4060519508171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22.843</x:v>
      </x:c>
      <x:c r="R881" s="8">
        <x:v>115612.114480046</x:v>
      </x:c>
      <x:c r="S881" s="12">
        <x:v>439267.449617311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327091</x:v>
      </x:c>
      <x:c r="B882" s="1">
        <x:v>43203.6328184375</x:v>
      </x:c>
      <x:c r="C882" s="6">
        <x:v>24.1262384216667</x:v>
      </x:c>
      <x:c r="D882" s="14" t="s">
        <x:v>77</x:v>
      </x:c>
      <x:c r="E882" s="15">
        <x:v>43194.5174731829</x:v>
      </x:c>
      <x:c r="F882" t="s">
        <x:v>82</x:v>
      </x:c>
      <x:c r="G882" s="6">
        <x:v>162.819903794773</x:v>
      </x:c>
      <x:c r="H882" t="s">
        <x:v>83</x:v>
      </x:c>
      <x:c r="I882" s="6">
        <x:v>28.4115465860805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22.843</x:v>
      </x:c>
      <x:c r="R882" s="8">
        <x:v>115618.884919709</x:v>
      </x:c>
      <x:c r="S882" s="12">
        <x:v>439257.878243216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327100</x:v>
      </x:c>
      <x:c r="B883" s="1">
        <x:v>43203.6328299421</x:v>
      </x:c>
      <x:c r="C883" s="6">
        <x:v>24.1428060483333</x:v>
      </x:c>
      <x:c r="D883" s="14" t="s">
        <x:v>77</x:v>
      </x:c>
      <x:c r="E883" s="15">
        <x:v>43194.5174731829</x:v>
      </x:c>
      <x:c r="F883" t="s">
        <x:v>82</x:v>
      </x:c>
      <x:c r="G883" s="6">
        <x:v>162.861293474438</x:v>
      </x:c>
      <x:c r="H883" t="s">
        <x:v>83</x:v>
      </x:c>
      <x:c r="I883" s="6">
        <x:v>28.4115766114342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22.84</x:v>
      </x:c>
      <x:c r="R883" s="8">
        <x:v>115614.557383428</x:v>
      </x:c>
      <x:c r="S883" s="12">
        <x:v>439259.217530369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327108</x:v>
      </x:c>
      <x:c r="B884" s="1">
        <x:v>43203.6328415509</x:v>
      </x:c>
      <x:c r="C884" s="6">
        <x:v>24.1595070016667</x:v>
      </x:c>
      <x:c r="D884" s="14" t="s">
        <x:v>77</x:v>
      </x:c>
      <x:c r="E884" s="15">
        <x:v>43194.5174731829</x:v>
      </x:c>
      <x:c r="F884" t="s">
        <x:v>82</x:v>
      </x:c>
      <x:c r="G884" s="6">
        <x:v>162.879660200674</x:v>
      </x:c>
      <x:c r="H884" t="s">
        <x:v>83</x:v>
      </x:c>
      <x:c r="I884" s="6">
        <x:v>28.4050010653168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22.841</x:v>
      </x:c>
      <x:c r="R884" s="8">
        <x:v>115615.880773704</x:v>
      </x:c>
      <x:c r="S884" s="12">
        <x:v>439252.205064209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327116</x:v>
      </x:c>
      <x:c r="B885" s="1">
        <x:v>43203.632853044</x:v>
      </x:c>
      <x:c r="C885" s="6">
        <x:v>24.1760579933333</x:v>
      </x:c>
      <x:c r="D885" s="14" t="s">
        <x:v>77</x:v>
      </x:c>
      <x:c r="E885" s="15">
        <x:v>43194.5174731829</x:v>
      </x:c>
      <x:c r="F885" t="s">
        <x:v>82</x:v>
      </x:c>
      <x:c r="G885" s="6">
        <x:v>162.879071795171</x:v>
      </x:c>
      <x:c r="H885" t="s">
        <x:v>83</x:v>
      </x:c>
      <x:c r="I885" s="6">
        <x:v>28.4051211665001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22.841</x:v>
      </x:c>
      <x:c r="R885" s="8">
        <x:v>115623.629183042</x:v>
      </x:c>
      <x:c r="S885" s="12">
        <x:v>439270.665162416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327129</x:v>
      </x:c>
      <x:c r="B886" s="1">
        <x:v>43203.6328648958</x:v>
      </x:c>
      <x:c r="C886" s="6">
        <x:v>24.193108955</x:v>
      </x:c>
      <x:c r="D886" s="14" t="s">
        <x:v>77</x:v>
      </x:c>
      <x:c r="E886" s="15">
        <x:v>43194.5174731829</x:v>
      </x:c>
      <x:c r="F886" t="s">
        <x:v>82</x:v>
      </x:c>
      <x:c r="G886" s="6">
        <x:v>162.895988841661</x:v>
      </x:c>
      <x:c r="H886" t="s">
        <x:v>83</x:v>
      </x:c>
      <x:c r="I886" s="6">
        <x:v>28.4016682591914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22.841</x:v>
      </x:c>
      <x:c r="R886" s="8">
        <x:v>115621.878432995</x:v>
      </x:c>
      <x:c r="S886" s="12">
        <x:v>439262.867418089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327141</x:v>
      </x:c>
      <x:c r="B887" s="1">
        <x:v>43203.6328765393</x:v>
      </x:c>
      <x:c r="C887" s="6">
        <x:v>24.2098599433333</x:v>
      </x:c>
      <x:c r="D887" s="14" t="s">
        <x:v>77</x:v>
      </x:c>
      <x:c r="E887" s="15">
        <x:v>43194.5174731829</x:v>
      </x:c>
      <x:c r="F887" t="s">
        <x:v>82</x:v>
      </x:c>
      <x:c r="G887" s="6">
        <x:v>162.95081353041</x:v>
      </x:c>
      <x:c r="H887" t="s">
        <x:v>83</x:v>
      </x:c>
      <x:c r="I887" s="6">
        <x:v>28.4017883602555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22.837</x:v>
      </x:c>
      <x:c r="R887" s="8">
        <x:v>115616.580393611</x:v>
      </x:c>
      <x:c r="S887" s="12">
        <x:v>439252.780508683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327144</x:v>
      </x:c>
      <x:c r="B888" s="1">
        <x:v>43203.6328883102</x:v>
      </x:c>
      <x:c r="C888" s="6">
        <x:v>24.2268275866667</x:v>
      </x:c>
      <x:c r="D888" s="14" t="s">
        <x:v>77</x:v>
      </x:c>
      <x:c r="E888" s="15">
        <x:v>43194.5174731829</x:v>
      </x:c>
      <x:c r="F888" t="s">
        <x:v>82</x:v>
      </x:c>
      <x:c r="G888" s="6">
        <x:v>162.809793844593</x:v>
      </x:c>
      <x:c r="H888" t="s">
        <x:v>83</x:v>
      </x:c>
      <x:c r="I888" s="6">
        <x:v>28.4192631109036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22.841</x:v>
      </x:c>
      <x:c r="R888" s="8">
        <x:v>115613.364001865</x:v>
      </x:c>
      <x:c r="S888" s="12">
        <x:v>439243.909719025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327162</x:v>
      </x:c>
      <x:c r="B889" s="1">
        <x:v>43203.6328996181</x:v>
      </x:c>
      <x:c r="C889" s="6">
        <x:v>24.2430785016667</x:v>
      </x:c>
      <x:c r="D889" s="14" t="s">
        <x:v>77</x:v>
      </x:c>
      <x:c r="E889" s="15">
        <x:v>43194.5174731829</x:v>
      </x:c>
      <x:c r="F889" t="s">
        <x:v>82</x:v>
      </x:c>
      <x:c r="G889" s="6">
        <x:v>162.832500284079</x:v>
      </x:c>
      <x:c r="H889" t="s">
        <x:v>83</x:v>
      </x:c>
      <x:c r="I889" s="6">
        <x:v>28.423106367241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22.838</x:v>
      </x:c>
      <x:c r="R889" s="8">
        <x:v>115604.790378132</x:v>
      </x:c>
      <x:c r="S889" s="12">
        <x:v>439265.195818693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327170</x:v>
      </x:c>
      <x:c r="B890" s="1">
        <x:v>43203.6329110764</x:v>
      </x:c>
      <x:c r="C890" s="6">
        <x:v>24.25962947</x:v>
      </x:c>
      <x:c r="D890" s="14" t="s">
        <x:v>77</x:v>
      </x:c>
      <x:c r="E890" s="15">
        <x:v>43194.5174731829</x:v>
      </x:c>
      <x:c r="F890" t="s">
        <x:v>82</x:v>
      </x:c>
      <x:c r="G890" s="6">
        <x:v>162.841473623025</x:v>
      </x:c>
      <x:c r="H890" t="s">
        <x:v>83</x:v>
      </x:c>
      <x:c r="I890" s="6">
        <x:v>28.4212748148439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22.838</x:v>
      </x:c>
      <x:c r="R890" s="8">
        <x:v>115607.868084247</x:v>
      </x:c>
      <x:c r="S890" s="12">
        <x:v>439273.402431534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327182</x:v>
      </x:c>
      <x:c r="B891" s="1">
        <x:v>43203.6329229977</x:v>
      </x:c>
      <x:c r="C891" s="6">
        <x:v>24.2767971</x:v>
      </x:c>
      <x:c r="D891" s="14" t="s">
        <x:v>77</x:v>
      </x:c>
      <x:c r="E891" s="15">
        <x:v>43194.5174731829</x:v>
      </x:c>
      <x:c r="F891" t="s">
        <x:v>82</x:v>
      </x:c>
      <x:c r="G891" s="6">
        <x:v>162.874112191964</x:v>
      </x:c>
      <x:c r="H891" t="s">
        <x:v>83</x:v>
      </x:c>
      <x:c r="I891" s="6">
        <x:v>28.4117867889204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22.839</x:v>
      </x:c>
      <x:c r="R891" s="8">
        <x:v>115593.861075261</x:v>
      </x:c>
      <x:c r="S891" s="12">
        <x:v>439264.797124055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327191</x:v>
      </x:c>
      <x:c r="B892" s="1">
        <x:v>43203.6329345255</x:v>
      </x:c>
      <x:c r="C892" s="6">
        <x:v>24.2933980683333</x:v>
      </x:c>
      <x:c r="D892" s="14" t="s">
        <x:v>77</x:v>
      </x:c>
      <x:c r="E892" s="15">
        <x:v>43194.5174731829</x:v>
      </x:c>
      <x:c r="F892" t="s">
        <x:v>82</x:v>
      </x:c>
      <x:c r="G892" s="6">
        <x:v>162.826266361489</x:v>
      </x:c>
      <x:c r="H892" t="s">
        <x:v>83</x:v>
      </x:c>
      <x:c r="I892" s="6">
        <x:v>28.4159002652191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22.841</x:v>
      </x:c>
      <x:c r="R892" s="8">
        <x:v>115586.506709325</x:v>
      </x:c>
      <x:c r="S892" s="12">
        <x:v>439252.354184007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327200</x:v>
      </x:c>
      <x:c r="B893" s="1">
        <x:v>43203.6329459838</x:v>
      </x:c>
      <x:c r="C893" s="6">
        <x:v>24.3098990016667</x:v>
      </x:c>
      <x:c r="D893" s="14" t="s">
        <x:v>77</x:v>
      </x:c>
      <x:c r="E893" s="15">
        <x:v>43194.5174731829</x:v>
      </x:c>
      <x:c r="F893" t="s">
        <x:v>82</x:v>
      </x:c>
      <x:c r="G893" s="6">
        <x:v>162.895486572407</x:v>
      </x:c>
      <x:c r="H893" t="s">
        <x:v>83</x:v>
      </x:c>
      <x:c r="I893" s="6">
        <x:v>28.4130778794784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22.837</x:v>
      </x:c>
      <x:c r="R893" s="8">
        <x:v>115588.1029977</x:v>
      </x:c>
      <x:c r="S893" s="12">
        <x:v>439258.125099835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327206</x:v>
      </x:c>
      <x:c r="B894" s="1">
        <x:v>43203.6329577199</x:v>
      </x:c>
      <x:c r="C894" s="6">
        <x:v>24.3268000233333</x:v>
      </x:c>
      <x:c r="D894" s="14" t="s">
        <x:v>77</x:v>
      </x:c>
      <x:c r="E894" s="15">
        <x:v>43194.5174731829</x:v>
      </x:c>
      <x:c r="F894" t="s">
        <x:v>82</x:v>
      </x:c>
      <x:c r="G894" s="6">
        <x:v>162.915855666848</x:v>
      </x:c>
      <x:c r="H894" t="s">
        <x:v>83</x:v>
      </x:c>
      <x:c r="I894" s="6">
        <x:v>28.4174015351973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22.834</x:v>
      </x:c>
      <x:c r="R894" s="8">
        <x:v>115582.556668232</x:v>
      </x:c>
      <x:c r="S894" s="12">
        <x:v>439261.292657844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327214</x:v>
      </x:c>
      <x:c r="B895" s="1">
        <x:v>43203.6329693287</x:v>
      </x:c>
      <x:c r="C895" s="6">
        <x:v>24.3435009883333</x:v>
      </x:c>
      <x:c r="D895" s="14" t="s">
        <x:v>77</x:v>
      </x:c>
      <x:c r="E895" s="15">
        <x:v>43194.5174731829</x:v>
      </x:c>
      <x:c r="F895" t="s">
        <x:v>82</x:v>
      </x:c>
      <x:c r="G895" s="6">
        <x:v>162.896893594762</x:v>
      </x:c>
      <x:c r="H895" t="s">
        <x:v>83</x:v>
      </x:c>
      <x:c r="I895" s="6">
        <x:v>28.4043104835951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22.84</x:v>
      </x:c>
      <x:c r="R895" s="8">
        <x:v>115582.241403427</x:v>
      </x:c>
      <x:c r="S895" s="12">
        <x:v>439265.057805556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327228</x:v>
      </x:c>
      <x:c r="B896" s="1">
        <x:v>43203.632980787</x:v>
      </x:c>
      <x:c r="C896" s="6">
        <x:v>24.360001935</x:v>
      </x:c>
      <x:c r="D896" s="14" t="s">
        <x:v>77</x:v>
      </x:c>
      <x:c r="E896" s="15">
        <x:v>43194.5174731829</x:v>
      </x:c>
      <x:c r="F896" t="s">
        <x:v>82</x:v>
      </x:c>
      <x:c r="G896" s="6">
        <x:v>162.907867381465</x:v>
      </x:c>
      <x:c r="H896" t="s">
        <x:v>83</x:v>
      </x:c>
      <x:c r="I896" s="6">
        <x:v>28.413378133168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22.836</x:v>
      </x:c>
      <x:c r="R896" s="8">
        <x:v>115583.374834522</x:v>
      </x:c>
      <x:c r="S896" s="12">
        <x:v>439259.016303919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327236</x:v>
      </x:c>
      <x:c r="B897" s="1">
        <x:v>43203.6329923264</x:v>
      </x:c>
      <x:c r="C897" s="6">
        <x:v>24.37660288</x:v>
      </x:c>
      <x:c r="D897" s="14" t="s">
        <x:v>77</x:v>
      </x:c>
      <x:c r="E897" s="15">
        <x:v>43194.5174731829</x:v>
      </x:c>
      <x:c r="F897" t="s">
        <x:v>82</x:v>
      </x:c>
      <x:c r="G897" s="6">
        <x:v>162.829705355735</x:v>
      </x:c>
      <x:c r="H897" t="s">
        <x:v>83</x:v>
      </x:c>
      <x:c r="I897" s="6">
        <x:v>28.4236768509791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22.838</x:v>
      </x:c>
      <x:c r="R897" s="8">
        <x:v>115580.536703776</x:v>
      </x:c>
      <x:c r="S897" s="12">
        <x:v>439249.64700463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327245</x:v>
      </x:c>
      <x:c r="B898" s="1">
        <x:v>43203.6330038542</x:v>
      </x:c>
      <x:c r="C898" s="6">
        <x:v>24.3932038466667</x:v>
      </x:c>
      <x:c r="D898" s="14" t="s">
        <x:v>77</x:v>
      </x:c>
      <x:c r="E898" s="15">
        <x:v>43194.5174731829</x:v>
      </x:c>
      <x:c r="F898" t="s">
        <x:v>82</x:v>
      </x:c>
      <x:c r="G898" s="6">
        <x:v>162.908517893822</x:v>
      </x:c>
      <x:c r="H898" t="s">
        <x:v>83</x:v>
      </x:c>
      <x:c r="I898" s="6">
        <x:v>28.4217251964878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22.833</x:v>
      </x:c>
      <x:c r="R898" s="8">
        <x:v>115583.284559367</x:v>
      </x:c>
      <x:c r="S898" s="12">
        <x:v>439258.433127376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327261</x:v>
      </x:c>
      <x:c r="B899" s="1">
        <x:v>43203.633015625</x:v>
      </x:c>
      <x:c r="C899" s="6">
        <x:v>24.4101881733333</x:v>
      </x:c>
      <x:c r="D899" s="14" t="s">
        <x:v>77</x:v>
      </x:c>
      <x:c r="E899" s="15">
        <x:v>43194.5174731829</x:v>
      </x:c>
      <x:c r="F899" t="s">
        <x:v>82</x:v>
      </x:c>
      <x:c r="G899" s="6">
        <x:v>162.925421402702</x:v>
      </x:c>
      <x:c r="H899" t="s">
        <x:v>83</x:v>
      </x:c>
      <x:c r="I899" s="6">
        <x:v>28.4154498843568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22.834</x:v>
      </x:c>
      <x:c r="R899" s="8">
        <x:v>115582.844722634</x:v>
      </x:c>
      <x:c r="S899" s="12">
        <x:v>439238.695735339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327264</x:v>
      </x:c>
      <x:c r="B900" s="1">
        <x:v>43203.6330270486</x:v>
      </x:c>
      <x:c r="C900" s="6">
        <x:v>24.4266057783333</x:v>
      </x:c>
      <x:c r="D900" s="14" t="s">
        <x:v>77</x:v>
      </x:c>
      <x:c r="E900" s="15">
        <x:v>43194.5174731829</x:v>
      </x:c>
      <x:c r="F900" t="s">
        <x:v>82</x:v>
      </x:c>
      <x:c r="G900" s="6">
        <x:v>162.949138258272</x:v>
      </x:c>
      <x:c r="H900" t="s">
        <x:v>83</x:v>
      </x:c>
      <x:c r="I900" s="6">
        <x:v>28.4134381839085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22.833</x:v>
      </x:c>
      <x:c r="R900" s="8">
        <x:v>115574.281707496</x:v>
      </x:c>
      <x:c r="S900" s="12">
        <x:v>439246.765179587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327273</x:v>
      </x:c>
      <x:c r="B901" s="1">
        <x:v>43203.6330382755</x:v>
      </x:c>
      <x:c r="C901" s="6">
        <x:v>24.44279006</x:v>
      </x:c>
      <x:c r="D901" s="14" t="s">
        <x:v>77</x:v>
      </x:c>
      <x:c r="E901" s="15">
        <x:v>43194.5174731829</x:v>
      </x:c>
      <x:c r="F901" t="s">
        <x:v>82</x:v>
      </x:c>
      <x:c r="G901" s="6">
        <x:v>162.961037630074</x:v>
      </x:c>
      <x:c r="H901" t="s">
        <x:v>83</x:v>
      </x:c>
      <x:c r="I901" s="6">
        <x:v>28.4081837481294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22.834</x:v>
      </x:c>
      <x:c r="R901" s="8">
        <x:v>115576.232085123</x:v>
      </x:c>
      <x:c r="S901" s="12">
        <x:v>439232.846512519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327288</x:v>
      </x:c>
      <x:c r="B902" s="1">
        <x:v>43203.6330499653</x:v>
      </x:c>
      <x:c r="C902" s="6">
        <x:v>24.4596243416667</x:v>
      </x:c>
      <x:c r="D902" s="14" t="s">
        <x:v>77</x:v>
      </x:c>
      <x:c r="E902" s="15">
        <x:v>43194.5174731829</x:v>
      </x:c>
      <x:c r="F902" t="s">
        <x:v>82</x:v>
      </x:c>
      <x:c r="G902" s="6">
        <x:v>162.962723964655</x:v>
      </x:c>
      <x:c r="H902" t="s">
        <x:v>83</x:v>
      </x:c>
      <x:c r="I902" s="6">
        <x:v>28.4163206207454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22.831</x:v>
      </x:c>
      <x:c r="R902" s="8">
        <x:v>115567.360919865</x:v>
      </x:c>
      <x:c r="S902" s="12">
        <x:v>439244.196164512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327301</x:v>
      </x:c>
      <x:c r="B903" s="1">
        <x:v>43203.6330628819</x:v>
      </x:c>
      <x:c r="C903" s="6">
        <x:v>24.478192135</x:v>
      </x:c>
      <x:c r="D903" s="14" t="s">
        <x:v>77</x:v>
      </x:c>
      <x:c r="E903" s="15">
        <x:v>43194.5174731829</x:v>
      </x:c>
      <x:c r="F903" t="s">
        <x:v>82</x:v>
      </x:c>
      <x:c r="G903" s="6">
        <x:v>162.992018483963</x:v>
      </x:c>
      <x:c r="H903" t="s">
        <x:v>83</x:v>
      </x:c>
      <x:c r="I903" s="6">
        <x:v>28.4103455721392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22.831</x:v>
      </x:c>
      <x:c r="R903" s="8">
        <x:v>115562.760024161</x:v>
      </x:c>
      <x:c r="S903" s="12">
        <x:v>439239.783418978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327303</x:v>
      </x:c>
      <x:c r="B904" s="1">
        <x:v>43203.6330733449</x:v>
      </x:c>
      <x:c r="C904" s="6">
        <x:v>24.4932929866667</x:v>
      </x:c>
      <x:c r="D904" s="14" t="s">
        <x:v>77</x:v>
      </x:c>
      <x:c r="E904" s="15">
        <x:v>43194.5174731829</x:v>
      </x:c>
      <x:c r="F904" t="s">
        <x:v>82</x:v>
      </x:c>
      <x:c r="G904" s="6">
        <x:v>163.031865055919</x:v>
      </x:c>
      <x:c r="H904" t="s">
        <x:v>83</x:v>
      </x:c>
      <x:c r="I904" s="6">
        <x:v>28.3965639679391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22.833</x:v>
      </x:c>
      <x:c r="R904" s="8">
        <x:v>115541.916723974</x:v>
      </x:c>
      <x:c r="S904" s="12">
        <x:v>439233.295515597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327318</x:v>
      </x:c>
      <x:c r="B905" s="1">
        <x:v>43203.6330850694</x:v>
      </x:c>
      <x:c r="C905" s="6">
        <x:v>24.51017729</x:v>
      </x:c>
      <x:c r="D905" s="14" t="s">
        <x:v>77</x:v>
      </x:c>
      <x:c r="E905" s="15">
        <x:v>43194.5174731829</x:v>
      </x:c>
      <x:c r="F905" t="s">
        <x:v>82</x:v>
      </x:c>
      <x:c r="G905" s="6">
        <x:v>163.060895050439</x:v>
      </x:c>
      <x:c r="H905" t="s">
        <x:v>83</x:v>
      </x:c>
      <x:c r="I905" s="6">
        <x:v>28.3934713717226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22.832</x:v>
      </x:c>
      <x:c r="R905" s="8">
        <x:v>115545.797706937</x:v>
      </x:c>
      <x:c r="S905" s="12">
        <x:v>439219.992590768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327330</x:v>
      </x:c>
      <x:c r="B906" s="1">
        <x:v>43203.6330965625</x:v>
      </x:c>
      <x:c r="C906" s="6">
        <x:v>24.5266949533333</x:v>
      </x:c>
      <x:c r="D906" s="14" t="s">
        <x:v>77</x:v>
      </x:c>
      <x:c r="E906" s="15">
        <x:v>43194.5174731829</x:v>
      </x:c>
      <x:c r="F906" t="s">
        <x:v>82</x:v>
      </x:c>
      <x:c r="G906" s="6">
        <x:v>162.831982499281</x:v>
      </x:c>
      <x:c r="H906" t="s">
        <x:v>83</x:v>
      </x:c>
      <x:c r="I906" s="6">
        <x:v>28.4345160604266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22.834</x:v>
      </x:c>
      <x:c r="R906" s="8">
        <x:v>115543.185512294</x:v>
      </x:c>
      <x:c r="S906" s="12">
        <x:v>439237.618532264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327337</x:v>
      </x:c>
      <x:c r="B907" s="1">
        <x:v>43203.6331079051</x:v>
      </x:c>
      <x:c r="C907" s="6">
        <x:v>24.543045855</x:v>
      </x:c>
      <x:c r="D907" s="14" t="s">
        <x:v>77</x:v>
      </x:c>
      <x:c r="E907" s="15">
        <x:v>43194.5174731829</x:v>
      </x:c>
      <x:c r="F907" t="s">
        <x:v>82</x:v>
      </x:c>
      <x:c r="G907" s="6">
        <x:v>162.993343418617</x:v>
      </x:c>
      <x:c r="H907" t="s">
        <x:v>83</x:v>
      </x:c>
      <x:c r="I907" s="6">
        <x:v>28.4100753440621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22.831</x:v>
      </x:c>
      <x:c r="R907" s="8">
        <x:v>115547.660519933</x:v>
      </x:c>
      <x:c r="S907" s="12">
        <x:v>439251.699134086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327343</x:v>
      </x:c>
      <x:c r="B908" s="1">
        <x:v>43203.6331197917</x:v>
      </x:c>
      <x:c r="C908" s="6">
        <x:v>24.5601468383333</x:v>
      </x:c>
      <x:c r="D908" s="14" t="s">
        <x:v>77</x:v>
      </x:c>
      <x:c r="E908" s="15">
        <x:v>43194.5174731829</x:v>
      </x:c>
      <x:c r="F908" t="s">
        <x:v>82</x:v>
      </x:c>
      <x:c r="G908" s="6">
        <x:v>162.998054337287</x:v>
      </x:c>
      <x:c r="H908" t="s">
        <x:v>83</x:v>
      </x:c>
      <x:c r="I908" s="6">
        <x:v>28.4091145332964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22.831</x:v>
      </x:c>
      <x:c r="R908" s="8">
        <x:v>115545.501312988</x:v>
      </x:c>
      <x:c r="S908" s="12">
        <x:v>439236.013483455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327356</x:v>
      </x:c>
      <x:c r="B909" s="1">
        <x:v>43203.6331312153</x:v>
      </x:c>
      <x:c r="C909" s="6">
        <x:v>24.576614525</x:v>
      </x:c>
      <x:c r="D909" s="14" t="s">
        <x:v>77</x:v>
      </x:c>
      <x:c r="E909" s="15">
        <x:v>43194.5174731829</x:v>
      </x:c>
      <x:c r="F909" t="s">
        <x:v>82</x:v>
      </x:c>
      <x:c r="G909" s="6">
        <x:v>163.000898176582</x:v>
      </x:c>
      <x:c r="H909" t="s">
        <x:v>83</x:v>
      </x:c>
      <x:c r="I909" s="6">
        <x:v>28.414188818263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22.829</x:v>
      </x:c>
      <x:c r="R909" s="8">
        <x:v>115548.500193141</x:v>
      </x:c>
      <x:c r="S909" s="12">
        <x:v>439254.666669844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327363</x:v>
      </x:c>
      <x:c r="B910" s="1">
        <x:v>43203.6331429051</x:v>
      </x:c>
      <x:c r="C910" s="6">
        <x:v>24.59343209</x:v>
      </x:c>
      <x:c r="D910" s="14" t="s">
        <x:v>77</x:v>
      </x:c>
      <x:c r="E910" s="15">
        <x:v>43194.5174731829</x:v>
      </x:c>
      <x:c r="F910" t="s">
        <x:v>82</x:v>
      </x:c>
      <x:c r="G910" s="6">
        <x:v>163.042150172518</x:v>
      </x:c>
      <x:c r="H910" t="s">
        <x:v>83</x:v>
      </x:c>
      <x:c r="I910" s="6">
        <x:v>28.4086041026894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22.828</x:v>
      </x:c>
      <x:c r="R910" s="8">
        <x:v>115543.58779587</x:v>
      </x:c>
      <x:c r="S910" s="12">
        <x:v>439230.518753874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327375</x:v>
      </x:c>
      <x:c r="B911" s="1">
        <x:v>43203.6331540162</x:v>
      </x:c>
      <x:c r="C911" s="6">
        <x:v>24.6094496783333</x:v>
      </x:c>
      <x:c r="D911" s="14" t="s">
        <x:v>77</x:v>
      </x:c>
      <x:c r="E911" s="15">
        <x:v>43194.5174731829</x:v>
      </x:c>
      <x:c r="F911" t="s">
        <x:v>82</x:v>
      </x:c>
      <x:c r="G911" s="6">
        <x:v>163.020407316259</x:v>
      </x:c>
      <x:c r="H911" t="s">
        <x:v>83</x:v>
      </x:c>
      <x:c r="I911" s="6">
        <x:v>28.4017283097223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22.832</x:v>
      </x:c>
      <x:c r="R911" s="8">
        <x:v>115546.912169841</x:v>
      </x:c>
      <x:c r="S911" s="12">
        <x:v>439244.534764502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327386</x:v>
      </x:c>
      <x:c r="B912" s="1">
        <x:v>43203.6331655903</x:v>
      </x:c>
      <x:c r="C912" s="6">
        <x:v>24.6260839983333</x:v>
      </x:c>
      <x:c r="D912" s="14" t="s">
        <x:v>77</x:v>
      </x:c>
      <x:c r="E912" s="15">
        <x:v>43194.5174731829</x:v>
      </x:c>
      <x:c r="F912" t="s">
        <x:v>82</x:v>
      </x:c>
      <x:c r="G912" s="6">
        <x:v>163.007205723283</x:v>
      </x:c>
      <x:c r="H912" t="s">
        <x:v>83</x:v>
      </x:c>
      <x:c r="I912" s="6">
        <x:v>28.4100753440621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22.83</x:v>
      </x:c>
      <x:c r="R912" s="8">
        <x:v>115544.565122322</x:v>
      </x:c>
      <x:c r="S912" s="12">
        <x:v>439250.99688256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327396</x:v>
      </x:c>
      <x:c r="B913" s="1">
        <x:v>43203.6331776273</x:v>
      </x:c>
      <x:c r="C913" s="6">
        <x:v>24.6434516833333</x:v>
      </x:c>
      <x:c r="D913" s="14" t="s">
        <x:v>77</x:v>
      </x:c>
      <x:c r="E913" s="15">
        <x:v>43194.5174731829</x:v>
      </x:c>
      <x:c r="F913" t="s">
        <x:v>82</x:v>
      </x:c>
      <x:c r="G913" s="6">
        <x:v>163.060263052659</x:v>
      </x:c>
      <x:c r="H913" t="s">
        <x:v>83</x:v>
      </x:c>
      <x:c r="I913" s="6">
        <x:v>28.4049109894313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22.828</x:v>
      </x:c>
      <x:c r="R913" s="8">
        <x:v>115543.315651528</x:v>
      </x:c>
      <x:c r="S913" s="12">
        <x:v>439253.742391434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327404</x:v>
      </x:c>
      <x:c r="B914" s="1">
        <x:v>43203.6331892361</x:v>
      </x:c>
      <x:c r="C914" s="6">
        <x:v>24.66016932</x:v>
      </x:c>
      <x:c r="D914" s="14" t="s">
        <x:v>77</x:v>
      </x:c>
      <x:c r="E914" s="15">
        <x:v>43194.5174731829</x:v>
      </x:c>
      <x:c r="F914" t="s">
        <x:v>82</x:v>
      </x:c>
      <x:c r="G914" s="6">
        <x:v>163.084093811407</x:v>
      </x:c>
      <x:c r="H914" t="s">
        <x:v>83</x:v>
      </x:c>
      <x:c r="I914" s="6">
        <x:v>28.3972245228401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22.829</x:v>
      </x:c>
      <x:c r="R914" s="8">
        <x:v>115548.162293475</x:v>
      </x:c>
      <x:c r="S914" s="12">
        <x:v>439258.091636576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327413</x:v>
      </x:c>
      <x:c r="B915" s="1">
        <x:v>43203.6332004977</x:v>
      </x:c>
      <x:c r="C915" s="6">
        <x:v>24.676386905</x:v>
      </x:c>
      <x:c r="D915" s="14" t="s">
        <x:v>77</x:v>
      </x:c>
      <x:c r="E915" s="15">
        <x:v>43194.5174731829</x:v>
      </x:c>
      <x:c r="F915" t="s">
        <x:v>82</x:v>
      </x:c>
      <x:c r="G915" s="6">
        <x:v>163.112010905239</x:v>
      </x:c>
      <x:c r="H915" t="s">
        <x:v>83</x:v>
      </x:c>
      <x:c r="I915" s="6">
        <x:v>28.4000168699954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22.826</x:v>
      </x:c>
      <x:c r="R915" s="8">
        <x:v>115533.313502987</x:v>
      </x:c>
      <x:c r="S915" s="12">
        <x:v>439247.550146369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327429</x:v>
      </x:c>
      <x:c r="B916" s="1">
        <x:v>43203.6332120023</x:v>
      </x:c>
      <x:c r="C916" s="6">
        <x:v>24.692971225</x:v>
      </x:c>
      <x:c r="D916" s="14" t="s">
        <x:v>77</x:v>
      </x:c>
      <x:c r="E916" s="15">
        <x:v>43194.5174731829</x:v>
      </x:c>
      <x:c r="F916" t="s">
        <x:v>82</x:v>
      </x:c>
      <x:c r="G916" s="6">
        <x:v>163.033633470288</x:v>
      </x:c>
      <x:c r="H916" t="s">
        <x:v>83</x:v>
      </x:c>
      <x:c r="I916" s="6">
        <x:v>28.4131679555821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22.827</x:v>
      </x:c>
      <x:c r="R916" s="8">
        <x:v>115521.444151815</x:v>
      </x:c>
      <x:c r="S916" s="12">
        <x:v>439230.910181378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327441</x:v>
      </x:c>
      <x:c r="B917" s="1">
        <x:v>43203.6332239583</x:v>
      </x:c>
      <x:c r="C917" s="6">
        <x:v>24.7101888433333</x:v>
      </x:c>
      <x:c r="D917" s="14" t="s">
        <x:v>77</x:v>
      </x:c>
      <x:c r="E917" s="15">
        <x:v>43194.5174731829</x:v>
      </x:c>
      <x:c r="F917" t="s">
        <x:v>82</x:v>
      </x:c>
      <x:c r="G917" s="6">
        <x:v>162.959128388176</x:v>
      </x:c>
      <x:c r="H917" t="s">
        <x:v>83</x:v>
      </x:c>
      <x:c r="I917" s="6">
        <x:v>28.4283608263886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22.827</x:v>
      </x:c>
      <x:c r="R917" s="8">
        <x:v>115517.328069455</x:v>
      </x:c>
      <x:c r="S917" s="12">
        <x:v>439240.591692132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327443</x:v>
      </x:c>
      <x:c r="B918" s="1">
        <x:v>43203.6332354514</x:v>
      </x:c>
      <x:c r="C918" s="6">
        <x:v>24.7267398</x:v>
      </x:c>
      <x:c r="D918" s="14" t="s">
        <x:v>77</x:v>
      </x:c>
      <x:c r="E918" s="15">
        <x:v>43194.5174731829</x:v>
      </x:c>
      <x:c r="F918" t="s">
        <x:v>82</x:v>
      </x:c>
      <x:c r="G918" s="6">
        <x:v>163.09563473837</x:v>
      </x:c>
      <x:c r="H918" t="s">
        <x:v>83</x:v>
      </x:c>
      <x:c r="I918" s="6">
        <x:v>28.4005272992963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22.827</x:v>
      </x:c>
      <x:c r="R918" s="8">
        <x:v>115514.787673072</x:v>
      </x:c>
      <x:c r="S918" s="12">
        <x:v>439245.086581385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327453</x:v>
      </x:c>
      <x:c r="B919" s="1">
        <x:v>43203.6332469907</x:v>
      </x:c>
      <x:c r="C919" s="6">
        <x:v>24.7433241316667</x:v>
      </x:c>
      <x:c r="D919" s="14" t="s">
        <x:v>77</x:v>
      </x:c>
      <x:c r="E919" s="15">
        <x:v>43194.5174731829</x:v>
      </x:c>
      <x:c r="F919" t="s">
        <x:v>82</x:v>
      </x:c>
      <x:c r="G919" s="6">
        <x:v>163.100173544051</x:v>
      </x:c>
      <x:c r="H919" t="s">
        <x:v>83</x:v>
      </x:c>
      <x:c r="I919" s="6">
        <x:v>28.3967741444844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22.828</x:v>
      </x:c>
      <x:c r="R919" s="8">
        <x:v>115514.199772696</x:v>
      </x:c>
      <x:c r="S919" s="12">
        <x:v>439235.304058473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327466</x:v>
      </x:c>
      <x:c r="B920" s="1">
        <x:v>43203.6332584144</x:v>
      </x:c>
      <x:c r="C920" s="6">
        <x:v>24.7597584316667</x:v>
      </x:c>
      <x:c r="D920" s="14" t="s">
        <x:v>77</x:v>
      </x:c>
      <x:c r="E920" s="15">
        <x:v>43194.5174731829</x:v>
      </x:c>
      <x:c r="F920" t="s">
        <x:v>82</x:v>
      </x:c>
      <x:c r="G920" s="6">
        <x:v>162.982789134187</x:v>
      </x:c>
      <x:c r="H920" t="s">
        <x:v>83</x:v>
      </x:c>
      <x:c r="I920" s="6">
        <x:v>28.417881941732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22.829</x:v>
      </x:c>
      <x:c r="R920" s="8">
        <x:v>115505.511370313</x:v>
      </x:c>
      <x:c r="S920" s="12">
        <x:v>439222.114303051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327482</x:v>
      </x:c>
      <x:c r="B921" s="1">
        <x:v>43203.6332703704</x:v>
      </x:c>
      <x:c r="C921" s="6">
        <x:v>24.7770093883333</x:v>
      </x:c>
      <x:c r="D921" s="14" t="s">
        <x:v>77</x:v>
      </x:c>
      <x:c r="E921" s="15">
        <x:v>43194.5174731829</x:v>
      </x:c>
      <x:c r="F921" t="s">
        <x:v>82</x:v>
      </x:c>
      <x:c r="G921" s="6">
        <x:v>163.05474102028</x:v>
      </x:c>
      <x:c r="H921" t="s">
        <x:v>83</x:v>
      </x:c>
      <x:c r="I921" s="6">
        <x:v>28.4145190974323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22.825</x:v>
      </x:c>
      <x:c r="R921" s="8">
        <x:v>115513.223625013</x:v>
      </x:c>
      <x:c r="S921" s="12">
        <x:v>439241.114478032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327488</x:v>
      </x:c>
      <x:c r="B922" s="1">
        <x:v>43203.6332816782</x:v>
      </x:c>
      <x:c r="C922" s="6">
        <x:v>24.7932436566667</x:v>
      </x:c>
      <x:c r="D922" s="14" t="s">
        <x:v>77</x:v>
      </x:c>
      <x:c r="E922" s="15">
        <x:v>43194.5174731829</x:v>
      </x:c>
      <x:c r="F922" t="s">
        <x:v>82</x:v>
      </x:c>
      <x:c r="G922" s="6">
        <x:v>163.053439413584</x:v>
      </x:c>
      <x:c r="H922" t="s">
        <x:v>83</x:v>
      </x:c>
      <x:c r="I922" s="6">
        <x:v>28.4176117130482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22.824</x:v>
      </x:c>
      <x:c r="R922" s="8">
        <x:v>115501.57106737</x:v>
      </x:c>
      <x:c r="S922" s="12">
        <x:v>439234.508318078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327493</x:v>
      </x:c>
      <x:c r="B923" s="1">
        <x:v>43203.6332932523</x:v>
      </x:c>
      <x:c r="C923" s="6">
        <x:v>24.8099446116667</x:v>
      </x:c>
      <x:c r="D923" s="14" t="s">
        <x:v>77</x:v>
      </x:c>
      <x:c r="E923" s="15">
        <x:v>43194.5174731829</x:v>
      </x:c>
      <x:c r="F923" t="s">
        <x:v>82</x:v>
      </x:c>
      <x:c r="G923" s="6">
        <x:v>163.031400687108</x:v>
      </x:c>
      <x:c r="H923" t="s">
        <x:v>83</x:v>
      </x:c>
      <x:c r="I923" s="6">
        <x:v>28.4107959523171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22.828</x:v>
      </x:c>
      <x:c r="R923" s="8">
        <x:v>115512.776156437</x:v>
      </x:c>
      <x:c r="S923" s="12">
        <x:v>439230.634029614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327511</x:v>
      </x:c>
      <x:c r="B924" s="1">
        <x:v>43203.6333049421</x:v>
      </x:c>
      <x:c r="C924" s="6">
        <x:v>24.8267623383333</x:v>
      </x:c>
      <x:c r="D924" s="14" t="s">
        <x:v>77</x:v>
      </x:c>
      <x:c r="E924" s="15">
        <x:v>43194.5174731829</x:v>
      </x:c>
      <x:c r="F924" t="s">
        <x:v>82</x:v>
      </x:c>
      <x:c r="G924" s="6">
        <x:v>163.114394694956</x:v>
      </x:c>
      <x:c r="H924" t="s">
        <x:v>83</x:v>
      </x:c>
      <x:c r="I924" s="6">
        <x:v>28.4023588403684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22.825</x:v>
      </x:c>
      <x:c r="R924" s="8">
        <x:v>115519.373808214</x:v>
      </x:c>
      <x:c r="S924" s="12">
        <x:v>439231.872667049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327515</x:v>
      </x:c>
      <x:c r="B925" s="1">
        <x:v>43203.6333163542</x:v>
      </x:c>
      <x:c r="C925" s="6">
        <x:v>24.8432132383333</x:v>
      </x:c>
      <x:c r="D925" s="14" t="s">
        <x:v>77</x:v>
      </x:c>
      <x:c r="E925" s="15">
        <x:v>43194.5174731829</x:v>
      </x:c>
      <x:c r="F925" t="s">
        <x:v>82</x:v>
      </x:c>
      <x:c r="G925" s="6">
        <x:v>163.099517165025</x:v>
      </x:c>
      <x:c r="H925" t="s">
        <x:v>83</x:v>
      </x:c>
      <x:c r="I925" s="6">
        <x:v>28.4053913941784</x:v>
      </x:c>
      <x:c r="J925" t="s">
        <x:v>78</x:v>
      </x:c>
      <x:c r="K925" s="6">
        <x:v>1003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22.825</x:v>
      </x:c>
      <x:c r="R925" s="8">
        <x:v>115507.23333023</x:v>
      </x:c>
      <x:c r="S925" s="12">
        <x:v>439220.467914417</x:v>
      </x:c>
      <x:c r="T925" s="12">
        <x:v>38.5</x:v>
      </x:c>
      <x:c r="U925" s="12">
        <x:v>45</x:v>
      </x:c>
      <x:c r="V925" s="12">
        <x:f>NA()</x:f>
      </x:c>
    </x:row>
    <x:row r="926">
      <x:c r="A926">
        <x:v>327523</x:v>
      </x:c>
      <x:c r="B926" s="1">
        <x:v>43203.6333277778</x:v>
      </x:c>
      <x:c r="C926" s="6">
        <x:v>24.8596475033333</x:v>
      </x:c>
      <x:c r="D926" s="14" t="s">
        <x:v>77</x:v>
      </x:c>
      <x:c r="E926" s="15">
        <x:v>43194.5174731829</x:v>
      </x:c>
      <x:c r="F926" t="s">
        <x:v>82</x:v>
      </x:c>
      <x:c r="G926" s="6">
        <x:v>163.036207266848</x:v>
      </x:c>
      <x:c r="H926" t="s">
        <x:v>83</x:v>
      </x:c>
      <x:c r="I926" s="6">
        <x:v>28.4211246876425</x:v>
      </x:c>
      <x:c r="J926" t="s">
        <x:v>78</x:v>
      </x:c>
      <x:c r="K926" s="6">
        <x:v>1003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22.824</x:v>
      </x:c>
      <x:c r="R926" s="8">
        <x:v>115508.469641619</x:v>
      </x:c>
      <x:c r="S926" s="12">
        <x:v>439219.141421949</x:v>
      </x:c>
      <x:c r="T926" s="12">
        <x:v>38.5</x:v>
      </x:c>
      <x:c r="U926" s="12">
        <x:v>45</x:v>
      </x:c>
      <x:c r="V926" s="12">
        <x:f>NA()</x:f>
      </x:c>
    </x:row>
    <x:row r="927">
      <x:c r="A927">
        <x:v>327534</x:v>
      </x:c>
      <x:c r="B927" s="1">
        <x:v>43203.6333394329</x:v>
      </x:c>
      <x:c r="C927" s="6">
        <x:v>24.8764484916667</x:v>
      </x:c>
      <x:c r="D927" s="14" t="s">
        <x:v>77</x:v>
      </x:c>
      <x:c r="E927" s="15">
        <x:v>43194.5174731829</x:v>
      </x:c>
      <x:c r="F927" t="s">
        <x:v>82</x:v>
      </x:c>
      <x:c r="G927" s="6">
        <x:v>162.982265255816</x:v>
      </x:c>
      <x:c r="H927" t="s">
        <x:v>83</x:v>
      </x:c>
      <x:c r="I927" s="6">
        <x:v>28.4264692201473</x:v>
      </x:c>
      <x:c r="J927" t="s">
        <x:v>78</x:v>
      </x:c>
      <x:c r="K927" s="6">
        <x:v>1003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22.826</x:v>
      </x:c>
      <x:c r="R927" s="8">
        <x:v>115493.286833808</x:v>
      </x:c>
      <x:c r="S927" s="12">
        <x:v>439219.956285941</x:v>
      </x:c>
      <x:c r="T927" s="12">
        <x:v>38.5</x:v>
      </x:c>
      <x:c r="U927" s="12">
        <x:v>45</x:v>
      </x:c>
      <x:c r="V927" s="12">
        <x:f>NA()</x:f>
      </x:c>
    </x:row>
    <x:row r="928">
      <x:c r="A928">
        <x:v>327543</x:v>
      </x:c>
      <x:c r="B928" s="1">
        <x:v>43203.6333508912</x:v>
      </x:c>
      <x:c r="C928" s="6">
        <x:v>24.8929160966667</x:v>
      </x:c>
      <x:c r="D928" s="14" t="s">
        <x:v>77</x:v>
      </x:c>
      <x:c r="E928" s="15">
        <x:v>43194.5174731829</x:v>
      </x:c>
      <x:c r="F928" t="s">
        <x:v>82</x:v>
      </x:c>
      <x:c r="G928" s="6">
        <x:v>163.075434669646</x:v>
      </x:c>
      <x:c r="H928" t="s">
        <x:v>83</x:v>
      </x:c>
      <x:c r="I928" s="6">
        <x:v>28.418782704171</x:v>
      </x:c>
      <x:c r="J928" t="s">
        <x:v>78</x:v>
      </x:c>
      <x:c r="K928" s="6">
        <x:v>1003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22.822</x:v>
      </x:c>
      <x:c r="R928" s="8">
        <x:v>115486.308072257</x:v>
      </x:c>
      <x:c r="S928" s="12">
        <x:v>439218.477160384</x:v>
      </x:c>
      <x:c r="T928" s="12">
        <x:v>38.5</x:v>
      </x:c>
      <x:c r="U928" s="12">
        <x:v>45</x:v>
      </x:c>
      <x:c r="V928" s="12">
        <x:f>NA()</x:f>
      </x:c>
    </x:row>
    <x:row r="929">
      <x:c r="A929">
        <x:v>327558</x:v>
      </x:c>
      <x:c r="B929" s="1">
        <x:v>43203.6333628819</x:v>
      </x:c>
      <x:c r="C929" s="6">
        <x:v>24.9102171233333</x:v>
      </x:c>
      <x:c r="D929" s="14" t="s">
        <x:v>77</x:v>
      </x:c>
      <x:c r="E929" s="15">
        <x:v>43194.5174731829</x:v>
      </x:c>
      <x:c r="F929" t="s">
        <x:v>82</x:v>
      </x:c>
      <x:c r="G929" s="6">
        <x:v>163.089723959895</x:v>
      </x:c>
      <x:c r="H929" t="s">
        <x:v>83</x:v>
      </x:c>
      <x:c r="I929" s="6">
        <x:v>28.4158702398267</x:v>
      </x:c>
      <x:c r="J929" t="s">
        <x:v>78</x:v>
      </x:c>
      <x:c r="K929" s="6">
        <x:v>1003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22.822</x:v>
      </x:c>
      <x:c r="R929" s="8">
        <x:v>115480.874867918</x:v>
      </x:c>
      <x:c r="S929" s="12">
        <x:v>439226.914002063</x:v>
      </x:c>
      <x:c r="T929" s="12">
        <x:v>38.5</x:v>
      </x:c>
      <x:c r="U929" s="12">
        <x:v>45</x:v>
      </x:c>
      <x:c r="V929" s="12">
        <x:f>NA()</x:f>
      </x:c>
    </x:row>
    <x:row r="930">
      <x:c r="A930">
        <x:v>327566</x:v>
      </x:c>
      <x:c r="B930" s="1">
        <x:v>43203.6333744213</x:v>
      </x:c>
      <x:c r="C930" s="6">
        <x:v>24.92683475</x:v>
      </x:c>
      <x:c r="D930" s="14" t="s">
        <x:v>77</x:v>
      </x:c>
      <x:c r="E930" s="15">
        <x:v>43194.5174731829</x:v>
      </x:c>
      <x:c r="F930" t="s">
        <x:v>82</x:v>
      </x:c>
      <x:c r="G930" s="6">
        <x:v>163.060361963089</x:v>
      </x:c>
      <x:c r="H930" t="s">
        <x:v>83</x:v>
      </x:c>
      <x:c r="I930" s="6">
        <x:v>28.4162005191611</x:v>
      </x:c>
      <x:c r="J930" t="s">
        <x:v>78</x:v>
      </x:c>
      <x:c r="K930" s="6">
        <x:v>1003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22.824</x:v>
      </x:c>
      <x:c r="R930" s="8">
        <x:v>115473.008290023</x:v>
      </x:c>
      <x:c r="S930" s="12">
        <x:v>439211.713918845</x:v>
      </x:c>
      <x:c r="T930" s="12">
        <x:v>38.5</x:v>
      </x:c>
      <x:c r="U930" s="12">
        <x:v>45</x:v>
      </x:c>
      <x:c r="V930" s="12">
        <x:f>NA()</x:f>
      </x:c>
    </x:row>
    <x:row r="931">
      <x:c r="A931">
        <x:v>327580</x:v>
      </x:c>
      <x:c r="B931" s="1">
        <x:v>43203.6333857986</x:v>
      </x:c>
      <x:c r="C931" s="6">
        <x:v>24.943202345</x:v>
      </x:c>
      <x:c r="D931" s="14" t="s">
        <x:v>77</x:v>
      </x:c>
      <x:c r="E931" s="15">
        <x:v>43194.5174731829</x:v>
      </x:c>
      <x:c r="F931" t="s">
        <x:v>82</x:v>
      </x:c>
      <x:c r="G931" s="6">
        <x:v>163.101067411966</x:v>
      </x:c>
      <x:c r="H931" t="s">
        <x:v>83</x:v>
      </x:c>
      <x:c r="I931" s="6">
        <x:v>28.4135582853942</x:v>
      </x:c>
      <x:c r="J931" t="s">
        <x:v>78</x:v>
      </x:c>
      <x:c r="K931" s="6">
        <x:v>1003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22.822</x:v>
      </x:c>
      <x:c r="R931" s="8">
        <x:v>115466.471585288</x:v>
      </x:c>
      <x:c r="S931" s="12">
        <x:v>439226.76497958</x:v>
      </x:c>
      <x:c r="T931" s="12">
        <x:v>38.5</x:v>
      </x:c>
      <x:c r="U931" s="12">
        <x:v>45</x:v>
      </x:c>
      <x:c r="V931" s="12">
        <x:f>NA()</x:f>
      </x:c>
    </x:row>
    <x:row r="932">
      <x:c r="A932">
        <x:v>327588</x:v>
      </x:c>
      <x:c r="B932" s="1">
        <x:v>43203.6333971065</x:v>
      </x:c>
      <x:c r="C932" s="6">
        <x:v>24.9594866116667</x:v>
      </x:c>
      <x:c r="D932" s="14" t="s">
        <x:v>77</x:v>
      </x:c>
      <x:c r="E932" s="15">
        <x:v>43194.5174731829</x:v>
      </x:c>
      <x:c r="F932" t="s">
        <x:v>82</x:v>
      </x:c>
      <x:c r="G932" s="6">
        <x:v>163.174082448232</x:v>
      </x:c>
      <x:c r="H932" t="s">
        <x:v>83</x:v>
      </x:c>
      <x:c r="I932" s="6">
        <x:v>28.4071628872762</x:v>
      </x:c>
      <x:c r="J932" t="s">
        <x:v>78</x:v>
      </x:c>
      <x:c r="K932" s="6">
        <x:v>1003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22.819</x:v>
      </x:c>
      <x:c r="R932" s="8">
        <x:v>115464.358598581</x:v>
      </x:c>
      <x:c r="S932" s="12">
        <x:v>439237.571388472</x:v>
      </x:c>
      <x:c r="T932" s="12">
        <x:v>38.5</x:v>
      </x:c>
      <x:c r="U932" s="12">
        <x:v>45</x:v>
      </x:c>
      <x:c r="V932" s="12">
        <x:f>NA()</x:f>
      </x:c>
    </x:row>
    <x:row r="933">
      <x:c r="A933">
        <x:v>327601</x:v>
      </x:c>
      <x:c r="B933" s="1">
        <x:v>43203.6334087616</x:v>
      </x:c>
      <x:c r="C933" s="6">
        <x:v>24.9763042583333</x:v>
      </x:c>
      <x:c r="D933" s="14" t="s">
        <x:v>77</x:v>
      </x:c>
      <x:c r="E933" s="15">
        <x:v>43194.5174731829</x:v>
      </x:c>
      <x:c r="F933" t="s">
        <x:v>82</x:v>
      </x:c>
      <x:c r="G933" s="6">
        <x:v>163.067554671647</x:v>
      </x:c>
      <x:c r="H933" t="s">
        <x:v>83</x:v>
      </x:c>
      <x:c r="I933" s="6">
        <x:v>28.4119068903465</x:v>
      </x:c>
      <x:c r="J933" t="s">
        <x:v>78</x:v>
      </x:c>
      <x:c r="K933" s="6">
        <x:v>1003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22.825</x:v>
      </x:c>
      <x:c r="R933" s="8">
        <x:v>115470.572107226</x:v>
      </x:c>
      <x:c r="S933" s="12">
        <x:v>439223.517735929</x:v>
      </x:c>
      <x:c r="T933" s="12">
        <x:v>38.5</x:v>
      </x:c>
      <x:c r="U933" s="12">
        <x:v>45</x:v>
      </x:c>
      <x:c r="V933" s="12">
        <x:f>NA()</x:f>
      </x:c>
    </x:row>
    <x:row r="934">
      <x:c r="A934">
        <x:v>327610</x:v>
      </x:c>
      <x:c r="B934" s="1">
        <x:v>43203.6334204051</x:v>
      </x:c>
      <x:c r="C934" s="6">
        <x:v>24.9930385766667</x:v>
      </x:c>
      <x:c r="D934" s="14" t="s">
        <x:v>77</x:v>
      </x:c>
      <x:c r="E934" s="15">
        <x:v>43194.5174731829</x:v>
      </x:c>
      <x:c r="F934" t="s">
        <x:v>82</x:v>
      </x:c>
      <x:c r="G934" s="6">
        <x:v>163.137068398934</x:v>
      </x:c>
      <x:c r="H934" t="s">
        <x:v>83</x:v>
      </x:c>
      <x:c r="I934" s="6">
        <x:v>28.4118768649896</x:v>
      </x:c>
      <x:c r="J934" t="s">
        <x:v>78</x:v>
      </x:c>
      <x:c r="K934" s="6">
        <x:v>1003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22.82</x:v>
      </x:c>
      <x:c r="R934" s="8">
        <x:v>115464.927748229</x:v>
      </x:c>
      <x:c r="S934" s="12">
        <x:v>439227.704400476</x:v>
      </x:c>
      <x:c r="T934" s="12">
        <x:v>38.5</x:v>
      </x:c>
      <x:c r="U934" s="12">
        <x:v>45</x:v>
      </x:c>
      <x:c r="V934" s="12">
        <x:f>NA()</x:f>
      </x:c>
    </x:row>
    <x:row r="935">
      <x:c r="A935">
        <x:v>327622</x:v>
      </x:c>
      <x:c r="B935" s="1">
        <x:v>43203.6334321412</x:v>
      </x:c>
      <x:c r="C935" s="6">
        <x:v>25.0099395516667</x:v>
      </x:c>
      <x:c r="D935" s="14" t="s">
        <x:v>77</x:v>
      </x:c>
      <x:c r="E935" s="15">
        <x:v>43194.5174731829</x:v>
      </x:c>
      <x:c r="F935" t="s">
        <x:v>82</x:v>
      </x:c>
      <x:c r="G935" s="6">
        <x:v>163.123070599413</x:v>
      </x:c>
      <x:c r="H935" t="s">
        <x:v>83</x:v>
      </x:c>
      <x:c r="I935" s="6">
        <x:v>28.4147292751022</x:v>
      </x:c>
      <x:c r="J935" t="s">
        <x:v>78</x:v>
      </x:c>
      <x:c r="K935" s="6">
        <x:v>1003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22.82</x:v>
      </x:c>
      <x:c r="R935" s="8">
        <x:v>115469.962301171</x:v>
      </x:c>
      <x:c r="S935" s="12">
        <x:v>439208.139876744</x:v>
      </x:c>
      <x:c r="T935" s="12">
        <x:v>38.5</x:v>
      </x:c>
      <x:c r="U935" s="12">
        <x:v>45</x:v>
      </x:c>
      <x:c r="V935" s="12">
        <x:f>NA()</x:f>
      </x:c>
    </x:row>
    <x:row r="936">
      <x:c r="A936">
        <x:v>327624</x:v>
      </x:c>
      <x:c r="B936" s="1">
        <x:v>43203.6334433681</x:v>
      </x:c>
      <x:c r="C936" s="6">
        <x:v>25.02614049</x:v>
      </x:c>
      <x:c r="D936" s="14" t="s">
        <x:v>77</x:v>
      </x:c>
      <x:c r="E936" s="15">
        <x:v>43194.5174731829</x:v>
      </x:c>
      <x:c r="F936" t="s">
        <x:v>82</x:v>
      </x:c>
      <x:c r="G936" s="6">
        <x:v>163.12488939786</x:v>
      </x:c>
      <x:c r="H936" t="s">
        <x:v>83</x:v>
      </x:c>
      <x:c r="I936" s="6">
        <x:v>28.4200137465609</x:v>
      </x:c>
      <x:c r="J936" t="s">
        <x:v>78</x:v>
      </x:c>
      <x:c r="K936" s="6">
        <x:v>1003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22.818</x:v>
      </x:c>
      <x:c r="R936" s="8">
        <x:v>115467.798404532</x:v>
      </x:c>
      <x:c r="S936" s="12">
        <x:v>439222.832686728</x:v>
      </x:c>
      <x:c r="T936" s="12">
        <x:v>38.5</x:v>
      </x:c>
      <x:c r="U936" s="12">
        <x:v>45</x:v>
      </x:c>
      <x:c r="V936" s="12">
        <x:f>NA()</x:f>
      </x:c>
    </x:row>
    <x:row r="937">
      <x:c r="A937">
        <x:v>327637</x:v>
      </x:c>
      <x:c r="B937" s="1">
        <x:v>43203.6334553588</x:v>
      </x:c>
      <x:c r="C937" s="6">
        <x:v>25.04339146</x:v>
      </x:c>
      <x:c r="D937" s="14" t="s">
        <x:v>77</x:v>
      </x:c>
      <x:c r="E937" s="15">
        <x:v>43194.5174731829</x:v>
      </x:c>
      <x:c r="F937" t="s">
        <x:v>82</x:v>
      </x:c>
      <x:c r="G937" s="6">
        <x:v>163.048353470789</x:v>
      </x:c>
      <x:c r="H937" t="s">
        <x:v>83</x:v>
      </x:c>
      <x:c r="I937" s="6">
        <x:v>28.4271297809355</x:v>
      </x:c>
      <x:c r="J937" t="s">
        <x:v>78</x:v>
      </x:c>
      <x:c r="K937" s="6">
        <x:v>1003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22.821</x:v>
      </x:c>
      <x:c r="R937" s="8">
        <x:v>115476.692801948</x:v>
      </x:c>
      <x:c r="S937" s="12">
        <x:v>439216.560385832</x:v>
      </x:c>
      <x:c r="T937" s="12">
        <x:v>38.5</x:v>
      </x:c>
      <x:c r="U937" s="12">
        <x:v>45</x:v>
      </x:c>
      <x:c r="V937" s="12">
        <x:f>NA()</x:f>
      </x:c>
    </x:row>
    <x:row r="938">
      <x:c r="A938">
        <x:v>327645</x:v>
      </x:c>
      <x:c r="B938" s="1">
        <x:v>43203.6334668981</x:v>
      </x:c>
      <x:c r="C938" s="6">
        <x:v>25.0599757683333</x:v>
      </x:c>
      <x:c r="D938" s="14" t="s">
        <x:v>77</x:v>
      </x:c>
      <x:c r="E938" s="15">
        <x:v>43194.5174731829</x:v>
      </x:c>
      <x:c r="F938" t="s">
        <x:v>82</x:v>
      </x:c>
      <x:c r="G938" s="6">
        <x:v>163.178917728069</x:v>
      </x:c>
      <x:c r="H938" t="s">
        <x:v>83</x:v>
      </x:c>
      <x:c r="I938" s="6">
        <x:v>28.4033496744801</x:v>
      </x:c>
      <x:c r="J938" t="s">
        <x:v>78</x:v>
      </x:c>
      <x:c r="K938" s="6">
        <x:v>1003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22.82</x:v>
      </x:c>
      <x:c r="R938" s="8">
        <x:v>115464.527293111</x:v>
      </x:c>
      <x:c r="S938" s="12">
        <x:v>439211.160329087</x:v>
      </x:c>
      <x:c r="T938" s="12">
        <x:v>38.5</x:v>
      </x:c>
      <x:c r="U938" s="12">
        <x:v>45</x:v>
      </x:c>
      <x:c r="V938" s="12">
        <x:f>NA()</x:f>
      </x:c>
    </x:row>
    <x:row r="939">
      <x:c r="A939">
        <x:v>327655</x:v>
      </x:c>
      <x:c r="B939" s="1">
        <x:v>43203.6334784375</x:v>
      </x:c>
      <x:c r="C939" s="6">
        <x:v>25.0766267466667</x:v>
      </x:c>
      <x:c r="D939" s="14" t="s">
        <x:v>77</x:v>
      </x:c>
      <x:c r="E939" s="15">
        <x:v>43194.5174731829</x:v>
      </x:c>
      <x:c r="F939" t="s">
        <x:v>82</x:v>
      </x:c>
      <x:c r="G939" s="6">
        <x:v>163.176937250038</x:v>
      </x:c>
      <x:c r="H939" t="s">
        <x:v>83</x:v>
      </x:c>
      <x:c r="I939" s="6">
        <x:v>28.4122371692911</x:v>
      </x:c>
      <x:c r="J939" t="s">
        <x:v>78</x:v>
      </x:c>
      <x:c r="K939" s="6">
        <x:v>1003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22.817</x:v>
      </x:c>
      <x:c r="R939" s="8">
        <x:v>115453.348827072</x:v>
      </x:c>
      <x:c r="S939" s="12">
        <x:v>439212.0689793</x:v>
      </x:c>
      <x:c r="T939" s="12">
        <x:v>38.5</x:v>
      </x:c>
      <x:c r="U939" s="12">
        <x:v>45</x:v>
      </x:c>
      <x:c r="V939" s="12">
        <x:f>NA()</x:f>
      </x:c>
    </x:row>
    <x:row r="940">
      <x:c r="A940">
        <x:v>327664</x:v>
      </x:c>
      <x:c r="B940" s="1">
        <x:v>43203.6334898958</x:v>
      </x:c>
      <x:c r="C940" s="6">
        <x:v>25.0931110116667</x:v>
      </x:c>
      <x:c r="D940" s="14" t="s">
        <x:v>77</x:v>
      </x:c>
      <x:c r="E940" s="15">
        <x:v>43194.5174731829</x:v>
      </x:c>
      <x:c r="F940" t="s">
        <x:v>82</x:v>
      </x:c>
      <x:c r="G940" s="6">
        <x:v>163.179857607714</x:v>
      </x:c>
      <x:c r="H940" t="s">
        <x:v>83</x:v>
      </x:c>
      <x:c r="I940" s="6">
        <x:v>28.4088142799892</x:v>
      </x:c>
      <x:c r="J940" t="s">
        <x:v>78</x:v>
      </x:c>
      <x:c r="K940" s="6">
        <x:v>1003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22.818</x:v>
      </x:c>
      <x:c r="R940" s="8">
        <x:v>115449.406071215</x:v>
      </x:c>
      <x:c r="S940" s="12">
        <x:v>439205.640379258</x:v>
      </x:c>
      <x:c r="T940" s="12">
        <x:v>38.5</x:v>
      </x:c>
      <x:c r="U940" s="12">
        <x:v>45</x:v>
      </x:c>
      <x:c r="V940" s="12">
        <x:f>NA()</x:f>
      </x:c>
    </x:row>
    <x:row r="941">
      <x:c r="A941">
        <x:v>327675</x:v>
      </x:c>
      <x:c r="B941" s="1">
        <x:v>43203.6335019329</x:v>
      </x:c>
      <x:c r="C941" s="6">
        <x:v>25.1104287316667</x:v>
      </x:c>
      <x:c r="D941" s="14" t="s">
        <x:v>77</x:v>
      </x:c>
      <x:c r="E941" s="15">
        <x:v>43194.5174731829</x:v>
      </x:c>
      <x:c r="F941" t="s">
        <x:v>82</x:v>
      </x:c>
      <x:c r="G941" s="6">
        <x:v>163.21829264299</x:v>
      </x:c>
      <x:c r="H941" t="s">
        <x:v>83</x:v>
      </x:c>
      <x:c r="I941" s="6">
        <x:v>28.4122972200116</x:v>
      </x:c>
      <x:c r="J941" t="s">
        <x:v>78</x:v>
      </x:c>
      <x:c r="K941" s="6">
        <x:v>1003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22.814</x:v>
      </x:c>
      <x:c r="R941" s="8">
        <x:v>115436.356480672</x:v>
      </x:c>
      <x:c r="S941" s="12">
        <x:v>439201.395780278</x:v>
      </x:c>
      <x:c r="T941" s="12">
        <x:v>38.5</x:v>
      </x:c>
      <x:c r="U941" s="12">
        <x:v>45</x:v>
      </x:c>
      <x:c r="V941" s="12">
        <x:f>NA()</x:f>
      </x:c>
    </x:row>
    <x:row r="942">
      <x:c r="A942">
        <x:v>327687</x:v>
      </x:c>
      <x:c r="B942" s="1">
        <x:v>43203.6335132755</x:v>
      </x:c>
      <x:c r="C942" s="6">
        <x:v>25.1267796566667</x:v>
      </x:c>
      <x:c r="D942" s="14" t="s">
        <x:v>77</x:v>
      </x:c>
      <x:c r="E942" s="15">
        <x:v>43194.5174731829</x:v>
      </x:c>
      <x:c r="F942" t="s">
        <x:v>82</x:v>
      </x:c>
      <x:c r="G942" s="6">
        <x:v>163.137562282832</x:v>
      </x:c>
      <x:c r="H942" t="s">
        <x:v>83</x:v>
      </x:c>
      <x:c r="I942" s="6">
        <x:v>28.4174315606037</x:v>
      </x:c>
      <x:c r="J942" t="s">
        <x:v>78</x:v>
      </x:c>
      <x:c r="K942" s="6">
        <x:v>1003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22.818</x:v>
      </x:c>
      <x:c r="R942" s="8">
        <x:v>115438.723668769</x:v>
      </x:c>
      <x:c r="S942" s="12">
        <x:v>439200.83119121</x:v>
      </x:c>
      <x:c r="T942" s="12">
        <x:v>38.5</x:v>
      </x:c>
      <x:c r="U942" s="12">
        <x:v>45</x:v>
      </x:c>
      <x:c r="V942" s="12">
        <x:f>NA()</x:f>
      </x:c>
    </x:row>
    <x:row r="943">
      <x:c r="A943">
        <x:v>327697</x:v>
      </x:c>
      <x:c r="B943" s="1">
        <x:v>43203.6335245718</x:v>
      </x:c>
      <x:c r="C943" s="6">
        <x:v>25.1430639233333</x:v>
      </x:c>
      <x:c r="D943" s="14" t="s">
        <x:v>77</x:v>
      </x:c>
      <x:c r="E943" s="15">
        <x:v>43194.5174731829</x:v>
      </x:c>
      <x:c r="F943" t="s">
        <x:v>82</x:v>
      </x:c>
      <x:c r="G943" s="6">
        <x:v>163.289146625251</x:v>
      </x:c>
      <x:c r="H943" t="s">
        <x:v>83</x:v>
      </x:c>
      <x:c r="I943" s="6">
        <x:v>28.3922103138889</x:v>
      </x:c>
      <x:c r="J943" t="s">
        <x:v>78</x:v>
      </x:c>
      <x:c r="K943" s="6">
        <x:v>1003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22.816</x:v>
      </x:c>
      <x:c r="R943" s="8">
        <x:v>115428.776929347</x:v>
      </x:c>
      <x:c r="S943" s="12">
        <x:v>439210.950617564</x:v>
      </x:c>
      <x:c r="T943" s="12">
        <x:v>38.5</x:v>
      </x:c>
      <x:c r="U943" s="12">
        <x:v>45</x:v>
      </x:c>
      <x:c r="V943" s="12">
        <x:f>NA()</x:f>
      </x:c>
    </x:row>
    <x:row r="944">
      <x:c r="A944">
        <x:v>327710</x:v>
      </x:c>
      <x:c r="B944" s="1">
        <x:v>43203.6335370023</x:v>
      </x:c>
      <x:c r="C944" s="6">
        <x:v>25.1609315883333</x:v>
      </x:c>
      <x:c r="D944" s="14" t="s">
        <x:v>77</x:v>
      </x:c>
      <x:c r="E944" s="15">
        <x:v>43194.5174731829</x:v>
      </x:c>
      <x:c r="F944" t="s">
        <x:v>82</x:v>
      </x:c>
      <x:c r="G944" s="6">
        <x:v>163.200224790733</x:v>
      </x:c>
      <x:c r="H944" t="s">
        <x:v>83</x:v>
      </x:c>
      <x:c r="I944" s="6">
        <x:v>28.4074931657533</x:v>
      </x:c>
      <x:c r="J944" t="s">
        <x:v>78</x:v>
      </x:c>
      <x:c r="K944" s="6">
        <x:v>1003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22.817</x:v>
      </x:c>
      <x:c r="R944" s="8">
        <x:v>115433.328412269</x:v>
      </x:c>
      <x:c r="S944" s="12">
        <x:v>439215.733356903</x:v>
      </x:c>
      <x:c r="T944" s="12">
        <x:v>38.5</x:v>
      </x:c>
      <x:c r="U944" s="12">
        <x:v>45</x:v>
      </x:c>
      <x:c r="V944" s="12">
        <x:f>NA()</x:f>
      </x:c>
    </x:row>
    <x:row r="945">
      <x:c r="A945">
        <x:v>327713</x:v>
      </x:c>
      <x:c r="B945" s="1">
        <x:v>43203.6335476852</x:v>
      </x:c>
      <x:c r="C945" s="6">
        <x:v>25.1763491633333</x:v>
      </x:c>
      <x:c r="D945" s="14" t="s">
        <x:v>77</x:v>
      </x:c>
      <x:c r="E945" s="15">
        <x:v>43194.5174731829</x:v>
      </x:c>
      <x:c r="F945" t="s">
        <x:v>82</x:v>
      </x:c>
      <x:c r="G945" s="6">
        <x:v>163.160725302382</x:v>
      </x:c>
      <x:c r="H945" t="s">
        <x:v>83</x:v>
      </x:c>
      <x:c r="I945" s="6">
        <x:v>28.4155399605238</x:v>
      </x:c>
      <x:c r="J945" t="s">
        <x:v>78</x:v>
      </x:c>
      <x:c r="K945" s="6">
        <x:v>1003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22.817</x:v>
      </x:c>
      <x:c r="R945" s="8">
        <x:v>115429.421298319</x:v>
      </x:c>
      <x:c r="S945" s="12">
        <x:v>439199.190164867</x:v>
      </x:c>
      <x:c r="T945" s="12">
        <x:v>38.5</x:v>
      </x:c>
      <x:c r="U945" s="12">
        <x:v>45</x:v>
      </x:c>
      <x:c r="V945" s="12">
        <x:f>NA()</x:f>
      </x:c>
    </x:row>
    <x:row r="946">
      <x:c r="A946">
        <x:v>327728</x:v>
      </x:c>
      <x:c r="B946" s="1">
        <x:v>43203.6335592245</x:v>
      </x:c>
      <x:c r="C946" s="6">
        <x:v>25.19296679</x:v>
      </x:c>
      <x:c r="D946" s="14" t="s">
        <x:v>77</x:v>
      </x:c>
      <x:c r="E946" s="15">
        <x:v>43194.5174731829</x:v>
      </x:c>
      <x:c r="F946" t="s">
        <x:v>82</x:v>
      </x:c>
      <x:c r="G946" s="6">
        <x:v>163.144783081148</x:v>
      </x:c>
      <x:c r="H946" t="s">
        <x:v>83</x:v>
      </x:c>
      <x:c r="I946" s="6">
        <x:v>28.4159603160051</x:v>
      </x:c>
      <x:c r="J946" t="s">
        <x:v>78</x:v>
      </x:c>
      <x:c r="K946" s="6">
        <x:v>1003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22.818</x:v>
      </x:c>
      <x:c r="R946" s="8">
        <x:v>115436.156777015</x:v>
      </x:c>
      <x:c r="S946" s="12">
        <x:v>439199.00096853</x:v>
      </x:c>
      <x:c r="T946" s="12">
        <x:v>38.5</x:v>
      </x:c>
      <x:c r="U946" s="12">
        <x:v>45</x:v>
      </x:c>
      <x:c r="V946" s="12">
        <x:f>NA()</x:f>
      </x:c>
    </x:row>
    <x:row r="947">
      <x:c r="A947">
        <x:v>327741</x:v>
      </x:c>
      <x:c r="B947" s="1">
        <x:v>43203.6335711458</x:v>
      </x:c>
      <x:c r="C947" s="6">
        <x:v>25.2101011366667</x:v>
      </x:c>
      <x:c r="D947" s="14" t="s">
        <x:v>77</x:v>
      </x:c>
      <x:c r="E947" s="15">
        <x:v>43194.5174731829</x:v>
      </x:c>
      <x:c r="F947" t="s">
        <x:v>82</x:v>
      </x:c>
      <x:c r="G947" s="6">
        <x:v>163.161046217964</x:v>
      </x:c>
      <x:c r="H947" t="s">
        <x:v>83</x:v>
      </x:c>
      <x:c r="I947" s="6">
        <x:v>28.4183022975076</x:v>
      </x:c>
      <x:c r="J947" t="s">
        <x:v>78</x:v>
      </x:c>
      <x:c r="K947" s="6">
        <x:v>1003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22.816</x:v>
      </x:c>
      <x:c r="R947" s="8">
        <x:v>115433.173361697</x:v>
      </x:c>
      <x:c r="S947" s="12">
        <x:v>439194.935074502</x:v>
      </x:c>
      <x:c r="T947" s="12">
        <x:v>38.5</x:v>
      </x:c>
      <x:c r="U947" s="12">
        <x:v>45</x:v>
      </x:c>
      <x:c r="V947" s="12">
        <x:f>NA()</x:f>
      </x:c>
    </x:row>
    <x:row r="948">
      <x:c r="A948">
        <x:v>327750</x:v>
      </x:c>
      <x:c r="B948" s="1">
        <x:v>43203.6335832986</x:v>
      </x:c>
      <x:c r="C948" s="6">
        <x:v>25.2276188533333</x:v>
      </x:c>
      <x:c r="D948" s="14" t="s">
        <x:v>77</x:v>
      </x:c>
      <x:c r="E948" s="15">
        <x:v>43194.5174731829</x:v>
      </x:c>
      <x:c r="F948" t="s">
        <x:v>82</x:v>
      </x:c>
      <x:c r="G948" s="6">
        <x:v>163.159693657891</x:v>
      </x:c>
      <x:c r="H948" t="s">
        <x:v>83</x:v>
      </x:c>
      <x:c r="I948" s="6">
        <x:v>28.4157501382588</x:v>
      </x:c>
      <x:c r="J948" t="s">
        <x:v>78</x:v>
      </x:c>
      <x:c r="K948" s="6">
        <x:v>1003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22.817</x:v>
      </x:c>
      <x:c r="R948" s="8">
        <x:v>115434.908847707</x:v>
      </x:c>
      <x:c r="S948" s="12">
        <x:v>439200.326878951</x:v>
      </x:c>
      <x:c r="T948" s="12">
        <x:v>38.5</x:v>
      </x:c>
      <x:c r="U948" s="12">
        <x:v>45</x:v>
      </x:c>
      <x:c r="V948" s="12">
        <x:f>NA()</x:f>
      </x:c>
    </x:row>
    <x:row r="949">
      <x:c r="A949">
        <x:v>327759</x:v>
      </x:c>
      <x:c r="B949" s="1">
        <x:v>43203.633593831</x:v>
      </x:c>
      <x:c r="C949" s="6">
        <x:v>25.24276968</x:v>
      </x:c>
      <x:c r="D949" s="14" t="s">
        <x:v>77</x:v>
      </x:c>
      <x:c r="E949" s="15">
        <x:v>43194.5174731829</x:v>
      </x:c>
      <x:c r="F949" t="s">
        <x:v>82</x:v>
      </x:c>
      <x:c r="G949" s="6">
        <x:v>163.26013216158</x:v>
      </x:c>
      <x:c r="H949" t="s">
        <x:v>83</x:v>
      </x:c>
      <x:c r="I949" s="6">
        <x:v>28.4150895797102</x:v>
      </x:c>
      <x:c r="J949" t="s">
        <x:v>78</x:v>
      </x:c>
      <x:c r="K949" s="6">
        <x:v>1003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22.81</x:v>
      </x:c>
      <x:c r="R949" s="8">
        <x:v>115433.108369854</x:v>
      </x:c>
      <x:c r="S949" s="12">
        <x:v>439200.896312262</x:v>
      </x:c>
      <x:c r="T949" s="12">
        <x:v>38.5</x:v>
      </x:c>
      <x:c r="U949" s="12">
        <x:v>45</x:v>
      </x:c>
      <x:c r="V949" s="12">
        <x:f>NA()</x:f>
      </x:c>
    </x:row>
    <x:row r="950">
      <x:c r="A950">
        <x:v>327770</x:v>
      </x:c>
      <x:c r="B950" s="1">
        <x:v>43203.6336063657</x:v>
      </x:c>
      <x:c r="C950" s="6">
        <x:v>25.2608540483333</x:v>
      </x:c>
      <x:c r="D950" s="14" t="s">
        <x:v>77</x:v>
      </x:c>
      <x:c r="E950" s="15">
        <x:v>43194.5174731829</x:v>
      </x:c>
      <x:c r="F950" t="s">
        <x:v>82</x:v>
      </x:c>
      <x:c r="G950" s="6">
        <x:v>163.15959813415</x:v>
      </x:c>
      <x:c r="H950" t="s">
        <x:v>83</x:v>
      </x:c>
      <x:c r="I950" s="6">
        <x:v>28.4214249420515</x:v>
      </x:c>
      <x:c r="J950" t="s">
        <x:v>78</x:v>
      </x:c>
      <x:c r="K950" s="6">
        <x:v>1003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22.815</x:v>
      </x:c>
      <x:c r="R950" s="8">
        <x:v>115439.351752912</x:v>
      </x:c>
      <x:c r="S950" s="12">
        <x:v>439215.114539881</x:v>
      </x:c>
      <x:c r="T950" s="12">
        <x:v>38.5</x:v>
      </x:c>
      <x:c r="U950" s="12">
        <x:v>45</x:v>
      </x:c>
      <x:c r="V950" s="12">
        <x:f>NA()</x:f>
      </x:c>
    </x:row>
    <x:row r="951">
      <x:c r="A951">
        <x:v>327781</x:v>
      </x:c>
      <x:c r="B951" s="1">
        <x:v>43203.6336172106</x:v>
      </x:c>
      <x:c r="C951" s="6">
        <x:v>25.2764716433333</x:v>
      </x:c>
      <x:c r="D951" s="14" t="s">
        <x:v>77</x:v>
      </x:c>
      <x:c r="E951" s="15">
        <x:v>43194.5174731829</x:v>
      </x:c>
      <x:c r="F951" t="s">
        <x:v>82</x:v>
      </x:c>
      <x:c r="G951" s="6">
        <x:v>163.226253511654</x:v>
      </x:c>
      <x:c r="H951" t="s">
        <x:v>83</x:v>
      </x:c>
      <x:c r="I951" s="6">
        <x:v>28.4106758509306</x:v>
      </x:c>
      <x:c r="J951" t="s">
        <x:v>78</x:v>
      </x:c>
      <x:c r="K951" s="6">
        <x:v>1003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22.814</x:v>
      </x:c>
      <x:c r="R951" s="8">
        <x:v>115427.827466932</x:v>
      </x:c>
      <x:c r="S951" s="12">
        <x:v>439198.440764629</x:v>
      </x:c>
      <x:c r="T951" s="12">
        <x:v>38.5</x:v>
      </x:c>
      <x:c r="U951" s="12">
        <x:v>45</x:v>
      </x:c>
      <x:c r="V951" s="12">
        <x:f>NA()</x:f>
      </x:c>
    </x:row>
    <x:row r="952">
      <x:c r="A952">
        <x:v>327789</x:v>
      </x:c>
      <x:c r="B952" s="1">
        <x:v>43203.6336288542</x:v>
      </x:c>
      <x:c r="C952" s="6">
        <x:v>25.2932226083333</x:v>
      </x:c>
      <x:c r="D952" s="14" t="s">
        <x:v>77</x:v>
      </x:c>
      <x:c r="E952" s="15">
        <x:v>43194.5174731829</x:v>
      </x:c>
      <x:c r="F952" t="s">
        <x:v>82</x:v>
      </x:c>
      <x:c r="G952" s="6">
        <x:v>163.164088381469</x:v>
      </x:c>
      <x:c r="H952" t="s">
        <x:v>83</x:v>
      </x:c>
      <x:c r="I952" s="6">
        <x:v>28.4120269917771</x:v>
      </x:c>
      <x:c r="J952" t="s">
        <x:v>78</x:v>
      </x:c>
      <x:c r="K952" s="6">
        <x:v>1003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22.818</x:v>
      </x:c>
      <x:c r="R952" s="8">
        <x:v>115419.915086429</x:v>
      </x:c>
      <x:c r="S952" s="12">
        <x:v>439191.443168302</x:v>
      </x:c>
      <x:c r="T952" s="12">
        <x:v>38.5</x:v>
      </x:c>
      <x:c r="U952" s="12">
        <x:v>45</x:v>
      </x:c>
      <x:c r="V952" s="12">
        <x:f>NA()</x:f>
      </x:c>
    </x:row>
    <x:row r="953">
      <x:c r="A953">
        <x:v>327799</x:v>
      </x:c>
      <x:c r="B953" s="1">
        <x:v>43203.6336402778</x:v>
      </x:c>
      <x:c r="C953" s="6">
        <x:v>25.309656885</x:v>
      </x:c>
      <x:c r="D953" s="14" t="s">
        <x:v>77</x:v>
      </x:c>
      <x:c r="E953" s="15">
        <x:v>43194.5174731829</x:v>
      </x:c>
      <x:c r="F953" t="s">
        <x:v>82</x:v>
      </x:c>
      <x:c r="G953" s="6">
        <x:v>163.207531010108</x:v>
      </x:c>
      <x:c r="H953" t="s">
        <x:v>83</x:v>
      </x:c>
      <x:c r="I953" s="6">
        <x:v>28.4144890720518</x:v>
      </x:c>
      <x:c r="J953" t="s">
        <x:v>78</x:v>
      </x:c>
      <x:c r="K953" s="6">
        <x:v>1003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22.814</x:v>
      </x:c>
      <x:c r="R953" s="8">
        <x:v>115412.211983199</x:v>
      </x:c>
      <x:c r="S953" s="12">
        <x:v>439186.449139596</x:v>
      </x:c>
      <x:c r="T953" s="12">
        <x:v>38.5</x:v>
      </x:c>
      <x:c r="U953" s="12">
        <x:v>45</x:v>
      </x:c>
      <x:c r="V953" s="12">
        <x:f>NA()</x:f>
      </x:c>
    </x:row>
    <x:row r="954">
      <x:c r="A954">
        <x:v>327810</x:v>
      </x:c>
      <x:c r="B954" s="1">
        <x:v>43203.6336518866</x:v>
      </x:c>
      <x:c r="C954" s="6">
        <x:v>25.3263745666667</x:v>
      </x:c>
      <x:c r="D954" s="14" t="s">
        <x:v>77</x:v>
      </x:c>
      <x:c r="E954" s="15">
        <x:v>43194.5174731829</x:v>
      </x:c>
      <x:c r="F954" t="s">
        <x:v>82</x:v>
      </x:c>
      <x:c r="G954" s="6">
        <x:v>163.219085031654</x:v>
      </x:c>
      <x:c r="H954" t="s">
        <x:v>83</x:v>
      </x:c>
      <x:c r="I954" s="6">
        <x:v>28.4177918655018</x:v>
      </x:c>
      <x:c r="J954" t="s">
        <x:v>78</x:v>
      </x:c>
      <x:c r="K954" s="6">
        <x:v>1003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22.812</x:v>
      </x:c>
      <x:c r="R954" s="8">
        <x:v>115410.687721242</x:v>
      </x:c>
      <x:c r="S954" s="12">
        <x:v>439206.162239405</x:v>
      </x:c>
      <x:c r="T954" s="12">
        <x:v>38.5</x:v>
      </x:c>
      <x:c r="U954" s="12">
        <x:v>45</x:v>
      </x:c>
      <x:c r="V954" s="12">
        <x:f>NA()</x:f>
      </x:c>
    </x:row>
    <x:row r="955">
      <x:c r="A955">
        <x:v>327820</x:v>
      </x:c>
      <x:c r="B955" s="1">
        <x:v>43203.6336636921</x:v>
      </x:c>
      <x:c r="C955" s="6">
        <x:v>25.3433921983333</x:v>
      </x:c>
      <x:c r="D955" s="14" t="s">
        <x:v>77</x:v>
      </x:c>
      <x:c r="E955" s="15">
        <x:v>43194.5174731829</x:v>
      </x:c>
      <x:c r="F955" t="s">
        <x:v>82</x:v>
      </x:c>
      <x:c r="G955" s="6">
        <x:v>163.181490936225</x:v>
      </x:c>
      <x:c r="H955" t="s">
        <x:v>83</x:v>
      </x:c>
      <x:c r="I955" s="6">
        <x:v>28.4254483537302</x:v>
      </x:c>
      <x:c r="J955" t="s">
        <x:v>78</x:v>
      </x:c>
      <x:c r="K955" s="6">
        <x:v>1003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22.812</x:v>
      </x:c>
      <x:c r="R955" s="8">
        <x:v>115406.144901246</x:v>
      </x:c>
      <x:c r="S955" s="12">
        <x:v>439209.970894013</x:v>
      </x:c>
      <x:c r="T955" s="12">
        <x:v>38.5</x:v>
      </x:c>
      <x:c r="U955" s="12">
        <x:v>45</x:v>
      </x:c>
      <x:c r="V955" s="12">
        <x:f>NA()</x:f>
      </x:c>
    </x:row>
    <x:row r="956">
      <x:c r="A956">
        <x:v>327828</x:v>
      </x:c>
      <x:c r="B956" s="1">
        <x:v>43203.633674919</x:v>
      </x:c>
      <x:c r="C956" s="6">
        <x:v>25.3595430916667</x:v>
      </x:c>
      <x:c r="D956" s="14" t="s">
        <x:v>77</x:v>
      </x:c>
      <x:c r="E956" s="15">
        <x:v>43194.5174731829</x:v>
      </x:c>
      <x:c r="F956" t="s">
        <x:v>82</x:v>
      </x:c>
      <x:c r="G956" s="6">
        <x:v>163.251817228902</x:v>
      </x:c>
      <x:c r="H956" t="s">
        <x:v>83</x:v>
      </x:c>
      <x:c r="I956" s="6">
        <x:v>28.4111262311526</x:v>
      </x:c>
      <x:c r="J956" t="s">
        <x:v>78</x:v>
      </x:c>
      <x:c r="K956" s="6">
        <x:v>1003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22.812</x:v>
      </x:c>
      <x:c r="R956" s="8">
        <x:v>115397.845945347</x:v>
      </x:c>
      <x:c r="S956" s="12">
        <x:v>439193.389349615</x:v>
      </x:c>
      <x:c r="T956" s="12">
        <x:v>38.5</x:v>
      </x:c>
      <x:c r="U956" s="12">
        <x:v>45</x:v>
      </x:c>
      <x:c r="V956" s="12">
        <x:f>NA()</x:f>
      </x:c>
    </x:row>
    <x:row r="957">
      <x:c r="A957">
        <x:v>327833</x:v>
      </x:c>
      <x:c r="B957" s="1">
        <x:v>43203.6336863773</x:v>
      </x:c>
      <x:c r="C957" s="6">
        <x:v>25.37602738</x:v>
      </x:c>
      <x:c r="D957" s="14" t="s">
        <x:v>77</x:v>
      </x:c>
      <x:c r="E957" s="15">
        <x:v>43194.5174731829</x:v>
      </x:c>
      <x:c r="F957" t="s">
        <x:v>82</x:v>
      </x:c>
      <x:c r="G957" s="6">
        <x:v>163.239698194938</x:v>
      </x:c>
      <x:c r="H957" t="s">
        <x:v>83</x:v>
      </x:c>
      <x:c r="I957" s="6">
        <x:v>28.4107659269703</x:v>
      </x:c>
      <x:c r="J957" t="s">
        <x:v>78</x:v>
      </x:c>
      <x:c r="K957" s="6">
        <x:v>1003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22.813</x:v>
      </x:c>
      <x:c r="R957" s="8">
        <x:v>115393.065198177</x:v>
      </x:c>
      <x:c r="S957" s="12">
        <x:v>439196.28483362</x:v>
      </x:c>
      <x:c r="T957" s="12">
        <x:v>38.5</x:v>
      </x:c>
      <x:c r="U957" s="12">
        <x:v>45</x:v>
      </x:c>
      <x:c r="V957" s="12">
        <x:f>NA()</x:f>
      </x:c>
    </x:row>
    <x:row r="958">
      <x:c r="A958">
        <x:v>327844</x:v>
      </x:c>
      <x:c r="B958" s="1">
        <x:v>43203.6336983449</x:v>
      </x:c>
      <x:c r="C958" s="6">
        <x:v>25.3932450316667</x:v>
      </x:c>
      <x:c r="D958" s="14" t="s">
        <x:v>77</x:v>
      </x:c>
      <x:c r="E958" s="15">
        <x:v>43194.5174731829</x:v>
      </x:c>
      <x:c r="F958" t="s">
        <x:v>82</x:v>
      </x:c>
      <x:c r="G958" s="6">
        <x:v>163.253233331777</x:v>
      </x:c>
      <x:c r="H958" t="s">
        <x:v>83</x:v>
      </x:c>
      <x:c r="I958" s="6">
        <x:v>28.4051812170933</x:v>
      </x:c>
      <x:c r="J958" t="s">
        <x:v>78</x:v>
      </x:c>
      <x:c r="K958" s="6">
        <x:v>1003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22.814</x:v>
      </x:c>
      <x:c r="R958" s="8">
        <x:v>115389.975671968</x:v>
      </x:c>
      <x:c r="S958" s="12">
        <x:v>439191.323266856</x:v>
      </x:c>
      <x:c r="T958" s="12">
        <x:v>38.5</x:v>
      </x:c>
      <x:c r="U958" s="12">
        <x:v>45</x:v>
      </x:c>
      <x:c r="V958" s="12">
        <x:f>NA()</x:f>
      </x:c>
    </x:row>
    <x:row r="959">
      <x:c r="A959">
        <x:v>327855</x:v>
      </x:c>
      <x:c r="B959" s="1">
        <x:v>43203.6337097222</x:v>
      </x:c>
      <x:c r="C959" s="6">
        <x:v>25.40966273</x:v>
      </x:c>
      <x:c r="D959" s="14" t="s">
        <x:v>77</x:v>
      </x:c>
      <x:c r="E959" s="15">
        <x:v>43194.5174731829</x:v>
      </x:c>
      <x:c r="F959" t="s">
        <x:v>82</x:v>
      </x:c>
      <x:c r="G959" s="6">
        <x:v>163.231884099024</x:v>
      </x:c>
      <x:c r="H959" t="s">
        <x:v>83</x:v>
      </x:c>
      <x:c r="I959" s="6">
        <x:v>28.4123572707335</x:v>
      </x:c>
      <x:c r="J959" t="s">
        <x:v>78</x:v>
      </x:c>
      <x:c r="K959" s="6">
        <x:v>1003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22.813</x:v>
      </x:c>
      <x:c r="R959" s="8">
        <x:v>115393.216295069</x:v>
      </x:c>
      <x:c r="S959" s="12">
        <x:v>439187.420179683</x:v>
      </x:c>
      <x:c r="T959" s="12">
        <x:v>38.5</x:v>
      </x:c>
      <x:c r="U959" s="12">
        <x:v>45</x:v>
      </x:c>
      <x:c r="V959" s="12">
        <x:f>NA()</x:f>
      </x:c>
    </x:row>
    <x:row r="960">
      <x:c r="A960">
        <x:v>327871</x:v>
      </x:c>
      <x:c r="B960" s="1">
        <x:v>43203.6337211806</x:v>
      </x:c>
      <x:c r="C960" s="6">
        <x:v>25.4261469833333</x:v>
      </x:c>
      <x:c r="D960" s="14" t="s">
        <x:v>77</x:v>
      </x:c>
      <x:c r="E960" s="15">
        <x:v>43194.5174731829</x:v>
      </x:c>
      <x:c r="F960" t="s">
        <x:v>82</x:v>
      </x:c>
      <x:c r="G960" s="6">
        <x:v>163.248306940853</x:v>
      </x:c>
      <x:c r="H960" t="s">
        <x:v>83</x:v>
      </x:c>
      <x:c r="I960" s="6">
        <x:v>28.4146692243385</x:v>
      </x:c>
      <x:c r="J960" t="s">
        <x:v>78</x:v>
      </x:c>
      <x:c r="K960" s="6">
        <x:v>1003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22.811</x:v>
      </x:c>
      <x:c r="R960" s="8">
        <x:v>115390.345588093</x:v>
      </x:c>
      <x:c r="S960" s="12">
        <x:v>439186.610643346</x:v>
      </x:c>
      <x:c r="T960" s="12">
        <x:v>38.5</x:v>
      </x:c>
      <x:c r="U960" s="12">
        <x:v>45</x:v>
      </x:c>
      <x:c r="V960" s="12">
        <x:f>NA()</x:f>
      </x:c>
    </x:row>
    <x:row r="961">
      <x:c r="A961">
        <x:v>327881</x:v>
      </x:c>
      <x:c r="B961" s="1">
        <x:v>43203.6337330208</x:v>
      </x:c>
      <x:c r="C961" s="6">
        <x:v>25.44323133</x:v>
      </x:c>
      <x:c r="D961" s="14" t="s">
        <x:v>77</x:v>
      </x:c>
      <x:c r="E961" s="15">
        <x:v>43194.5174731829</x:v>
      </x:c>
      <x:c r="F961" t="s">
        <x:v>82</x:v>
      </x:c>
      <x:c r="G961" s="6">
        <x:v>163.378372086669</x:v>
      </x:c>
      <x:c r="H961" t="s">
        <x:v>83</x:v>
      </x:c>
      <x:c r="I961" s="6">
        <x:v>28.3995064407713</x:v>
      </x:c>
      <x:c r="J961" t="s">
        <x:v>78</x:v>
      </x:c>
      <x:c r="K961" s="6">
        <x:v>1003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22.807</x:v>
      </x:c>
      <x:c r="R961" s="8">
        <x:v>115397.525580627</x:v>
      </x:c>
      <x:c r="S961" s="12">
        <x:v>439191.391787576</x:v>
      </x:c>
      <x:c r="T961" s="12">
        <x:v>38.5</x:v>
      </x:c>
      <x:c r="U961" s="12">
        <x:v>45</x:v>
      </x:c>
      <x:c r="V961" s="12">
        <x:f>NA()</x:f>
      </x:c>
    </x:row>
    <x:row r="962">
      <x:c r="A962">
        <x:v>327885</x:v>
      </x:c>
      <x:c r="B962" s="1">
        <x:v>43203.6337444097</x:v>
      </x:c>
      <x:c r="C962" s="6">
        <x:v>25.4595989133333</x:v>
      </x:c>
      <x:c r="D962" s="14" t="s">
        <x:v>77</x:v>
      </x:c>
      <x:c r="E962" s="15">
        <x:v>43194.5174731829</x:v>
      </x:c>
      <x:c r="F962" t="s">
        <x:v>82</x:v>
      </x:c>
      <x:c r="G962" s="6">
        <x:v>163.271221128759</x:v>
      </x:c>
      <x:c r="H962" t="s">
        <x:v>83</x:v>
      </x:c>
      <x:c r="I962" s="6">
        <x:v>28.415660062085</x:v>
      </x:c>
      <x:c r="J962" t="s">
        <x:v>78</x:v>
      </x:c>
      <x:c r="K962" s="6">
        <x:v>1003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22.809</x:v>
      </x:c>
      <x:c r="R962" s="8">
        <x:v>115396.232868006</x:v>
      </x:c>
      <x:c r="S962" s="12">
        <x:v>439178.255887551</x:v>
      </x:c>
      <x:c r="T962" s="12">
        <x:v>38.5</x:v>
      </x:c>
      <x:c r="U962" s="12">
        <x:v>45</x:v>
      </x:c>
      <x:c r="V962" s="12">
        <x:f>NA()</x:f>
      </x:c>
    </x:row>
    <x:row r="963">
      <x:c r="A963">
        <x:v>327900</x:v>
      </x:c>
      <x:c r="B963" s="1">
        <x:v>43203.6337560532</x:v>
      </x:c>
      <x:c r="C963" s="6">
        <x:v>25.476366515</x:v>
      </x:c>
      <x:c r="D963" s="14" t="s">
        <x:v>77</x:v>
      </x:c>
      <x:c r="E963" s="15">
        <x:v>43194.5174731829</x:v>
      </x:c>
      <x:c r="F963" t="s">
        <x:v>82</x:v>
      </x:c>
      <x:c r="G963" s="6">
        <x:v>163.213777390324</x:v>
      </x:c>
      <x:c r="H963" t="s">
        <x:v>83</x:v>
      </x:c>
      <x:c r="I963" s="6">
        <x:v>28.4188727804276</x:v>
      </x:c>
      <x:c r="J963" t="s">
        <x:v>78</x:v>
      </x:c>
      <x:c r="K963" s="6">
        <x:v>1003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22.812</x:v>
      </x:c>
      <x:c r="R963" s="8">
        <x:v>115398.234789976</x:v>
      </x:c>
      <x:c r="S963" s="12">
        <x:v>439184.651806672</x:v>
      </x:c>
      <x:c r="T963" s="12">
        <x:v>38.5</x:v>
      </x:c>
      <x:c r="U963" s="12">
        <x:v>45</x:v>
      </x:c>
      <x:c r="V963" s="12">
        <x:f>NA()</x:f>
      </x:c>
    </x:row>
    <x:row r="964">
      <x:c r="A964">
        <x:v>327909</x:v>
      </x:c>
      <x:c r="B964" s="1">
        <x:v>43203.6337681713</x:v>
      </x:c>
      <x:c r="C964" s="6">
        <x:v>25.4938175733333</x:v>
      </x:c>
      <x:c r="D964" s="14" t="s">
        <x:v>77</x:v>
      </x:c>
      <x:c r="E964" s="15">
        <x:v>43194.5174731829</x:v>
      </x:c>
      <x:c r="F964" t="s">
        <x:v>82</x:v>
      </x:c>
      <x:c r="G964" s="6">
        <x:v>163.331047118416</x:v>
      </x:c>
      <x:c r="H964" t="s">
        <x:v>83</x:v>
      </x:c>
      <x:c r="I964" s="6">
        <x:v>28.4119669410611</x:v>
      </x:c>
      <x:c r="J964" t="s">
        <x:v>78</x:v>
      </x:c>
      <x:c r="K964" s="6">
        <x:v>1003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22.806</x:v>
      </x:c>
      <x:c r="R964" s="8">
        <x:v>115396.79487494</x:v>
      </x:c>
      <x:c r="S964" s="12">
        <x:v>439186.692978634</x:v>
      </x:c>
      <x:c r="T964" s="12">
        <x:v>38.5</x:v>
      </x:c>
      <x:c r="U964" s="12">
        <x:v>45</x:v>
      </x:c>
      <x:c r="V964" s="12">
        <x:f>NA()</x:f>
      </x:c>
    </x:row>
    <x:row r="965">
      <x:c r="A965">
        <x:v>327919</x:v>
      </x:c>
      <x:c r="B965" s="1">
        <x:v>43203.6337792824</x:v>
      </x:c>
      <x:c r="C965" s="6">
        <x:v>25.5098351866667</x:v>
      </x:c>
      <x:c r="D965" s="14" t="s">
        <x:v>77</x:v>
      </x:c>
      <x:c r="E965" s="15">
        <x:v>43194.5174731829</x:v>
      </x:c>
      <x:c r="F965" t="s">
        <x:v>82</x:v>
      </x:c>
      <x:c r="G965" s="6">
        <x:v>163.190117866441</x:v>
      </x:c>
      <x:c r="H965" t="s">
        <x:v>83</x:v>
      </x:c>
      <x:c r="I965" s="6">
        <x:v>28.4321740676082</x:v>
      </x:c>
      <x:c r="J965" t="s">
        <x:v>78</x:v>
      </x:c>
      <x:c r="K965" s="6">
        <x:v>1003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22.809</x:v>
      </x:c>
      <x:c r="R965" s="8">
        <x:v>115386.906385439</x:v>
      </x:c>
      <x:c r="S965" s="12">
        <x:v>439200.305974906</x:v>
      </x:c>
      <x:c r="T965" s="12">
        <x:v>38.5</x:v>
      </x:c>
      <x:c r="U965" s="12">
        <x:v>45</x:v>
      </x:c>
      <x:c r="V965" s="12">
        <x:f>NA()</x:f>
      </x:c>
    </x:row>
    <x:row r="966">
      <x:c r="A966">
        <x:v>327924</x:v>
      </x:c>
      <x:c r="B966" s="1">
        <x:v>43203.6337915509</x:v>
      </x:c>
      <x:c r="C966" s="6">
        <x:v>25.5275194783333</x:v>
      </x:c>
      <x:c r="D966" s="14" t="s">
        <x:v>77</x:v>
      </x:c>
      <x:c r="E966" s="15">
        <x:v>43194.5174731829</x:v>
      </x:c>
      <x:c r="F966" t="s">
        <x:v>82</x:v>
      </x:c>
      <x:c r="G966" s="6">
        <x:v>163.263580569189</x:v>
      </x:c>
      <x:c r="H966" t="s">
        <x:v>83</x:v>
      </x:c>
      <x:c r="I966" s="6">
        <x:v>28.420043771991</x:v>
      </x:c>
      <x:c r="J966" t="s">
        <x:v>78</x:v>
      </x:c>
      <x:c r="K966" s="6">
        <x:v>1003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22.808</x:v>
      </x:c>
      <x:c r="R966" s="8">
        <x:v>115373.358453089</x:v>
      </x:c>
      <x:c r="S966" s="12">
        <x:v>439191.965043191</x:v>
      </x:c>
      <x:c r="T966" s="12">
        <x:v>38.5</x:v>
      </x:c>
      <x:c r="U966" s="12">
        <x:v>45</x:v>
      </x:c>
      <x:c r="V966" s="12">
        <x:f>NA()</x:f>
      </x:c>
    </x:row>
    <x:row r="967">
      <x:c r="A967">
        <x:v>327941</x:v>
      </x:c>
      <x:c r="B967" s="1">
        <x:v>43203.633802662</x:v>
      </x:c>
      <x:c r="C967" s="6">
        <x:v>25.5434870683333</x:v>
      </x:c>
      <x:c r="D967" s="14" t="s">
        <x:v>77</x:v>
      </x:c>
      <x:c r="E967" s="15">
        <x:v>43194.5174731829</x:v>
      </x:c>
      <x:c r="F967" t="s">
        <x:v>82</x:v>
      </x:c>
      <x:c r="G967" s="6">
        <x:v>163.303402589455</x:v>
      </x:c>
      <x:c r="H967" t="s">
        <x:v>83</x:v>
      </x:c>
      <x:c r="I967" s="6">
        <x:v>28.4119369157038</x:v>
      </x:c>
      <x:c r="J967" t="s">
        <x:v>78</x:v>
      </x:c>
      <x:c r="K967" s="6">
        <x:v>1003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22.808</x:v>
      </x:c>
      <x:c r="R967" s="8">
        <x:v>115372.466759904</x:v>
      </x:c>
      <x:c r="S967" s="12">
        <x:v>439202.566331302</x:v>
      </x:c>
      <x:c r="T967" s="12">
        <x:v>38.5</x:v>
      </x:c>
      <x:c r="U967" s="12">
        <x:v>45</x:v>
      </x:c>
      <x:c r="V967" s="12">
        <x:f>NA()</x:f>
      </x:c>
    </x:row>
    <x:row r="968">
      <x:c r="A968">
        <x:v>327948</x:v>
      </x:c>
      <x:c r="B968" s="1">
        <x:v>43203.6338137731</x:v>
      </x:c>
      <x:c r="C968" s="6">
        <x:v>25.5595213616667</x:v>
      </x:c>
      <x:c r="D968" s="14" t="s">
        <x:v>77</x:v>
      </x:c>
      <x:c r="E968" s="15">
        <x:v>43194.5174731829</x:v>
      </x:c>
      <x:c r="F968" t="s">
        <x:v>82</x:v>
      </x:c>
      <x:c r="G968" s="6">
        <x:v>163.348160080227</x:v>
      </x:c>
      <x:c r="H968" t="s">
        <x:v>83</x:v>
      </x:c>
      <x:c r="I968" s="6">
        <x:v>28.4084840013811</x:v>
      </x:c>
      <x:c r="J968" t="s">
        <x:v>78</x:v>
      </x:c>
      <x:c r="K968" s="6">
        <x:v>1003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22.806</x:v>
      </x:c>
      <x:c r="R968" s="8">
        <x:v>115358.821772013</x:v>
      </x:c>
      <x:c r="S968" s="12">
        <x:v>439198.874924016</x:v>
      </x:c>
      <x:c r="T968" s="12">
        <x:v>38.5</x:v>
      </x:c>
      <x:c r="U968" s="12">
        <x:v>45</x:v>
      </x:c>
      <x:c r="V968" s="12">
        <x:f>NA()</x:f>
      </x:c>
    </x:row>
    <x:row r="969">
      <x:c r="A969">
        <x:v>327953</x:v>
      </x:c>
      <x:c r="B969" s="1">
        <x:v>43203.6338253125</x:v>
      </x:c>
      <x:c r="C969" s="6">
        <x:v>25.5761389883333</x:v>
      </x:c>
      <x:c r="D969" s="14" t="s">
        <x:v>77</x:v>
      </x:c>
      <x:c r="E969" s="15">
        <x:v>43194.5174731829</x:v>
      </x:c>
      <x:c r="F969" t="s">
        <x:v>82</x:v>
      </x:c>
      <x:c r="G969" s="6">
        <x:v>163.323553483507</x:v>
      </x:c>
      <x:c r="H969" t="s">
        <x:v>83</x:v>
      </x:c>
      <x:c r="I969" s="6">
        <x:v>28.4163206207454</x:v>
      </x:c>
      <x:c r="J969" t="s">
        <x:v>78</x:v>
      </x:c>
      <x:c r="K969" s="6">
        <x:v>1003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22.805</x:v>
      </x:c>
      <x:c r="R969" s="8">
        <x:v>115364.134072918</x:v>
      </x:c>
      <x:c r="S969" s="12">
        <x:v>439185.403151223</x:v>
      </x:c>
      <x:c r="T969" s="12">
        <x:v>38.5</x:v>
      </x:c>
      <x:c r="U969" s="12">
        <x:v>45</x:v>
      </x:c>
      <x:c r="V969" s="12">
        <x:f>NA()</x:f>
      </x:c>
    </x:row>
    <x:row r="970">
      <x:c r="A970">
        <x:v>327964</x:v>
      </x:c>
      <x:c r="B970" s="1">
        <x:v>43203.6338373495</x:v>
      </x:c>
      <x:c r="C970" s="6">
        <x:v>25.59345665</x:v>
      </x:c>
      <x:c r="D970" s="14" t="s">
        <x:v>77</x:v>
      </x:c>
      <x:c r="E970" s="15">
        <x:v>43194.5174731829</x:v>
      </x:c>
      <x:c r="F970" t="s">
        <x:v>82</x:v>
      </x:c>
      <x:c r="G970" s="6">
        <x:v>163.238750243173</x:v>
      </x:c>
      <x:c r="H970" t="s">
        <x:v>83</x:v>
      </x:c>
      <x:c r="I970" s="6">
        <x:v>28.4194432634458</x:v>
      </x:c>
      <x:c r="J970" t="s">
        <x:v>78</x:v>
      </x:c>
      <x:c r="K970" s="6">
        <x:v>1003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22.81</x:v>
      </x:c>
      <x:c r="R970" s="8">
        <x:v>115355.063366495</x:v>
      </x:c>
      <x:c r="S970" s="12">
        <x:v>439177.214917657</x:v>
      </x:c>
      <x:c r="T970" s="12">
        <x:v>38.5</x:v>
      </x:c>
      <x:c r="U970" s="12">
        <x:v>45</x:v>
      </x:c>
      <x:c r="V970" s="12">
        <x:f>NA()</x:f>
      </x:c>
    </x:row>
    <x:row r="971">
      <x:c r="A971">
        <x:v>327980</x:v>
      </x:c>
      <x:c r="B971" s="1">
        <x:v>43203.6338489583</x:v>
      </x:c>
      <x:c r="C971" s="6">
        <x:v>25.6101576283333</x:v>
      </x:c>
      <x:c r="D971" s="14" t="s">
        <x:v>77</x:v>
      </x:c>
      <x:c r="E971" s="15">
        <x:v>43194.5174731829</x:v>
      </x:c>
      <x:c r="F971" t="s">
        <x:v>82</x:v>
      </x:c>
      <x:c r="G971" s="6">
        <x:v>163.434908046338</x:v>
      </x:c>
      <x:c r="H971" t="s">
        <x:v>83</x:v>
      </x:c>
      <x:c r="I971" s="6">
        <x:v>28.4021486634733</x:v>
      </x:c>
      <x:c r="J971" t="s">
        <x:v>78</x:v>
      </x:c>
      <x:c r="K971" s="6">
        <x:v>1003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22.802</x:v>
      </x:c>
      <x:c r="R971" s="8">
        <x:v>115357.564344554</x:v>
      </x:c>
      <x:c r="S971" s="12">
        <x:v>439184.147348644</x:v>
      </x:c>
      <x:c r="T971" s="12">
        <x:v>38.5</x:v>
      </x:c>
      <x:c r="U971" s="12">
        <x:v>45</x:v>
      </x:c>
      <x:c r="V971" s="12">
        <x:f>NA()</x:f>
      </x:c>
    </x:row>
    <x:row r="972">
      <x:c r="A972">
        <x:v>327988</x:v>
      </x:c>
      <x:c r="B972" s="1">
        <x:v>43203.6338603009</x:v>
      </x:c>
      <x:c r="C972" s="6">
        <x:v>25.626475235</x:v>
      </x:c>
      <x:c r="D972" s="14" t="s">
        <x:v>77</x:v>
      </x:c>
      <x:c r="E972" s="15">
        <x:v>43194.5174731829</x:v>
      </x:c>
      <x:c r="F972" t="s">
        <x:v>82</x:v>
      </x:c>
      <x:c r="G972" s="6">
        <x:v>163.383844964987</x:v>
      </x:c>
      <x:c r="H972" t="s">
        <x:v>83</x:v>
      </x:c>
      <x:c r="I972" s="6">
        <x:v>28.4125374229052</x:v>
      </x:c>
      <x:c r="J972" t="s">
        <x:v>78</x:v>
      </x:c>
      <x:c r="K972" s="6">
        <x:v>1003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22.802</x:v>
      </x:c>
      <x:c r="R972" s="8">
        <x:v>115356.706304567</x:v>
      </x:c>
      <x:c r="S972" s="12">
        <x:v>439181.347353713</x:v>
      </x:c>
      <x:c r="T972" s="12">
        <x:v>38.5</x:v>
      </x:c>
      <x:c r="U972" s="12">
        <x:v>45</x:v>
      </x:c>
      <x:c r="V972" s="12">
        <x:f>NA()</x:f>
      </x:c>
    </x:row>
    <x:row r="973">
      <x:c r="A973">
        <x:v>327998</x:v>
      </x:c>
      <x:c r="B973" s="1">
        <x:v>43203.6338717593</x:v>
      </x:c>
      <x:c r="C973" s="6">
        <x:v>25.6429762166667</x:v>
      </x:c>
      <x:c r="D973" s="14" t="s">
        <x:v>77</x:v>
      </x:c>
      <x:c r="E973" s="15">
        <x:v>43194.5174731829</x:v>
      </x:c>
      <x:c r="F973" t="s">
        <x:v>82</x:v>
      </x:c>
      <x:c r="G973" s="6">
        <x:v>163.357400346015</x:v>
      </x:c>
      <x:c r="H973" t="s">
        <x:v>83</x:v>
      </x:c>
      <x:c r="I973" s="6">
        <x:v>28.4150895797102</x:v>
      </x:c>
      <x:c r="J973" t="s">
        <x:v>78</x:v>
      </x:c>
      <x:c r="K973" s="6">
        <x:v>1003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22.803</x:v>
      </x:c>
      <x:c r="R973" s="8">
        <x:v>115356.960556998</x:v>
      </x:c>
      <x:c r="S973" s="12">
        <x:v>439179.148987015</x:v>
      </x:c>
      <x:c r="T973" s="12">
        <x:v>38.5</x:v>
      </x:c>
      <x:c r="U973" s="12">
        <x:v>45</x:v>
      </x:c>
      <x:c r="V973" s="12">
        <x:f>NA()</x:f>
      </x:c>
    </x:row>
    <x:row r="974">
      <x:c r="A974">
        <x:v>328010</x:v>
      </x:c>
      <x:c r="B974" s="1">
        <x:v>43203.6338836806</x:v>
      </x:c>
      <x:c r="C974" s="6">
        <x:v>25.66014388</x:v>
      </x:c>
      <x:c r="D974" s="14" t="s">
        <x:v>77</x:v>
      </x:c>
      <x:c r="E974" s="15">
        <x:v>43194.5174731829</x:v>
      </x:c>
      <x:c r="F974" t="s">
        <x:v>82</x:v>
      </x:c>
      <x:c r="G974" s="6">
        <x:v>163.38758533557</x:v>
      </x:c>
      <x:c r="H974" t="s">
        <x:v>83</x:v>
      </x:c>
      <x:c r="I974" s="6">
        <x:v>28.4032896239196</x:v>
      </x:c>
      <x:c r="J974" t="s">
        <x:v>78</x:v>
      </x:c>
      <x:c r="K974" s="6">
        <x:v>1003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22.805</x:v>
      </x:c>
      <x:c r="R974" s="8">
        <x:v>115357.565186337</x:v>
      </x:c>
      <x:c r="S974" s="12">
        <x:v>439172.982590634</x:v>
      </x:c>
      <x:c r="T974" s="12">
        <x:v>38.5</x:v>
      </x:c>
      <x:c r="U974" s="12">
        <x:v>45</x:v>
      </x:c>
      <x:c r="V974" s="12">
        <x:f>NA()</x:f>
      </x:c>
    </x:row>
    <x:row r="975">
      <x:c r="A975">
        <x:v>328022</x:v>
      </x:c>
      <x:c r="B975" s="1">
        <x:v>43203.6338955671</x:v>
      </x:c>
      <x:c r="C975" s="6">
        <x:v>25.67724484</x:v>
      </x:c>
      <x:c r="D975" s="14" t="s">
        <x:v>77</x:v>
      </x:c>
      <x:c r="E975" s="15">
        <x:v>43194.5174731829</x:v>
      </x:c>
      <x:c r="F975" t="s">
        <x:v>82</x:v>
      </x:c>
      <x:c r="G975" s="6">
        <x:v>163.322490944924</x:v>
      </x:c>
      <x:c r="H975" t="s">
        <x:v>83</x:v>
      </x:c>
      <x:c r="I975" s="6">
        <x:v>28.4137084122572</x:v>
      </x:c>
      <x:c r="J975" t="s">
        <x:v>78</x:v>
      </x:c>
      <x:c r="K975" s="6">
        <x:v>1003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22.806</x:v>
      </x:c>
      <x:c r="R975" s="8">
        <x:v>115356.042365424</x:v>
      </x:c>
      <x:c r="S975" s="12">
        <x:v>439181.943578253</x:v>
      </x:c>
      <x:c r="T975" s="12">
        <x:v>38.5</x:v>
      </x:c>
      <x:c r="U975" s="12">
        <x:v>45</x:v>
      </x:c>
      <x:c r="V975" s="12">
        <x:f>NA()</x:f>
      </x:c>
    </x:row>
    <x:row r="976">
      <x:c r="A976">
        <x:v>328024</x:v>
      </x:c>
      <x:c r="B976" s="1">
        <x:v>43203.6339068287</x:v>
      </x:c>
      <x:c r="C976" s="6">
        <x:v>25.69349579</x:v>
      </x:c>
      <x:c r="D976" s="14" t="s">
        <x:v>77</x:v>
      </x:c>
      <x:c r="E976" s="15">
        <x:v>43194.5174731829</x:v>
      </x:c>
      <x:c r="F976" t="s">
        <x:v>82</x:v>
      </x:c>
      <x:c r="G976" s="6">
        <x:v>163.339989517012</x:v>
      </x:c>
      <x:c r="H976" t="s">
        <x:v>83</x:v>
      </x:c>
      <x:c r="I976" s="6">
        <x:v>28.4186325770811</x:v>
      </x:c>
      <x:c r="J976" t="s">
        <x:v>78</x:v>
      </x:c>
      <x:c r="K976" s="6">
        <x:v>1003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22.803</x:v>
      </x:c>
      <x:c r="R976" s="8">
        <x:v>115356.135557562</x:v>
      </x:c>
      <x:c r="S976" s="12">
        <x:v>439169.225431829</x:v>
      </x:c>
      <x:c r="T976" s="12">
        <x:v>38.5</x:v>
      </x:c>
      <x:c r="U976" s="12">
        <x:v>45</x:v>
      </x:c>
      <x:c r="V976" s="12">
        <x:f>NA()</x:f>
      </x:c>
    </x:row>
    <x:row r="977">
      <x:c r="A977">
        <x:v>328036</x:v>
      </x:c>
      <x:c r="B977" s="1">
        <x:v>43203.6339180208</x:v>
      </x:c>
      <x:c r="C977" s="6">
        <x:v>25.7096300483333</x:v>
      </x:c>
      <x:c r="D977" s="14" t="s">
        <x:v>77</x:v>
      </x:c>
      <x:c r="E977" s="15">
        <x:v>43194.5174731829</x:v>
      </x:c>
      <x:c r="F977" t="s">
        <x:v>82</x:v>
      </x:c>
      <x:c r="G977" s="6">
        <x:v>163.328451660833</x:v>
      </x:c>
      <x:c r="H977" t="s">
        <x:v>83</x:v>
      </x:c>
      <x:c r="I977" s="6">
        <x:v>28.4181521704381</x:v>
      </x:c>
      <x:c r="J977" t="s">
        <x:v>78</x:v>
      </x:c>
      <x:c r="K977" s="6">
        <x:v>1003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22.804</x:v>
      </x:c>
      <x:c r="R977" s="8">
        <x:v>115349.579890854</x:v>
      </x:c>
      <x:c r="S977" s="12">
        <x:v>439173.636112032</x:v>
      </x:c>
      <x:c r="T977" s="12">
        <x:v>38.5</x:v>
      </x:c>
      <x:c r="U977" s="12">
        <x:v>45</x:v>
      </x:c>
      <x:c r="V977" s="12">
        <x:f>NA()</x:f>
      </x:c>
    </x:row>
    <x:row r="978">
      <x:c r="A978">
        <x:v>328043</x:v>
      </x:c>
      <x:c r="B978" s="1">
        <x:v>43203.6339295486</x:v>
      </x:c>
      <x:c r="C978" s="6">
        <x:v>25.72619764</x:v>
      </x:c>
      <x:c r="D978" s="14" t="s">
        <x:v>77</x:v>
      </x:c>
      <x:c r="E978" s="15">
        <x:v>43194.5174731829</x:v>
      </x:c>
      <x:c r="F978" t="s">
        <x:v>82</x:v>
      </x:c>
      <x:c r="G978" s="6">
        <x:v>163.394290497483</x:v>
      </x:c>
      <x:c r="H978" t="s">
        <x:v>83</x:v>
      </x:c>
      <x:c r="I978" s="6">
        <x:v>28.4075832417075</x:v>
      </x:c>
      <x:c r="J978" t="s">
        <x:v>78</x:v>
      </x:c>
      <x:c r="K978" s="6">
        <x:v>1003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22.803</x:v>
      </x:c>
      <x:c r="R978" s="8">
        <x:v>115337.916721286</x:v>
      </x:c>
      <x:c r="S978" s="12">
        <x:v>439172.031930748</x:v>
      </x:c>
      <x:c r="T978" s="12">
        <x:v>38.5</x:v>
      </x:c>
      <x:c r="U978" s="12">
        <x:v>45</x:v>
      </x:c>
      <x:c r="V978" s="12">
        <x:f>NA()</x:f>
      </x:c>
    </x:row>
    <x:row r="979">
      <x:c r="A979">
        <x:v>328062</x:v>
      </x:c>
      <x:c r="B979" s="1">
        <x:v>43203.6339412384</x:v>
      </x:c>
      <x:c r="C979" s="6">
        <x:v>25.7430653316667</x:v>
      </x:c>
      <x:c r="D979" s="14" t="s">
        <x:v>77</x:v>
      </x:c>
      <x:c r="E979" s="15">
        <x:v>43194.5174731829</x:v>
      </x:c>
      <x:c r="F979" t="s">
        <x:v>82</x:v>
      </x:c>
      <x:c r="G979" s="6">
        <x:v>163.3918138669</x:v>
      </x:c>
      <x:c r="H979" t="s">
        <x:v>83</x:v>
      </x:c>
      <x:c r="I979" s="6">
        <x:v>28.4109160537082</x:v>
      </x:c>
      <x:c r="J979" t="s">
        <x:v>78</x:v>
      </x:c>
      <x:c r="K979" s="6">
        <x:v>1003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22.802</x:v>
      </x:c>
      <x:c r="R979" s="8">
        <x:v>115331.971367373</x:v>
      </x:c>
      <x:c r="S979" s="12">
        <x:v>439193.40624555</x:v>
      </x:c>
      <x:c r="T979" s="12">
        <x:v>38.5</x:v>
      </x:c>
      <x:c r="U979" s="12">
        <x:v>45</x:v>
      </x:c>
      <x:c r="V979" s="12">
        <x:f>NA()</x:f>
      </x:c>
    </x:row>
    <x:row r="980">
      <x:c r="A980">
        <x:v>328066</x:v>
      </x:c>
      <x:c r="B980" s="1">
        <x:v>43203.6339531597</x:v>
      </x:c>
      <x:c r="C980" s="6">
        <x:v>25.760232985</x:v>
      </x:c>
      <x:c r="D980" s="14" t="s">
        <x:v>77</x:v>
      </x:c>
      <x:c r="E980" s="15">
        <x:v>43194.5174731829</x:v>
      </x:c>
      <x:c r="F980" t="s">
        <x:v>82</x:v>
      </x:c>
      <x:c r="G980" s="6">
        <x:v>163.376645076549</x:v>
      </x:c>
      <x:c r="H980" t="s">
        <x:v>83</x:v>
      </x:c>
      <x:c r="I980" s="6">
        <x:v>28.416831052527</x:v>
      </x:c>
      <x:c r="J980" t="s">
        <x:v>78</x:v>
      </x:c>
      <x:c r="K980" s="6">
        <x:v>1003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22.801</x:v>
      </x:c>
      <x:c r="R980" s="8">
        <x:v>115320.794786753</x:v>
      </x:c>
      <x:c r="S980" s="12">
        <x:v>439176.490310194</x:v>
      </x:c>
      <x:c r="T980" s="12">
        <x:v>38.5</x:v>
      </x:c>
      <x:c r="U980" s="12">
        <x:v>45</x:v>
      </x:c>
      <x:c r="V980" s="12">
        <x:f>NA()</x:f>
      </x:c>
    </x:row>
    <x:row r="981">
      <x:c r="A981">
        <x:v>328077</x:v>
      </x:c>
      <x:c r="B981" s="1">
        <x:v>43203.6339643171</x:v>
      </x:c>
      <x:c r="C981" s="6">
        <x:v>25.7762505516667</x:v>
      </x:c>
      <x:c r="D981" s="14" t="s">
        <x:v>77</x:v>
      </x:c>
      <x:c r="E981" s="15">
        <x:v>43194.5174731829</x:v>
      </x:c>
      <x:c r="F981" t="s">
        <x:v>82</x:v>
      </x:c>
      <x:c r="G981" s="6">
        <x:v>163.399077081034</x:v>
      </x:c>
      <x:c r="H981" t="s">
        <x:v>83</x:v>
      </x:c>
      <x:c r="I981" s="6">
        <x:v>28.4122671946511</x:v>
      </x:c>
      <x:c r="J981" t="s">
        <x:v>78</x:v>
      </x:c>
      <x:c r="K981" s="6">
        <x:v>1003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22.801</x:v>
      </x:c>
      <x:c r="R981" s="8">
        <x:v>115311.172265456</x:v>
      </x:c>
      <x:c r="S981" s="12">
        <x:v>439178.820109032</x:v>
      </x:c>
      <x:c r="T981" s="12">
        <x:v>38.5</x:v>
      </x:c>
      <x:c r="U981" s="12">
        <x:v>45</x:v>
      </x:c>
      <x:c r="V981" s="12">
        <x:f>NA()</x:f>
      </x:c>
    </x:row>
    <x:row r="982">
      <x:c r="A982">
        <x:v>328084</x:v>
      </x:c>
      <x:c r="B982" s="1">
        <x:v>43203.6339761921</x:v>
      </x:c>
      <x:c r="C982" s="6">
        <x:v>25.7933849316667</x:v>
      </x:c>
      <x:c r="D982" s="14" t="s">
        <x:v>77</x:v>
      </x:c>
      <x:c r="E982" s="15">
        <x:v>43194.5174731829</x:v>
      </x:c>
      <x:c r="F982" t="s">
        <x:v>82</x:v>
      </x:c>
      <x:c r="G982" s="6">
        <x:v>163.414015704484</x:v>
      </x:c>
      <x:c r="H982" t="s">
        <x:v>83</x:v>
      </x:c>
      <x:c r="I982" s="6">
        <x:v>28.4120570171358</x:v>
      </x:c>
      <x:c r="J982" t="s">
        <x:v>78</x:v>
      </x:c>
      <x:c r="K982" s="6">
        <x:v>1003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22.8</x:v>
      </x:c>
      <x:c r="R982" s="8">
        <x:v>115316.453009103</x:v>
      </x:c>
      <x:c r="S982" s="12">
        <x:v>439173.520850478</x:v>
      </x:c>
      <x:c r="T982" s="12">
        <x:v>38.5</x:v>
      </x:c>
      <x:c r="U982" s="12">
        <x:v>45</x:v>
      </x:c>
      <x:c r="V982" s="12">
        <x:f>NA()</x:f>
      </x:c>
    </x:row>
    <x:row r="983">
      <x:c r="A983">
        <x:v>328097</x:v>
      </x:c>
      <x:c r="B983" s="1">
        <x:v>43203.6339878125</x:v>
      </x:c>
      <x:c r="C983" s="6">
        <x:v>25.8100858633333</x:v>
      </x:c>
      <x:c r="D983" s="14" t="s">
        <x:v>77</x:v>
      </x:c>
      <x:c r="E983" s="15">
        <x:v>43194.5174731829</x:v>
      </x:c>
      <x:c r="F983" t="s">
        <x:v>82</x:v>
      </x:c>
      <x:c r="G983" s="6">
        <x:v>163.328834181578</x:v>
      </x:c>
      <x:c r="H983" t="s">
        <x:v>83</x:v>
      </x:c>
      <x:c r="I983" s="6">
        <x:v>28.4265592966112</x:v>
      </x:c>
      <x:c r="J983" t="s">
        <x:v>78</x:v>
      </x:c>
      <x:c r="K983" s="6">
        <x:v>1003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22.801</x:v>
      </x:c>
      <x:c r="R983" s="8">
        <x:v>115333.482450328</x:v>
      </x:c>
      <x:c r="S983" s="12">
        <x:v>439176.795184058</x:v>
      </x:c>
      <x:c r="T983" s="12">
        <x:v>38.5</x:v>
      </x:c>
      <x:c r="U983" s="12">
        <x:v>45</x:v>
      </x:c>
      <x:c r="V983" s="12">
        <x:f>NA()</x:f>
      </x:c>
    </x:row>
    <x:row r="984">
      <x:c r="A984">
        <x:v>328108</x:v>
      </x:c>
      <x:c r="B984" s="1">
        <x:v>43203.6339992245</x:v>
      </x:c>
      <x:c r="C984" s="6">
        <x:v>25.8265701516667</x:v>
      </x:c>
      <x:c r="D984" s="14" t="s">
        <x:v>77</x:v>
      </x:c>
      <x:c r="E984" s="15">
        <x:v>43194.5174731829</x:v>
      </x:c>
      <x:c r="F984" t="s">
        <x:v>82</x:v>
      </x:c>
      <x:c r="G984" s="6">
        <x:v>163.340225075145</x:v>
      </x:c>
      <x:c r="H984" t="s">
        <x:v>83</x:v>
      </x:c>
      <x:c r="I984" s="6">
        <x:v>28.4270697299498</x:v>
      </x:c>
      <x:c r="J984" t="s">
        <x:v>78</x:v>
      </x:c>
      <x:c r="K984" s="6">
        <x:v>1003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22.8</x:v>
      </x:c>
      <x:c r="R984" s="8">
        <x:v>115317.502085208</x:v>
      </x:c>
      <x:c r="S984" s="12">
        <x:v>439188.719243136</x:v>
      </x:c>
      <x:c r="T984" s="12">
        <x:v>38.5</x:v>
      </x:c>
      <x:c r="U984" s="12">
        <x:v>45</x:v>
      </x:c>
      <x:c r="V984" s="12">
        <x:f>NA()</x:f>
      </x:c>
    </x:row>
    <x:row r="985">
      <x:c r="A985">
        <x:v>328121</x:v>
      </x:c>
      <x:c r="B985" s="1">
        <x:v>43203.6340106481</x:v>
      </x:c>
      <x:c r="C985" s="6">
        <x:v>25.8430210633333</x:v>
      </x:c>
      <x:c r="D985" s="14" t="s">
        <x:v>77</x:v>
      </x:c>
      <x:c r="E985" s="15">
        <x:v>43194.5174731829</x:v>
      </x:c>
      <x:c r="F985" t="s">
        <x:v>82</x:v>
      </x:c>
      <x:c r="G985" s="6">
        <x:v>163.342438572743</x:v>
      </x:c>
      <x:c r="H985" t="s">
        <x:v>83</x:v>
      </x:c>
      <x:c r="I985" s="6">
        <x:v>28.4266193475883</x:v>
      </x:c>
      <x:c r="J985" t="s">
        <x:v>78</x:v>
      </x:c>
      <x:c r="K985" s="6">
        <x:v>1003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22.8</x:v>
      </x:c>
      <x:c r="R985" s="8">
        <x:v>115315.453669443</x:v>
      </x:c>
      <x:c r="S985" s="12">
        <x:v>439136.97590247</x:v>
      </x:c>
      <x:c r="T985" s="12">
        <x:v>38.5</x:v>
      </x:c>
      <x:c r="U985" s="12">
        <x:v>45</x:v>
      </x:c>
      <x:c r="V985" s="12">
        <x:f>NA()</x:f>
      </x:c>
    </x:row>
    <x:row r="986">
      <x:c r="A986">
        <x:v>328131</x:v>
      </x:c>
      <x:c r="B986" s="1">
        <x:v>43203.6340224884</x:v>
      </x:c>
      <x:c r="C986" s="6">
        <x:v>25.86007207</x:v>
      </x:c>
      <x:c r="D986" s="14" t="s">
        <x:v>77</x:v>
      </x:c>
      <x:c r="E986" s="15">
        <x:v>43194.5174731829</x:v>
      </x:c>
      <x:c r="F986" t="s">
        <x:v>82</x:v>
      </x:c>
      <x:c r="G986" s="6">
        <x:v>163.383790366013</x:v>
      </x:c>
      <x:c r="H986" t="s">
        <x:v>83</x:v>
      </x:c>
      <x:c r="I986" s="6">
        <x:v>28.4210346113246</x:v>
      </x:c>
      <x:c r="J986" t="s">
        <x:v>78</x:v>
      </x:c>
      <x:c r="K986" s="6">
        <x:v>1003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22.799</x:v>
      </x:c>
      <x:c r="R986" s="8">
        <x:v>115324.47098496</x:v>
      </x:c>
      <x:c r="S986" s="12">
        <x:v>439179.752019409</x:v>
      </x:c>
      <x:c r="T986" s="12">
        <x:v>38.5</x:v>
      </x:c>
      <x:c r="U986" s="12">
        <x:v>45</x:v>
      </x:c>
      <x:c r="V986" s="12">
        <x:f>NA()</x:f>
      </x:c>
    </x:row>
    <x:row r="987">
      <x:c r="A987">
        <x:v>328138</x:v>
      </x:c>
      <x:c r="B987" s="1">
        <x:v>43203.6340345718</x:v>
      </x:c>
      <x:c r="C987" s="6">
        <x:v>25.8774564016667</x:v>
      </x:c>
      <x:c r="D987" s="14" t="s">
        <x:v>77</x:v>
      </x:c>
      <x:c r="E987" s="15">
        <x:v>43194.5174731829</x:v>
      </x:c>
      <x:c r="F987" t="s">
        <x:v>82</x:v>
      </x:c>
      <x:c r="G987" s="6">
        <x:v>163.386684977293</x:v>
      </x:c>
      <x:c r="H987" t="s">
        <x:v>83</x:v>
      </x:c>
      <x:c r="I987" s="6">
        <x:v>28.4289313110198</x:v>
      </x:c>
      <x:c r="J987" t="s">
        <x:v>78</x:v>
      </x:c>
      <x:c r="K987" s="6">
        <x:v>1003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22.796</x:v>
      </x:c>
      <x:c r="R987" s="8">
        <x:v>115329.144065417</x:v>
      </x:c>
      <x:c r="S987" s="12">
        <x:v>439165.254081005</x:v>
      </x:c>
      <x:c r="T987" s="12">
        <x:v>38.5</x:v>
      </x:c>
      <x:c r="U987" s="12">
        <x:v>45</x:v>
      </x:c>
      <x:c r="V987" s="12">
        <x:f>NA()</x:f>
      </x:c>
    </x:row>
    <x:row r="988">
      <x:c r="A988">
        <x:v>328148</x:v>
      </x:c>
      <x:c r="B988" s="1">
        <x:v>43203.6340454051</x:v>
      </x:c>
      <x:c r="C988" s="6">
        <x:v>25.893057315</x:v>
      </x:c>
      <x:c r="D988" s="14" t="s">
        <x:v>77</x:v>
      </x:c>
      <x:c r="E988" s="15">
        <x:v>43194.5174731829</x:v>
      </x:c>
      <x:c r="F988" t="s">
        <x:v>82</x:v>
      </x:c>
      <x:c r="G988" s="6">
        <x:v>163.345980197346</x:v>
      </x:c>
      <x:c r="H988" t="s">
        <x:v>83</x:v>
      </x:c>
      <x:c r="I988" s="6">
        <x:v>28.4258987359353</x:v>
      </x:c>
      <x:c r="J988" t="s">
        <x:v>78</x:v>
      </x:c>
      <x:c r="K988" s="6">
        <x:v>1003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22.8</x:v>
      </x:c>
      <x:c r="R988" s="8">
        <x:v>115328.707905432</x:v>
      </x:c>
      <x:c r="S988" s="12">
        <x:v>439162.300425859</x:v>
      </x:c>
      <x:c r="T988" s="12">
        <x:v>38.5</x:v>
      </x:c>
      <x:c r="U988" s="12">
        <x:v>45</x:v>
      </x:c>
      <x:c r="V988" s="12">
        <x:f>NA()</x:f>
      </x:c>
    </x:row>
    <x:row r="989">
      <x:c r="A989">
        <x:v>328157</x:v>
      </x:c>
      <x:c r="B989" s="1">
        <x:v>43203.6340569097</x:v>
      </x:c>
      <x:c r="C989" s="6">
        <x:v>25.9096249533333</x:v>
      </x:c>
      <x:c r="D989" s="14" t="s">
        <x:v>77</x:v>
      </x:c>
      <x:c r="E989" s="15">
        <x:v>43194.5174731829</x:v>
      </x:c>
      <x:c r="F989" t="s">
        <x:v>82</x:v>
      </x:c>
      <x:c r="G989" s="6">
        <x:v>163.435400273152</x:v>
      </x:c>
      <x:c r="H989" t="s">
        <x:v>83</x:v>
      </x:c>
      <x:c r="I989" s="6">
        <x:v>28.4190229075284</x:v>
      </x:c>
      <x:c r="J989" t="s">
        <x:v>78</x:v>
      </x:c>
      <x:c r="K989" s="6">
        <x:v>1003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22.796</x:v>
      </x:c>
      <x:c r="R989" s="8">
        <x:v>115326.594410218</x:v>
      </x:c>
      <x:c r="S989" s="12">
        <x:v>439171.270241176</x:v>
      </x:c>
      <x:c r="T989" s="12">
        <x:v>38.5</x:v>
      </x:c>
      <x:c r="U989" s="12">
        <x:v>45</x:v>
      </x:c>
      <x:c r="V989" s="12">
        <x:f>NA()</x:f>
      </x:c>
    </x:row>
    <x:row r="990">
      <x:c r="A990">
        <x:v>328170</x:v>
      </x:c>
      <x:c r="B990" s="1">
        <x:v>43203.6340685185</x:v>
      </x:c>
      <x:c r="C990" s="6">
        <x:v>25.9263092383333</x:v>
      </x:c>
      <x:c r="D990" s="14" t="s">
        <x:v>77</x:v>
      </x:c>
      <x:c r="E990" s="15">
        <x:v>43194.5174731829</x:v>
      </x:c>
      <x:c r="F990" t="s">
        <x:v>82</x:v>
      </x:c>
      <x:c r="G990" s="6">
        <x:v>163.370299435861</x:v>
      </x:c>
      <x:c r="H990" t="s">
        <x:v>83</x:v>
      </x:c>
      <x:c r="I990" s="6">
        <x:v>28.4181221450258</x:v>
      </x:c>
      <x:c r="J990" t="s">
        <x:v>78</x:v>
      </x:c>
      <x:c r="K990" s="6">
        <x:v>1003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22.801</x:v>
      </x:c>
      <x:c r="R990" s="8">
        <x:v>115331.882368395</x:v>
      </x:c>
      <x:c r="S990" s="12">
        <x:v>439167.883483998</x:v>
      </x:c>
      <x:c r="T990" s="12">
        <x:v>38.5</x:v>
      </x:c>
      <x:c r="U990" s="12">
        <x:v>45</x:v>
      </x:c>
      <x:c r="V990" s="12">
        <x:f>NA()</x:f>
      </x:c>
    </x:row>
    <x:row r="991">
      <x:c r="A991">
        <x:v>328175</x:v>
      </x:c>
      <x:c r="B991" s="1">
        <x:v>43203.6340800579</x:v>
      </x:c>
      <x:c r="C991" s="6">
        <x:v>25.942960205</x:v>
      </x:c>
      <x:c r="D991" s="14" t="s">
        <x:v>77</x:v>
      </x:c>
      <x:c r="E991" s="15">
        <x:v>43194.5174731829</x:v>
      </x:c>
      <x:c r="F991" t="s">
        <x:v>82</x:v>
      </x:c>
      <x:c r="G991" s="6">
        <x:v>163.473310003517</x:v>
      </x:c>
      <x:c r="H991" t="s">
        <x:v>83</x:v>
      </x:c>
      <x:c r="I991" s="6">
        <x:v>28.4084840013811</x:v>
      </x:c>
      <x:c r="J991" t="s">
        <x:v>78</x:v>
      </x:c>
      <x:c r="K991" s="6">
        <x:v>1003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22.797</x:v>
      </x:c>
      <x:c r="R991" s="8">
        <x:v>115325.852723294</x:v>
      </x:c>
      <x:c r="S991" s="12">
        <x:v>439185.432538947</x:v>
      </x:c>
      <x:c r="T991" s="12">
        <x:v>38.5</x:v>
      </x:c>
      <x:c r="U991" s="12">
        <x:v>45</x:v>
      </x:c>
      <x:c r="V991" s="12">
        <x:f>NA()</x:f>
      </x:c>
    </x:row>
    <x:row r="992">
      <x:c r="A992">
        <x:v>328188</x:v>
      </x:c>
      <x:c r="B992" s="1">
        <x:v>43203.6340916667</x:v>
      </x:c>
      <x:c r="C992" s="6">
        <x:v>25.9596612283333</x:v>
      </x:c>
      <x:c r="D992" s="14" t="s">
        <x:v>77</x:v>
      </x:c>
      <x:c r="E992" s="15">
        <x:v>43194.5174731829</x:v>
      </x:c>
      <x:c r="F992" t="s">
        <x:v>82</x:v>
      </x:c>
      <x:c r="G992" s="6">
        <x:v>163.489333305527</x:v>
      </x:c>
      <x:c r="H992" t="s">
        <x:v>83</x:v>
      </x:c>
      <x:c r="I992" s="6">
        <x:v>28.3995664912645</x:v>
      </x:c>
      <x:c r="J992" t="s">
        <x:v>78</x:v>
      </x:c>
      <x:c r="K992" s="6">
        <x:v>1003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22.799</x:v>
      </x:c>
      <x:c r="R992" s="8">
        <x:v>115313.11018812</x:v>
      </x:c>
      <x:c r="S992" s="12">
        <x:v>439154.42343373</x:v>
      </x:c>
      <x:c r="T992" s="12">
        <x:v>38.5</x:v>
      </x:c>
      <x:c r="U992" s="12">
        <x:v>45</x:v>
      </x:c>
      <x:c r="V992" s="12">
        <x:f>NA()</x:f>
      </x:c>
    </x:row>
    <x:row r="993">
      <x:c r="A993">
        <x:v>328199</x:v>
      </x:c>
      <x:c r="B993" s="1">
        <x:v>43203.6341034375</x:v>
      </x:c>
      <x:c r="C993" s="6">
        <x:v>25.9766122016667</x:v>
      </x:c>
      <x:c r="D993" s="14" t="s">
        <x:v>77</x:v>
      </x:c>
      <x:c r="E993" s="15">
        <x:v>43194.5174731829</x:v>
      </x:c>
      <x:c r="F993" t="s">
        <x:v>82</x:v>
      </x:c>
      <x:c r="G993" s="6">
        <x:v>163.431002819006</x:v>
      </x:c>
      <x:c r="H993" t="s">
        <x:v>83</x:v>
      </x:c>
      <x:c r="I993" s="6">
        <x:v>28.4227460617722</x:v>
      </x:c>
      <x:c r="J993" t="s">
        <x:v>78</x:v>
      </x:c>
      <x:c r="K993" s="6">
        <x:v>1003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22.795</x:v>
      </x:c>
      <x:c r="R993" s="8">
        <x:v>115303.249624371</x:v>
      </x:c>
      <x:c r="S993" s="12">
        <x:v>439166.118351918</x:v>
      </x:c>
      <x:c r="T993" s="12">
        <x:v>38.5</x:v>
      </x:c>
      <x:c r="U993" s="12">
        <x:v>45</x:v>
      </x:c>
      <x:c r="V993" s="12">
        <x:f>NA()</x:f>
      </x:c>
    </x:row>
    <x:row r="994">
      <x:c r="A994">
        <x:v>328208</x:v>
      </x:c>
      <x:c r="B994" s="1">
        <x:v>43203.6341150116</x:v>
      </x:c>
      <x:c r="C994" s="6">
        <x:v>25.9932631233333</x:v>
      </x:c>
      <x:c r="D994" s="14" t="s">
        <x:v>77</x:v>
      </x:c>
      <x:c r="E994" s="15">
        <x:v>43194.5174731829</x:v>
      </x:c>
      <x:c r="F994" t="s">
        <x:v>82</x:v>
      </x:c>
      <x:c r="G994" s="6">
        <x:v>163.441305607811</x:v>
      </x:c>
      <x:c r="H994" t="s">
        <x:v>83</x:v>
      </x:c>
      <x:c r="I994" s="6">
        <x:v>28.4178218909119</x:v>
      </x:c>
      <x:c r="J994" t="s">
        <x:v>78</x:v>
      </x:c>
      <x:c r="K994" s="6">
        <x:v>1003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22.796</x:v>
      </x:c>
      <x:c r="R994" s="8">
        <x:v>115296.303044038</x:v>
      </x:c>
      <x:c r="S994" s="12">
        <x:v>439156.140735799</x:v>
      </x:c>
      <x:c r="T994" s="12">
        <x:v>38.5</x:v>
      </x:c>
      <x:c r="U994" s="12">
        <x:v>45</x:v>
      </x:c>
      <x:c r="V994" s="12">
        <x:f>NA()</x:f>
      </x:c>
    </x:row>
    <x:row r="995">
      <x:c r="A995">
        <x:v>328213</x:v>
      </x:c>
      <x:c r="B995" s="1">
        <x:v>43203.6341263542</x:v>
      </x:c>
      <x:c r="C995" s="6">
        <x:v>26.00958073</x:v>
      </x:c>
      <x:c r="D995" s="14" t="s">
        <x:v>77</x:v>
      </x:c>
      <x:c r="E995" s="15">
        <x:v>43194.5174731829</x:v>
      </x:c>
      <x:c r="F995" t="s">
        <x:v>82</x:v>
      </x:c>
      <x:c r="G995" s="6">
        <x:v>163.449179030873</x:v>
      </x:c>
      <x:c r="H995" t="s">
        <x:v>83</x:v>
      </x:c>
      <x:c r="I995" s="6">
        <x:v>28.4077333683031</x:v>
      </x:c>
      <x:c r="J995" t="s">
        <x:v>78</x:v>
      </x:c>
      <x:c r="K995" s="6">
        <x:v>1003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22.799</x:v>
      </x:c>
      <x:c r="R995" s="8">
        <x:v>115286.446472817</x:v>
      </x:c>
      <x:c r="S995" s="12">
        <x:v>439168.015570753</x:v>
      </x:c>
      <x:c r="T995" s="12">
        <x:v>38.5</x:v>
      </x:c>
      <x:c r="U995" s="12">
        <x:v>45</x:v>
      </x:c>
      <x:c r="V995" s="12">
        <x:f>NA()</x:f>
      </x:c>
    </x:row>
    <x:row r="996">
      <x:c r="A996">
        <x:v>328225</x:v>
      </x:c>
      <x:c r="B996" s="1">
        <x:v>43203.6341378125</x:v>
      </x:c>
      <x:c r="C996" s="6">
        <x:v>26.0261150166667</x:v>
      </x:c>
      <x:c r="D996" s="14" t="s">
        <x:v>77</x:v>
      </x:c>
      <x:c r="E996" s="15">
        <x:v>43194.5174731829</x:v>
      </x:c>
      <x:c r="F996" t="s">
        <x:v>82</x:v>
      </x:c>
      <x:c r="G996" s="6">
        <x:v>163.520186711181</x:v>
      </x:c>
      <x:c r="H996" t="s">
        <x:v>83</x:v>
      </x:c>
      <x:c r="I996" s="6">
        <x:v>28.4046107364998</x:v>
      </x:c>
      <x:c r="J996" t="s">
        <x:v>78</x:v>
      </x:c>
      <x:c r="K996" s="6">
        <x:v>1003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22.795</x:v>
      </x:c>
      <x:c r="R996" s="8">
        <x:v>115287.966081755</x:v>
      </x:c>
      <x:c r="S996" s="12">
        <x:v>439167.250977171</x:v>
      </x:c>
      <x:c r="T996" s="12">
        <x:v>38.5</x:v>
      </x:c>
      <x:c r="U996" s="12">
        <x:v>45</x:v>
      </x:c>
      <x:c r="V996" s="12">
        <x:f>NA()</x:f>
      </x:c>
    </x:row>
    <x:row r="997">
      <x:c r="A997">
        <x:v>328234</x:v>
      </x:c>
      <x:c r="B997" s="1">
        <x:v>43203.6341498032</x:v>
      </x:c>
      <x:c r="C997" s="6">
        <x:v>26.04339935</x:v>
      </x:c>
      <x:c r="D997" s="14" t="s">
        <x:v>77</x:v>
      </x:c>
      <x:c r="E997" s="15">
        <x:v>43194.5174731829</x:v>
      </x:c>
      <x:c r="F997" t="s">
        <x:v>82</x:v>
      </x:c>
      <x:c r="G997" s="6">
        <x:v>163.492981444881</x:v>
      </x:c>
      <x:c r="H997" t="s">
        <x:v>83</x:v>
      </x:c>
      <x:c r="I997" s="6">
        <x:v>28.4073130138522</x:v>
      </x:c>
      <x:c r="J997" t="s">
        <x:v>78</x:v>
      </x:c>
      <x:c r="K997" s="6">
        <x:v>1003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22.796</x:v>
      </x:c>
      <x:c r="R997" s="8">
        <x:v>115282.156763979</x:v>
      </x:c>
      <x:c r="S997" s="12">
        <x:v>439177.995893875</x:v>
      </x:c>
      <x:c r="T997" s="12">
        <x:v>38.5</x:v>
      </x:c>
      <x:c r="U997" s="12">
        <x:v>45</x:v>
      </x:c>
      <x:c r="V997" s="12">
        <x:f>NA()</x:f>
      </x:c>
    </x:row>
    <x:row r="998">
      <x:c r="A998">
        <x:v>328243</x:v>
      </x:c>
      <x:c r="B998" s="1">
        <x:v>43203.6341611458</x:v>
      </x:c>
      <x:c r="C998" s="6">
        <x:v>26.05970031</x:v>
      </x:c>
      <x:c r="D998" s="14" t="s">
        <x:v>77</x:v>
      </x:c>
      <x:c r="E998" s="15">
        <x:v>43194.5174731829</x:v>
      </x:c>
      <x:c r="F998" t="s">
        <x:v>82</x:v>
      </x:c>
      <x:c r="G998" s="6">
        <x:v>163.440617306296</x:v>
      </x:c>
      <x:c r="H998" t="s">
        <x:v>83</x:v>
      </x:c>
      <x:c r="I998" s="6">
        <x:v>28.4094748373018</x:v>
      </x:c>
      <x:c r="J998" t="s">
        <x:v>78</x:v>
      </x:c>
      <x:c r="K998" s="6">
        <x:v>1003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22.799</x:v>
      </x:c>
      <x:c r="R998" s="8">
        <x:v>115282.272465771</x:v>
      </x:c>
      <x:c r="S998" s="12">
        <x:v>439161.416850661</x:v>
      </x:c>
      <x:c r="T998" s="12">
        <x:v>38.5</x:v>
      </x:c>
      <x:c r="U998" s="12">
        <x:v>45</x:v>
      </x:c>
      <x:c r="V998" s="12">
        <x:f>NA()</x:f>
      </x:c>
    </x:row>
    <x:row r="999">
      <x:c r="A999">
        <x:v>328260</x:v>
      </x:c>
      <x:c r="B999" s="1">
        <x:v>43203.6341731481</x:v>
      </x:c>
      <x:c r="C999" s="6">
        <x:v>26.07701795</x:v>
      </x:c>
      <x:c r="D999" s="14" t="s">
        <x:v>77</x:v>
      </x:c>
      <x:c r="E999" s="15">
        <x:v>43194.5174731829</x:v>
      </x:c>
      <x:c r="F999" t="s">
        <x:v>82</x:v>
      </x:c>
      <x:c r="G999" s="6">
        <x:v>163.456904564565</x:v>
      </x:c>
      <x:c r="H999" t="s">
        <x:v>83</x:v>
      </x:c>
      <x:c r="I999" s="6">
        <x:v>28.4231363926983</x:v>
      </x:c>
      <x:c r="J999" t="s">
        <x:v>78</x:v>
      </x:c>
      <x:c r="K999" s="6">
        <x:v>1003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22.793</x:v>
      </x:c>
      <x:c r="R999" s="8">
        <x:v>115280.373342777</x:v>
      </x:c>
      <x:c r="S999" s="12">
        <x:v>439169.519688923</x:v>
      </x:c>
      <x:c r="T999" s="12">
        <x:v>38.5</x:v>
      </x:c>
      <x:c r="U999" s="12">
        <x:v>45</x:v>
      </x:c>
      <x:c r="V999" s="12">
        <x:f>NA()</x:f>
      </x:c>
    </x:row>
    <x:row r="1000">
      <x:c r="A1000">
        <x:v>328267</x:v>
      </x:c>
      <x:c r="B1000" s="1">
        <x:v>43203.6341845718</x:v>
      </x:c>
      <x:c r="C1000" s="6">
        <x:v>26.0934689083333</x:v>
      </x:c>
      <x:c r="D1000" s="14" t="s">
        <x:v>77</x:v>
      </x:c>
      <x:c r="E1000" s="15">
        <x:v>43194.5174731829</x:v>
      </x:c>
      <x:c r="F1000" t="s">
        <x:v>82</x:v>
      </x:c>
      <x:c r="G1000" s="6">
        <x:v>163.558030156741</x:v>
      </x:c>
      <x:c r="H1000" t="s">
        <x:v>83</x:v>
      </x:c>
      <x:c r="I1000" s="6">
        <x:v>28.3997466427495</x:v>
      </x:c>
      <x:c r="J1000" t="s">
        <x:v>78</x:v>
      </x:c>
      <x:c r="K1000" s="6">
        <x:v>1003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22.794</x:v>
      </x:c>
      <x:c r="R1000" s="8">
        <x:v>115290.549506385</x:v>
      </x:c>
      <x:c r="S1000" s="12">
        <x:v>439174.417235351</x:v>
      </x:c>
      <x:c r="T1000" s="12">
        <x:v>38.5</x:v>
      </x:c>
      <x:c r="U1000" s="12">
        <x:v>45</x:v>
      </x:c>
      <x:c r="V1000" s="12">
        <x:f>NA()</x:f>
      </x:c>
    </x:row>
    <x:row r="1001">
      <x:c r="A1001">
        <x:v>328278</x:v>
      </x:c>
      <x:c r="B1001" s="1">
        <x:v>43203.6341959143</x:v>
      </x:c>
      <x:c r="C1001" s="6">
        <x:v>26.1097531866667</x:v>
      </x:c>
      <x:c r="D1001" s="14" t="s">
        <x:v>77</x:v>
      </x:c>
      <x:c r="E1001" s="15">
        <x:v>43194.5174731829</x:v>
      </x:c>
      <x:c r="F1001" t="s">
        <x:v>82</x:v>
      </x:c>
      <x:c r="G1001" s="6">
        <x:v>163.440483297844</x:v>
      </x:c>
      <x:c r="H1001" t="s">
        <x:v>83</x:v>
      </x:c>
      <x:c r="I1001" s="6">
        <x:v>28.4236468255167</x:v>
      </x:c>
      <x:c r="J1001" t="s">
        <x:v>78</x:v>
      </x:c>
      <x:c r="K1001" s="6">
        <x:v>1003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22.794</x:v>
      </x:c>
      <x:c r="R1001" s="8">
        <x:v>115290.148373598</x:v>
      </x:c>
      <x:c r="S1001" s="12">
        <x:v>439169.391314382</x:v>
      </x:c>
      <x:c r="T1001" s="12">
        <x:v>38.5</x:v>
      </x:c>
      <x:c r="U1001" s="12">
        <x:v>45</x:v>
      </x:c>
      <x:c r="V1001" s="12">
        <x:f>NA()</x:f>
      </x:c>
    </x:row>
    <x:row r="1002">
      <x:c r="A1002">
        <x:v>328283</x:v>
      </x:c>
      <x:c r="B1002" s="1">
        <x:v>43203.6342072917</x:v>
      </x:c>
      <x:c r="C1002" s="6">
        <x:v>26.1261874966667</x:v>
      </x:c>
      <x:c r="D1002" s="14" t="s">
        <x:v>77</x:v>
      </x:c>
      <x:c r="E1002" s="15">
        <x:v>43194.5174731829</x:v>
      </x:c>
      <x:c r="F1002" t="s">
        <x:v>82</x:v>
      </x:c>
      <x:c r="G1002" s="6">
        <x:v>163.407972178837</x:v>
      </x:c>
      <x:c r="H1002" t="s">
        <x:v>83</x:v>
      </x:c>
      <x:c r="I1002" s="6">
        <x:v>28.4274300358825</x:v>
      </x:c>
      <x:c r="J1002" t="s">
        <x:v>78</x:v>
      </x:c>
      <x:c r="K1002" s="6">
        <x:v>1003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22.795</x:v>
      </x:c>
      <x:c r="R1002" s="8">
        <x:v>115284.957708415</x:v>
      </x:c>
      <x:c r="S1002" s="12">
        <x:v>439156.451430643</x:v>
      </x:c>
      <x:c r="T1002" s="12">
        <x:v>38.5</x:v>
      </x:c>
      <x:c r="U1002" s="12">
        <x:v>45</x:v>
      </x:c>
      <x:c r="V1002" s="12">
        <x:f>NA()</x:f>
      </x:c>
    </x:row>
    <x:row r="1003">
      <x:c r="A1003">
        <x:v>328293</x:v>
      </x:c>
      <x:c r="B1003" s="1">
        <x:v>43203.6342187847</x:v>
      </x:c>
      <x:c r="C1003" s="6">
        <x:v>26.14272176</x:v>
      </x:c>
      <x:c r="D1003" s="14" t="s">
        <x:v>77</x:v>
      </x:c>
      <x:c r="E1003" s="15">
        <x:v>43194.5174731829</x:v>
      </x:c>
      <x:c r="F1003" t="s">
        <x:v>82</x:v>
      </x:c>
      <x:c r="G1003" s="6">
        <x:v>163.424739385117</x:v>
      </x:c>
      <x:c r="H1003" t="s">
        <x:v>83</x:v>
      </x:c>
      <x:c r="I1003" s="6">
        <x:v>28.4183623483364</x:v>
      </x:c>
      <x:c r="J1003" t="s">
        <x:v>78</x:v>
      </x:c>
      <x:c r="K1003" s="6">
        <x:v>1003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22.797</x:v>
      </x:c>
      <x:c r="R1003" s="8">
        <x:v>115285.194858076</x:v>
      </x:c>
      <x:c r="S1003" s="12">
        <x:v>439175.830835344</x:v>
      </x:c>
      <x:c r="T1003" s="12">
        <x:v>38.5</x:v>
      </x:c>
      <x:c r="U1003" s="12">
        <x:v>45</x:v>
      </x:c>
      <x:c r="V1003" s="12">
        <x:f>NA()</x:f>
      </x:c>
    </x:row>
    <x:row r="1004">
      <x:c r="A1004">
        <x:v>328308</x:v>
      </x:c>
      <x:c r="B1004" s="1">
        <x:v>43203.6342308218</x:v>
      </x:c>
      <x:c r="C1004" s="6">
        <x:v>26.1600560933333</x:v>
      </x:c>
      <x:c r="D1004" s="14" t="s">
        <x:v>77</x:v>
      </x:c>
      <x:c r="E1004" s="15">
        <x:v>43194.5174731829</x:v>
      </x:c>
      <x:c r="F1004" t="s">
        <x:v>82</x:v>
      </x:c>
      <x:c r="G1004" s="6">
        <x:v>163.514905464267</x:v>
      </x:c>
      <x:c r="H1004" t="s">
        <x:v>83</x:v>
      </x:c>
      <x:c r="I1004" s="6">
        <x:v>28.408514026708</x:v>
      </x:c>
      <x:c r="J1004" t="s">
        <x:v>78</x:v>
      </x:c>
      <x:c r="K1004" s="6">
        <x:v>1003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22.794</x:v>
      </x:c>
      <x:c r="R1004" s="8">
        <x:v>115284.662827807</x:v>
      </x:c>
      <x:c r="S1004" s="12">
        <x:v>439183.343760989</x:v>
      </x:c>
      <x:c r="T1004" s="12">
        <x:v>38.5</x:v>
      </x:c>
      <x:c r="U1004" s="12">
        <x:v>45</x:v>
      </x:c>
      <x:c r="V1004" s="12">
        <x:f>NA()</x:f>
      </x:c>
    </x:row>
    <x:row r="1005">
      <x:c r="A1005">
        <x:v>328317</x:v>
      </x:c>
      <x:c r="B1005" s="1">
        <x:v>43203.6342419329</x:v>
      </x:c>
      <x:c r="C1005" s="6">
        <x:v>26.1760736933333</x:v>
      </x:c>
      <x:c r="D1005" s="14" t="s">
        <x:v>77</x:v>
      </x:c>
      <x:c r="E1005" s="15">
        <x:v>43194.5174731829</x:v>
      </x:c>
      <x:c r="F1005" t="s">
        <x:v>82</x:v>
      </x:c>
      <x:c r="G1005" s="6">
        <x:v>163.44296161999</x:v>
      </x:c>
      <x:c r="H1005" t="s">
        <x:v>83</x:v>
      </x:c>
      <x:c r="I1005" s="6">
        <x:v>28.4203140008713</x:v>
      </x:c>
      <x:c r="J1005" t="s">
        <x:v>78</x:v>
      </x:c>
      <x:c r="K1005" s="6">
        <x:v>1003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22.795</x:v>
      </x:c>
      <x:c r="R1005" s="8">
        <x:v>115276.737520182</x:v>
      </x:c>
      <x:c r="S1005" s="12">
        <x:v>439156.206778499</x:v>
      </x:c>
      <x:c r="T1005" s="12">
        <x:v>38.5</x:v>
      </x:c>
      <x:c r="U1005" s="12">
        <x:v>45</x:v>
      </x:c>
      <x:c r="V1005" s="12">
        <x:f>NA()</x:f>
      </x:c>
    </x:row>
    <x:row r="1006">
      <x:c r="A1006">
        <x:v>328330</x:v>
      </x:c>
      <x:c r="B1006" s="1">
        <x:v>43203.6342540856</x:v>
      </x:c>
      <x:c r="C1006" s="6">
        <x:v>26.1935580583333</x:v>
      </x:c>
      <x:c r="D1006" s="14" t="s">
        <x:v>77</x:v>
      </x:c>
      <x:c r="E1006" s="15">
        <x:v>43194.5174731829</x:v>
      </x:c>
      <x:c r="F1006" t="s">
        <x:v>82</x:v>
      </x:c>
      <x:c r="G1006" s="6">
        <x:v>163.55799126928</x:v>
      </x:c>
      <x:c r="H1006" t="s">
        <x:v>83</x:v>
      </x:c>
      <x:c r="I1006" s="6">
        <x:v>28.4082437987781</x:v>
      </x:c>
      <x:c r="J1006" t="s">
        <x:v>78</x:v>
      </x:c>
      <x:c r="K1006" s="6">
        <x:v>1003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22.791</x:v>
      </x:c>
      <x:c r="R1006" s="8">
        <x:v>115265.122267737</x:v>
      </x:c>
      <x:c r="S1006" s="12">
        <x:v>439167.275051614</x:v>
      </x:c>
      <x:c r="T1006" s="12">
        <x:v>38.5</x:v>
      </x:c>
      <x:c r="U1006" s="12">
        <x:v>45</x:v>
      </x:c>
      <x:c r="V1006" s="12">
        <x:f>NA()</x:f>
      </x:c>
    </x:row>
    <x:row r="1007">
      <x:c r="A1007">
        <x:v>328335</x:v>
      </x:c>
      <x:c r="B1007" s="1">
        <x:v>43203.6342651273</x:v>
      </x:c>
      <x:c r="C1007" s="6">
        <x:v>26.2094089333333</x:v>
      </x:c>
      <x:c r="D1007" s="14" t="s">
        <x:v>77</x:v>
      </x:c>
      <x:c r="E1007" s="15">
        <x:v>43194.5174731829</x:v>
      </x:c>
      <x:c r="F1007" t="s">
        <x:v>82</x:v>
      </x:c>
      <x:c r="G1007" s="6">
        <x:v>163.496661101594</x:v>
      </x:c>
      <x:c r="H1007" t="s">
        <x:v>83</x:v>
      </x:c>
      <x:c r="I1007" s="6">
        <x:v>28.417881941732</x:v>
      </x:c>
      <x:c r="J1007" t="s">
        <x:v>78</x:v>
      </x:c>
      <x:c r="K1007" s="6">
        <x:v>1003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22.792</x:v>
      </x:c>
      <x:c r="R1007" s="8">
        <x:v>115256.739061034</x:v>
      </x:c>
      <x:c r="S1007" s="12">
        <x:v>439162.811903826</x:v>
      </x:c>
      <x:c r="T1007" s="12">
        <x:v>38.5</x:v>
      </x:c>
      <x:c r="U1007" s="12">
        <x:v>45</x:v>
      </x:c>
      <x:c r="V1007" s="12">
        <x:f>NA()</x:f>
      </x:c>
    </x:row>
    <x:row r="1008">
      <x:c r="A1008">
        <x:v>328343</x:v>
      </x:c>
      <x:c r="B1008" s="1">
        <x:v>43203.6342767361</x:v>
      </x:c>
      <x:c r="C1008" s="6">
        <x:v>26.2261765916667</x:v>
      </x:c>
      <x:c r="D1008" s="14" t="s">
        <x:v>77</x:v>
      </x:c>
      <x:c r="E1008" s="15">
        <x:v>43194.5174731829</x:v>
      </x:c>
      <x:c r="F1008" t="s">
        <x:v>82</x:v>
      </x:c>
      <x:c r="G1008" s="6">
        <x:v>163.509395902855</x:v>
      </x:c>
      <x:c r="H1008" t="s">
        <x:v>83</x:v>
      </x:c>
      <x:c r="I1008" s="6">
        <x:v>28.4181221450258</x:v>
      </x:c>
      <x:c r="J1008" t="s">
        <x:v>78</x:v>
      </x:c>
      <x:c r="K1008" s="6">
        <x:v>1003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22.791</x:v>
      </x:c>
      <x:c r="R1008" s="8">
        <x:v>115254.191139242</x:v>
      </x:c>
      <x:c r="S1008" s="12">
        <x:v>439152.429918564</x:v>
      </x:c>
      <x:c r="T1008" s="12">
        <x:v>38.5</x:v>
      </x:c>
      <x:c r="U1008" s="12">
        <x:v>45</x:v>
      </x:c>
      <x:c r="V1008" s="12">
        <x:f>NA()</x:f>
      </x:c>
    </x:row>
    <x:row r="1009">
      <x:c r="A1009">
        <x:v>328356</x:v>
      </x:c>
      <x:c r="B1009" s="1">
        <x:v>43203.6342888079</x:v>
      </x:c>
      <x:c r="C1009" s="6">
        <x:v>26.24352764</x:v>
      </x:c>
      <x:c r="D1009" s="14" t="s">
        <x:v>77</x:v>
      </x:c>
      <x:c r="E1009" s="15">
        <x:v>43194.5174731829</x:v>
      </x:c>
      <x:c r="F1009" t="s">
        <x:v>82</x:v>
      </x:c>
      <x:c r="G1009" s="6">
        <x:v>163.47429621297</x:v>
      </x:c>
      <x:c r="H1009" t="s">
        <x:v>83</x:v>
      </x:c>
      <x:c r="I1009" s="6">
        <x:v>28.4167710017246</x:v>
      </x:c>
      <x:c r="J1009" t="s">
        <x:v>78</x:v>
      </x:c>
      <x:c r="K1009" s="6">
        <x:v>1003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22.794</x:v>
      </x:c>
      <x:c r="R1009" s="8">
        <x:v>115246.601890198</x:v>
      </x:c>
      <x:c r="S1009" s="12">
        <x:v>439148.65159456</x:v>
      </x:c>
      <x:c r="T1009" s="12">
        <x:v>38.5</x:v>
      </x:c>
      <x:c r="U1009" s="12">
        <x:v>45</x:v>
      </x:c>
      <x:c r="V1009" s="12">
        <x:f>NA()</x:f>
      </x:c>
    </x:row>
    <x:row r="1010">
      <x:c r="A1010">
        <x:v>328370</x:v>
      </x:c>
      <x:c r="B1010" s="1">
        <x:v>43203.6343001968</x:v>
      </x:c>
      <x:c r="C1010" s="6">
        <x:v>26.259961905</x:v>
      </x:c>
      <x:c r="D1010" s="14" t="s">
        <x:v>77</x:v>
      </x:c>
      <x:c r="E1010" s="15">
        <x:v>43194.5174731829</x:v>
      </x:c>
      <x:c r="F1010" t="s">
        <x:v>82</x:v>
      </x:c>
      <x:c r="G1010" s="6">
        <x:v>163.58413548771</x:v>
      </x:c>
      <x:c r="H1010" t="s">
        <x:v>83</x:v>
      </x:c>
      <x:c r="I1010" s="6">
        <x:v>28.414248869019</x:v>
      </x:c>
      <x:c r="J1010" t="s">
        <x:v>78</x:v>
      </x:c>
      <x:c r="K1010" s="6">
        <x:v>1003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22.787</x:v>
      </x:c>
      <x:c r="R1010" s="8">
        <x:v>115246.76794221</x:v>
      </x:c>
      <x:c r="S1010" s="12">
        <x:v>439154.139270291</x:v>
      </x:c>
      <x:c r="T1010" s="12">
        <x:v>38.5</x:v>
      </x:c>
      <x:c r="U1010" s="12">
        <x:v>45</x:v>
      </x:c>
      <x:c r="V1010" s="12">
        <x:f>NA()</x:f>
      </x:c>
    </x:row>
    <x:row r="1011">
      <x:c r="A1011">
        <x:v>328376</x:v>
      </x:c>
      <x:c r="B1011" s="1">
        <x:v>43203.6343114583</x:v>
      </x:c>
      <x:c r="C1011" s="6">
        <x:v>26.276179515</x:v>
      </x:c>
      <x:c r="D1011" s="14" t="s">
        <x:v>77</x:v>
      </x:c>
      <x:c r="E1011" s="15">
        <x:v>43194.5174731829</x:v>
      </x:c>
      <x:c r="F1011" t="s">
        <x:v>82</x:v>
      </x:c>
      <x:c r="G1011" s="6">
        <x:v>163.422796457048</x:v>
      </x:c>
      <x:c r="H1011" t="s">
        <x:v>83</x:v>
      </x:c>
      <x:c r="I1011" s="6">
        <x:v>28.4300722805729</x:v>
      </x:c>
      <x:c r="J1011" t="s">
        <x:v>78</x:v>
      </x:c>
      <x:c r="K1011" s="6">
        <x:v>1003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22.793</x:v>
      </x:c>
      <x:c r="R1011" s="8">
        <x:v>115244.507903087</x:v>
      </x:c>
      <x:c r="S1011" s="12">
        <x:v>439148.263982264</x:v>
      </x:c>
      <x:c r="T1011" s="12">
        <x:v>38.5</x:v>
      </x:c>
      <x:c r="U1011" s="12">
        <x:v>45</x:v>
      </x:c>
      <x:c r="V1011" s="12">
        <x:f>NA()</x:f>
      </x:c>
    </x:row>
    <x:row r="1012">
      <x:c r="A1012">
        <x:v>328384</x:v>
      </x:c>
      <x:c r="B1012" s="1">
        <x:v>43203.6343238079</x:v>
      </x:c>
      <x:c r="C1012" s="6">
        <x:v>26.29396384</x:v>
      </x:c>
      <x:c r="D1012" s="14" t="s">
        <x:v>77</x:v>
      </x:c>
      <x:c r="E1012" s="15">
        <x:v>43194.5174731829</x:v>
      </x:c>
      <x:c r="F1012" t="s">
        <x:v>82</x:v>
      </x:c>
      <x:c r="G1012" s="6">
        <x:v>163.549789390446</x:v>
      </x:c>
      <x:c r="H1012" t="s">
        <x:v>83</x:v>
      </x:c>
      <x:c r="I1012" s="6">
        <x:v>28.4155699859139</x:v>
      </x:c>
      <x:c r="J1012" t="s">
        <x:v>78</x:v>
      </x:c>
      <x:c r="K1012" s="6">
        <x:v>1003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22.789</x:v>
      </x:c>
      <x:c r="R1012" s="8">
        <x:v>115240.458253846</x:v>
      </x:c>
      <x:c r="S1012" s="12">
        <x:v>439148.233735974</x:v>
      </x:c>
      <x:c r="T1012" s="12">
        <x:v>38.5</x:v>
      </x:c>
      <x:c r="U1012" s="12">
        <x:v>45</x:v>
      </x:c>
      <x:c r="V1012" s="12">
        <x:f>NA()</x:f>
      </x:c>
    </x:row>
    <x:row r="1013">
      <x:c r="A1013">
        <x:v>328397</x:v>
      </x:c>
      <x:c r="B1013" s="1">
        <x:v>43203.6343346412</x:v>
      </x:c>
      <x:c r="C1013" s="6">
        <x:v>26.3095314466667</x:v>
      </x:c>
      <x:c r="D1013" s="14" t="s">
        <x:v>77</x:v>
      </x:c>
      <x:c r="E1013" s="15">
        <x:v>43194.5174731829</x:v>
      </x:c>
      <x:c r="F1013" t="s">
        <x:v>82</x:v>
      </x:c>
      <x:c r="G1013" s="6">
        <x:v>163.590157369475</x:v>
      </x:c>
      <x:c r="H1013" t="s">
        <x:v>83</x:v>
      </x:c>
      <x:c r="I1013" s="6">
        <x:v>28.4101954454272</x:v>
      </x:c>
      <x:c r="J1013" t="s">
        <x:v>78</x:v>
      </x:c>
      <x:c r="K1013" s="6">
        <x:v>1003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22.788</x:v>
      </x:c>
      <x:c r="R1013" s="8">
        <x:v>115243.401846417</x:v>
      </x:c>
      <x:c r="S1013" s="12">
        <x:v>439144.07811553</x:v>
      </x:c>
      <x:c r="T1013" s="12">
        <x:v>38.5</x:v>
      </x:c>
      <x:c r="U1013" s="12">
        <x:v>45</x:v>
      </x:c>
      <x:c r="V1013" s="12">
        <x:f>NA()</x:f>
      </x:c>
    </x:row>
    <x:row r="1014">
      <x:c r="A1014">
        <x:v>328403</x:v>
      </x:c>
      <x:c r="B1014" s="1">
        <x:v>43203.634346412</x:v>
      </x:c>
      <x:c r="C1014" s="6">
        <x:v>26.3265157616667</x:v>
      </x:c>
      <x:c r="D1014" s="14" t="s">
        <x:v>77</x:v>
      </x:c>
      <x:c r="E1014" s="15">
        <x:v>43194.5174731829</x:v>
      </x:c>
      <x:c r="F1014" t="s">
        <x:v>82</x:v>
      </x:c>
      <x:c r="G1014" s="6">
        <x:v>163.570619412494</x:v>
      </x:c>
      <x:c r="H1014" t="s">
        <x:v>83</x:v>
      </x:c>
      <x:c r="I1014" s="6">
        <x:v>28.4113364086093</x:v>
      </x:c>
      <x:c r="J1014" t="s">
        <x:v>78</x:v>
      </x:c>
      <x:c r="K1014" s="6">
        <x:v>1003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22.789</x:v>
      </x:c>
      <x:c r="R1014" s="8">
        <x:v>115251.291576067</x:v>
      </x:c>
      <x:c r="S1014" s="12">
        <x:v>439146.456586205</x:v>
      </x:c>
      <x:c r="T1014" s="12">
        <x:v>38.5</x:v>
      </x:c>
      <x:c r="U1014" s="12">
        <x:v>45</x:v>
      </x:c>
      <x:c r="V1014" s="12">
        <x:f>NA()</x:f>
      </x:c>
    </x:row>
    <x:row r="1015">
      <x:c r="A1015">
        <x:v>328413</x:v>
      </x:c>
      <x:c r="B1015" s="1">
        <x:v>43203.6343580671</x:v>
      </x:c>
      <x:c r="C1015" s="6">
        <x:v>26.3432833516667</x:v>
      </x:c>
      <x:c r="D1015" s="14" t="s">
        <x:v>77</x:v>
      </x:c>
      <x:c r="E1015" s="15">
        <x:v>43194.5174731829</x:v>
      </x:c>
      <x:c r="F1015" t="s">
        <x:v>82</x:v>
      </x:c>
      <x:c r="G1015" s="6">
        <x:v>163.59230026817</x:v>
      </x:c>
      <x:c r="H1015" t="s">
        <x:v>83</x:v>
      </x:c>
      <x:c r="I1015" s="6">
        <x:v>28.4041003065777</x:v>
      </x:c>
      <x:c r="J1015" t="s">
        <x:v>78</x:v>
      </x:c>
      <x:c r="K1015" s="6">
        <x:v>1003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22.79</x:v>
      </x:c>
      <x:c r="R1015" s="8">
        <x:v>115246.247123953</x:v>
      </x:c>
      <x:c r="S1015" s="12">
        <x:v>439145.67059184</x:v>
      </x:c>
      <x:c r="T1015" s="12">
        <x:v>38.5</x:v>
      </x:c>
      <x:c r="U1015" s="12">
        <x:v>45</x:v>
      </x:c>
      <x:c r="V1015" s="12">
        <x:f>NA()</x:f>
      </x:c>
    </x:row>
    <x:row r="1016">
      <x:c r="A1016">
        <x:v>328431</x:v>
      </x:c>
      <x:c r="B1016" s="1">
        <x:v>43203.6343694444</x:v>
      </x:c>
      <x:c r="C1016" s="6">
        <x:v>26.35965097</x:v>
      </x:c>
      <x:c r="D1016" s="14" t="s">
        <x:v>77</x:v>
      </x:c>
      <x:c r="E1016" s="15">
        <x:v>43194.5174731829</x:v>
      </x:c>
      <x:c r="F1016" t="s">
        <x:v>82</x:v>
      </x:c>
      <x:c r="G1016" s="6">
        <x:v>163.521903499232</x:v>
      </x:c>
      <x:c r="H1016" t="s">
        <x:v>83</x:v>
      </x:c>
      <x:c r="I1016" s="6">
        <x:v>28.424067182013</x:v>
      </x:c>
      <x:c r="J1016" t="s">
        <x:v>78</x:v>
      </x:c>
      <x:c r="K1016" s="6">
        <x:v>1003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22.788</x:v>
      </x:c>
      <x:c r="R1016" s="8">
        <x:v>115248.227019868</x:v>
      </x:c>
      <x:c r="S1016" s="12">
        <x:v>439162.63106066</x:v>
      </x:c>
      <x:c r="T1016" s="12">
        <x:v>38.5</x:v>
      </x:c>
      <x:c r="U1016" s="12">
        <x:v>45</x:v>
      </x:c>
      <x:c r="V1016" s="12">
        <x:f>NA()</x:f>
      </x:c>
    </x:row>
    <x:row r="1017">
      <x:c r="A1017">
        <x:v>328440</x:v>
      </x:c>
      <x:c r="B1017" s="1">
        <x:v>43203.6343810995</x:v>
      </x:c>
      <x:c r="C1017" s="6">
        <x:v>26.3764519683333</x:v>
      </x:c>
      <x:c r="D1017" s="14" t="s">
        <x:v>77</x:v>
      </x:c>
      <x:c r="E1017" s="15">
        <x:v>43194.5174731829</x:v>
      </x:c>
      <x:c r="F1017" t="s">
        <x:v>82</x:v>
      </x:c>
      <x:c r="G1017" s="6">
        <x:v>163.659723231295</x:v>
      </x:c>
      <x:c r="H1017" t="s">
        <x:v>83</x:v>
      </x:c>
      <x:c r="I1017" s="6">
        <x:v>28.4045506859165</x:v>
      </x:c>
      <x:c r="J1017" t="s">
        <x:v>78</x:v>
      </x:c>
      <x:c r="K1017" s="6">
        <x:v>1003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22.785</x:v>
      </x:c>
      <x:c r="R1017" s="8">
        <x:v>115233.019576784</x:v>
      </x:c>
      <x:c r="S1017" s="12">
        <x:v>439162.349410342</x:v>
      </x:c>
      <x:c r="T1017" s="12">
        <x:v>38.5</x:v>
      </x:c>
      <x:c r="U1017" s="12">
        <x:v>45</x:v>
      </x:c>
      <x:c r="V1017" s="12">
        <x:f>NA()</x:f>
      </x:c>
    </x:row>
    <x:row r="1018">
      <x:c r="A1018">
        <x:v>328448</x:v>
      </x:c>
      <x:c r="B1018" s="1">
        <x:v>43203.6343926273</x:v>
      </x:c>
      <x:c r="C1018" s="6">
        <x:v>26.393036255</x:v>
      </x:c>
      <x:c r="D1018" s="14" t="s">
        <x:v>77</x:v>
      </x:c>
      <x:c r="E1018" s="15">
        <x:v>43194.5174731829</x:v>
      </x:c>
      <x:c r="F1018" t="s">
        <x:v>82</x:v>
      </x:c>
      <x:c r="G1018" s="6">
        <x:v>163.684406452295</x:v>
      </x:c>
      <x:c r="H1018" t="s">
        <x:v>83</x:v>
      </x:c>
      <x:c r="I1018" s="6">
        <x:v>28.3995364660182</x:v>
      </x:c>
      <x:c r="J1018" t="s">
        <x:v>78</x:v>
      </x:c>
      <x:c r="K1018" s="6">
        <x:v>1003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22.785</x:v>
      </x:c>
      <x:c r="R1018" s="8">
        <x:v>115224.781492024</x:v>
      </x:c>
      <x:c r="S1018" s="12">
        <x:v>439153.171835717</x:v>
      </x:c>
      <x:c r="T1018" s="12">
        <x:v>38.5</x:v>
      </x:c>
      <x:c r="U1018" s="12">
        <x:v>45</x:v>
      </x:c>
      <x:c r="V1018" s="12">
        <x:f>NA()</x:f>
      </x:c>
    </x:row>
    <x:row r="1019">
      <x:c r="A1019">
        <x:v>328462</x:v>
      </x:c>
      <x:c r="B1019" s="1">
        <x:v>43203.6344053241</x:v>
      </x:c>
      <x:c r="C1019" s="6">
        <x:v>26.4113540066667</x:v>
      </x:c>
      <x:c r="D1019" s="14" t="s">
        <x:v>77</x:v>
      </x:c>
      <x:c r="E1019" s="15">
        <x:v>43194.5174731829</x:v>
      </x:c>
      <x:c r="F1019" t="s">
        <x:v>82</x:v>
      </x:c>
      <x:c r="G1019" s="6">
        <x:v>163.598763429006</x:v>
      </x:c>
      <x:c r="H1019" t="s">
        <x:v>83</x:v>
      </x:c>
      <x:c r="I1019" s="6">
        <x:v>28.4112763579064</x:v>
      </x:c>
      <x:c r="J1019" t="s">
        <x:v>78</x:v>
      </x:c>
      <x:c r="K1019" s="6">
        <x:v>1003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22.787</x:v>
      </x:c>
      <x:c r="R1019" s="8">
        <x:v>115219.640671226</x:v>
      </x:c>
      <x:c r="S1019" s="12">
        <x:v>439153.426555102</x:v>
      </x:c>
      <x:c r="T1019" s="12">
        <x:v>38.5</x:v>
      </x:c>
      <x:c r="U1019" s="12">
        <x:v>45</x:v>
      </x:c>
      <x:c r="V1019" s="12">
        <x:f>NA()</x:f>
      </x:c>
    </x:row>
    <x:row r="1020">
      <x:c r="A1020">
        <x:v>328470</x:v>
      </x:c>
      <x:c r="B1020" s="1">
        <x:v>43203.6344160532</x:v>
      </x:c>
      <x:c r="C1020" s="6">
        <x:v>26.4268048516667</x:v>
      </x:c>
      <x:c r="D1020" s="14" t="s">
        <x:v>77</x:v>
      </x:c>
      <x:c r="E1020" s="15">
        <x:v>43194.5174731829</x:v>
      </x:c>
      <x:c r="F1020" t="s">
        <x:v>82</x:v>
      </x:c>
      <x:c r="G1020" s="6">
        <x:v>163.577970046863</x:v>
      </x:c>
      <x:c r="H1020" t="s">
        <x:v>83</x:v>
      </x:c>
      <x:c r="I1020" s="6">
        <x:v>28.407012760706</x:v>
      </x:c>
      <x:c r="J1020" t="s">
        <x:v>78</x:v>
      </x:c>
      <x:c r="K1020" s="6">
        <x:v>1003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22.79</x:v>
      </x:c>
      <x:c r="R1020" s="8">
        <x:v>115209.846096584</x:v>
      </x:c>
      <x:c r="S1020" s="12">
        <x:v>439145.524375428</x:v>
      </x:c>
      <x:c r="T1020" s="12">
        <x:v>38.5</x:v>
      </x:c>
      <x:c r="U1020" s="12">
        <x:v>45</x:v>
      </x:c>
      <x:c r="V1020" s="12">
        <x:f>NA()</x:f>
      </x:c>
    </x:row>
    <x:row r="1021">
      <x:c r="A1021">
        <x:v>328480</x:v>
      </x:c>
      <x:c r="B1021" s="1">
        <x:v>43203.6344275463</x:v>
      </x:c>
      <x:c r="C1021" s="6">
        <x:v>26.443355855</x:v>
      </x:c>
      <x:c r="D1021" s="14" t="s">
        <x:v>77</x:v>
      </x:c>
      <x:c r="E1021" s="15">
        <x:v>43194.5174731829</x:v>
      </x:c>
      <x:c r="F1021" t="s">
        <x:v>82</x:v>
      </x:c>
      <x:c r="G1021" s="6">
        <x:v>163.448788768892</x:v>
      </x:c>
      <x:c r="H1021" t="s">
        <x:v>83</x:v>
      </x:c>
      <x:c r="I1021" s="6">
        <x:v>28.438929820566</x:v>
      </x:c>
      <x:c r="J1021" t="s">
        <x:v>78</x:v>
      </x:c>
      <x:c r="K1021" s="6">
        <x:v>1003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22.788</x:v>
      </x:c>
      <x:c r="R1021" s="8">
        <x:v>115278.197183704</x:v>
      </x:c>
      <x:c r="S1021" s="12">
        <x:v>439144.747565391</x:v>
      </x:c>
      <x:c r="T1021" s="12">
        <x:v>38.5</x:v>
      </x:c>
      <x:c r="U1021" s="12">
        <x:v>45</x:v>
      </x:c>
      <x:c r="V1021" s="12">
        <x:f>NA()</x:f>
      </x:c>
    </x:row>
    <x:row r="1022">
      <x:c r="A1022">
        <x:v>328492</x:v>
      </x:c>
      <x:c r="B1022" s="1">
        <x:v>43203.6344391204</x:v>
      </x:c>
      <x:c r="C1022" s="6">
        <x:v>26.4600068216667</x:v>
      </x:c>
      <x:c r="D1022" s="14" t="s">
        <x:v>77</x:v>
      </x:c>
      <x:c r="E1022" s="15">
        <x:v>43194.5174731829</x:v>
      </x:c>
      <x:c r="F1022" t="s">
        <x:v>82</x:v>
      </x:c>
      <x:c r="G1022" s="6">
        <x:v>163.51605975415</x:v>
      </x:c>
      <x:c r="H1022" t="s">
        <x:v>83</x:v>
      </x:c>
      <x:c r="I1022" s="6">
        <x:v>28.4309129952289</x:v>
      </x:c>
      <x:c r="J1022" t="s">
        <x:v>78</x:v>
      </x:c>
      <x:c r="K1022" s="6">
        <x:v>1003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22.786</x:v>
      </x:c>
      <x:c r="R1022" s="8">
        <x:v>115301.907212553</x:v>
      </x:c>
      <x:c r="S1022" s="12">
        <x:v>439142.186285344</x:v>
      </x:c>
      <x:c r="T1022" s="12">
        <x:v>38.5</x:v>
      </x:c>
      <x:c r="U1022" s="12">
        <x:v>45</x:v>
      </x:c>
      <x:c r="V1022" s="12">
        <x:f>NA()</x:f>
      </x:c>
    </x:row>
    <x:row r="1023">
      <x:c r="A1023">
        <x:v>328502</x:v>
      </x:c>
      <x:c r="B1023" s="1">
        <x:v>43203.6344510764</x:v>
      </x:c>
      <x:c r="C1023" s="6">
        <x:v>26.47722445</x:v>
      </x:c>
      <x:c r="D1023" s="14" t="s">
        <x:v>77</x:v>
      </x:c>
      <x:c r="E1023" s="15">
        <x:v>43194.5174731829</x:v>
      </x:c>
      <x:c r="F1023" t="s">
        <x:v>82</x:v>
      </x:c>
      <x:c r="G1023" s="6">
        <x:v>163.544721029298</x:v>
      </x:c>
      <x:c r="H1023" t="s">
        <x:v>83</x:v>
      </x:c>
      <x:c r="I1023" s="6">
        <x:v>28.4250880480104</x:v>
      </x:c>
      <x:c r="J1023" t="s">
        <x:v>78</x:v>
      </x:c>
      <x:c r="K1023" s="6">
        <x:v>1003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22.786</x:v>
      </x:c>
      <x:c r="R1023" s="8">
        <x:v>115298.484657136</x:v>
      </x:c>
      <x:c r="S1023" s="12">
        <x:v>439147.724166736</x:v>
      </x:c>
      <x:c r="T1023" s="12">
        <x:v>38.5</x:v>
      </x:c>
      <x:c r="U1023" s="12">
        <x:v>45</x:v>
      </x:c>
      <x:c r="V1023" s="12">
        <x:f>NA()</x:f>
      </x:c>
    </x:row>
    <x:row r="1024">
      <x:c r="A1024">
        <x:v>328510</x:v>
      </x:c>
      <x:c r="B1024" s="1">
        <x:v>43203.6344621528</x:v>
      </x:c>
      <x:c r="C1024" s="6">
        <x:v>26.493158735</x:v>
      </x:c>
      <x:c r="D1024" s="14" t="s">
        <x:v>77</x:v>
      </x:c>
      <x:c r="E1024" s="15">
        <x:v>43194.5174731829</x:v>
      </x:c>
      <x:c r="F1024" t="s">
        <x:v>82</x:v>
      </x:c>
      <x:c r="G1024" s="6">
        <x:v>163.502044226738</x:v>
      </x:c>
      <x:c r="H1024" t="s">
        <x:v>83</x:v>
      </x:c>
      <x:c r="I1024" s="6">
        <x:v>28.4224458072449</x:v>
      </x:c>
      <x:c r="J1024" t="s">
        <x:v>78</x:v>
      </x:c>
      <x:c r="K1024" s="6">
        <x:v>1003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22.79</x:v>
      </x:c>
      <x:c r="R1024" s="8">
        <x:v>115241.636307781</x:v>
      </x:c>
      <x:c r="S1024" s="12">
        <x:v>439130.439953106</x:v>
      </x:c>
      <x:c r="T1024" s="12">
        <x:v>38.5</x:v>
      </x:c>
      <x:c r="U1024" s="12">
        <x:v>45</x:v>
      </x:c>
      <x:c r="V1024" s="12">
        <x:f>NA()</x:f>
      </x:c>
    </x:row>
    <x:row r="1025">
      <x:c r="A1025">
        <x:v>328513</x:v>
      </x:c>
      <x:c r="B1025" s="1">
        <x:v>43203.6344734143</x:v>
      </x:c>
      <x:c r="C1025" s="6">
        <x:v>26.5093763433333</x:v>
      </x:c>
      <x:c r="D1025" s="14" t="s">
        <x:v>77</x:v>
      </x:c>
      <x:c r="E1025" s="15">
        <x:v>43194.5174731829</x:v>
      </x:c>
      <x:c r="F1025" t="s">
        <x:v>82</x:v>
      </x:c>
      <x:c r="G1025" s="6">
        <x:v>163.593367807532</x:v>
      </x:c>
      <x:c r="H1025" t="s">
        <x:v>83</x:v>
      </x:c>
      <x:c r="I1025" s="6">
        <x:v>28.4180320687888</x:v>
      </x:c>
      <x:c r="J1025" t="s">
        <x:v>78</x:v>
      </x:c>
      <x:c r="K1025" s="6">
        <x:v>1003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22.785</x:v>
      </x:c>
      <x:c r="R1025" s="8">
        <x:v>115236.303238837</x:v>
      </x:c>
      <x:c r="S1025" s="12">
        <x:v>439137.506773531</x:v>
      </x:c>
      <x:c r="T1025" s="12">
        <x:v>38.5</x:v>
      </x:c>
      <x:c r="U1025" s="12">
        <x:v>45</x:v>
      </x:c>
      <x:c r="V1025" s="12">
        <x:f>NA()</x:f>
      </x:c>
    </x:row>
    <x:row r="1026">
      <x:c r="A1026">
        <x:v>328526</x:v>
      </x:c>
      <x:c r="B1026" s="1">
        <x:v>43203.6344854514</x:v>
      </x:c>
      <x:c r="C1026" s="6">
        <x:v>26.526727335</x:v>
      </x:c>
      <x:c r="D1026" s="14" t="s">
        <x:v>77</x:v>
      </x:c>
      <x:c r="E1026" s="15">
        <x:v>43194.5174731829</x:v>
      </x:c>
      <x:c r="F1026" t="s">
        <x:v>82</x:v>
      </x:c>
      <x:c r="G1026" s="6">
        <x:v>163.596949728868</x:v>
      </x:c>
      <x:c r="H1026" t="s">
        <x:v>83</x:v>
      </x:c>
      <x:c r="I1026" s="6">
        <x:v>28.4201338482817</x:v>
      </x:c>
      <x:c r="J1026" t="s">
        <x:v>78</x:v>
      </x:c>
      <x:c r="K1026" s="6">
        <x:v>1003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22.784</x:v>
      </x:c>
      <x:c r="R1026" s="8">
        <x:v>115239.060868905</x:v>
      </x:c>
      <x:c r="S1026" s="12">
        <x:v>439156.501271589</x:v>
      </x:c>
      <x:c r="T1026" s="12">
        <x:v>38.5</x:v>
      </x:c>
      <x:c r="U1026" s="12">
        <x:v>45</x:v>
      </x:c>
      <x:c r="V1026" s="12">
        <x:f>NA()</x:f>
      </x:c>
    </x:row>
    <x:row r="1027">
      <x:c r="A1027">
        <x:v>328541</x:v>
      </x:c>
      <x:c r="B1027" s="1">
        <x:v>43203.6344971412</x:v>
      </x:c>
      <x:c r="C1027" s="6">
        <x:v>26.5435449816667</x:v>
      </x:c>
      <x:c r="D1027" s="14" t="s">
        <x:v>77</x:v>
      </x:c>
      <x:c r="E1027" s="15">
        <x:v>43194.5174731829</x:v>
      </x:c>
      <x:c r="F1027" t="s">
        <x:v>82</x:v>
      </x:c>
      <x:c r="G1027" s="6">
        <x:v>163.650635182993</x:v>
      </x:c>
      <x:c r="H1027" t="s">
        <x:v>83</x:v>
      </x:c>
      <x:c r="I1027" s="6">
        <x:v>28.4120570171358</x:v>
      </x:c>
      <x:c r="J1027" t="s">
        <x:v>78</x:v>
      </x:c>
      <x:c r="K1027" s="6">
        <x:v>1003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22.783</x:v>
      </x:c>
      <x:c r="R1027" s="8">
        <x:v>115254.030213643</x:v>
      </x:c>
      <x:c r="S1027" s="12">
        <x:v>439159.838263479</x:v>
      </x:c>
      <x:c r="T1027" s="12">
        <x:v>38.5</x:v>
      </x:c>
      <x:c r="U1027" s="12">
        <x:v>45</x:v>
      </x:c>
      <x:c r="V1027" s="12">
        <x:f>NA()</x:f>
      </x:c>
    </x:row>
    <x:row r="1028">
      <x:c r="A1028">
        <x:v>328550</x:v>
      </x:c>
      <x:c r="B1028" s="1">
        <x:v>43203.6345084143</x:v>
      </x:c>
      <x:c r="C1028" s="6">
        <x:v>26.55979593</x:v>
      </x:c>
      <x:c r="D1028" s="14" t="s">
        <x:v>77</x:v>
      </x:c>
      <x:c r="E1028" s="15">
        <x:v>43194.5174731829</x:v>
      </x:c>
      <x:c r="F1028" t="s">
        <x:v>82</x:v>
      </x:c>
      <x:c r="G1028" s="6">
        <x:v>163.65902246137</x:v>
      </x:c>
      <x:c r="H1028" t="s">
        <x:v>83</x:v>
      </x:c>
      <x:c r="I1028" s="6">
        <x:v>28.4075231910711</x:v>
      </x:c>
      <x:c r="J1028" t="s">
        <x:v>78</x:v>
      </x:c>
      <x:c r="K1028" s="6">
        <x:v>1003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22.784</x:v>
      </x:c>
      <x:c r="R1028" s="8">
        <x:v>115248.06327324</x:v>
      </x:c>
      <x:c r="S1028" s="12">
        <x:v>439163.477650294</x:v>
      </x:c>
      <x:c r="T1028" s="12">
        <x:v>38.5</x:v>
      </x:c>
      <x:c r="U1028" s="12">
        <x:v>45</x:v>
      </x:c>
      <x:c r="V1028" s="12">
        <x:f>NA()</x:f>
      </x:c>
    </x:row>
    <x:row r="1029">
      <x:c r="A1029">
        <x:v>328554</x:v>
      </x:c>
      <x:c r="B1029" s="1">
        <x:v>43203.6345197917</x:v>
      </x:c>
      <x:c r="C1029" s="6">
        <x:v>26.5761469016667</x:v>
      </x:c>
      <x:c r="D1029" s="14" t="s">
        <x:v>77</x:v>
      </x:c>
      <x:c r="E1029" s="15">
        <x:v>43194.5174731829</x:v>
      </x:c>
      <x:c r="F1029" t="s">
        <x:v>82</x:v>
      </x:c>
      <x:c r="G1029" s="6">
        <x:v>163.656953196846</x:v>
      </x:c>
      <x:c r="H1029" t="s">
        <x:v>83</x:v>
      </x:c>
      <x:c r="I1029" s="6">
        <x:v>28.4079435455483</x:v>
      </x:c>
      <x:c r="J1029" t="s">
        <x:v>78</x:v>
      </x:c>
      <x:c r="K1029" s="6">
        <x:v>1003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22.784</x:v>
      </x:c>
      <x:c r="R1029" s="8">
        <x:v>115241.134111065</x:v>
      </x:c>
      <x:c r="S1029" s="12">
        <x:v>439147.549255139</x:v>
      </x:c>
      <x:c r="T1029" s="12">
        <x:v>38.5</x:v>
      </x:c>
      <x:c r="U1029" s="12">
        <x:v>45</x:v>
      </x:c>
      <x:c r="V1029" s="12">
        <x:f>NA()</x:f>
      </x:c>
    </x:row>
    <x:row r="1030">
      <x:c r="A1030">
        <x:v>328564</x:v>
      </x:c>
      <x:c r="B1030" s="1">
        <x:v>43203.6345319097</x:v>
      </x:c>
      <x:c r="C1030" s="6">
        <x:v>26.59359788</x:v>
      </x:c>
      <x:c r="D1030" s="14" t="s">
        <x:v>77</x:v>
      </x:c>
      <x:c r="E1030" s="15">
        <x:v>43194.5174731829</x:v>
      </x:c>
      <x:c r="F1030" t="s">
        <x:v>82</x:v>
      </x:c>
      <x:c r="G1030" s="6">
        <x:v>163.560165430252</x:v>
      </x:c>
      <x:c r="H1030" t="s">
        <x:v>83</x:v>
      </x:c>
      <x:c r="I1030" s="6">
        <x:v>28.416290595349</x:v>
      </x:c>
      <x:c r="J1030" t="s">
        <x:v>78</x:v>
      </x:c>
      <x:c r="K1030" s="6">
        <x:v>1003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22.788</x:v>
      </x:c>
      <x:c r="R1030" s="8">
        <x:v>115231.771717202</x:v>
      </x:c>
      <x:c r="S1030" s="12">
        <x:v>439150.639135759</x:v>
      </x:c>
      <x:c r="T1030" s="12">
        <x:v>38.5</x:v>
      </x:c>
      <x:c r="U1030" s="12">
        <x:v>45</x:v>
      </x:c>
      <x:c r="V1030" s="12">
        <x:f>NA()</x:f>
      </x:c>
    </x:row>
    <x:row r="1031">
      <x:c r="A1031">
        <x:v>328575</x:v>
      </x:c>
      <x:c r="B1031" s="1">
        <x:v>43203.6345433681</x:v>
      </x:c>
      <x:c r="C1031" s="6">
        <x:v>26.610115485</x:v>
      </x:c>
      <x:c r="D1031" s="14" t="s">
        <x:v>77</x:v>
      </x:c>
      <x:c r="E1031" s="15">
        <x:v>43194.5174731829</x:v>
      </x:c>
      <x:c r="F1031" t="s">
        <x:v>82</x:v>
      </x:c>
      <x:c r="G1031" s="6">
        <x:v>163.635040448281</x:v>
      </x:c>
      <x:c r="H1031" t="s">
        <x:v>83</x:v>
      </x:c>
      <x:c r="I1031" s="6">
        <x:v>28.4208844841341</x:v>
      </x:c>
      <x:c r="J1031" t="s">
        <x:v>78</x:v>
      </x:c>
      <x:c r="K1031" s="6">
        <x:v>1003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22.781</x:v>
      </x:c>
      <x:c r="R1031" s="8">
        <x:v>115229.269433451</x:v>
      </x:c>
      <x:c r="S1031" s="12">
        <x:v>439147.432090828</x:v>
      </x:c>
      <x:c r="T1031" s="12">
        <x:v>38.5</x:v>
      </x:c>
      <x:c r="U1031" s="12">
        <x:v>45</x:v>
      </x:c>
      <x:c r="V1031" s="12">
        <x:f>NA()</x:f>
      </x:c>
    </x:row>
    <x:row r="1032">
      <x:c r="A1032">
        <x:v>328592</x:v>
      </x:c>
      <x:c r="B1032" s="1">
        <x:v>43203.6345547106</x:v>
      </x:c>
      <x:c r="C1032" s="6">
        <x:v>26.6264164333333</x:v>
      </x:c>
      <x:c r="D1032" s="14" t="s">
        <x:v>77</x:v>
      </x:c>
      <x:c r="E1032" s="15">
        <x:v>43194.5174731829</x:v>
      </x:c>
      <x:c r="F1032" t="s">
        <x:v>82</x:v>
      </x:c>
      <x:c r="G1032" s="6">
        <x:v>163.669926556834</x:v>
      </x:c>
      <x:c r="H1032" t="s">
        <x:v>83</x:v>
      </x:c>
      <x:c r="I1032" s="6">
        <x:v>28.4137984883778</x:v>
      </x:c>
      <x:c r="J1032" t="s">
        <x:v>78</x:v>
      </x:c>
      <x:c r="K1032" s="6">
        <x:v>1003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22.781</x:v>
      </x:c>
      <x:c r="R1032" s="8">
        <x:v>115218.254586416</x:v>
      </x:c>
      <x:c r="S1032" s="12">
        <x:v>439136.008744672</x:v>
      </x:c>
      <x:c r="T1032" s="12">
        <x:v>38.5</x:v>
      </x:c>
      <x:c r="U1032" s="12">
        <x:v>45</x:v>
      </x:c>
      <x:c r="V1032" s="12">
        <x:f>NA()</x:f>
      </x:c>
    </x:row>
    <x:row r="1033">
      <x:c r="A1033">
        <x:v>328597</x:v>
      </x:c>
      <x:c r="B1033" s="1">
        <x:v>43203.6345662847</x:v>
      </x:c>
      <x:c r="C1033" s="6">
        <x:v>26.6431340816667</x:v>
      </x:c>
      <x:c r="D1033" s="14" t="s">
        <x:v>77</x:v>
      </x:c>
      <x:c r="E1033" s="15">
        <x:v>43194.5174731829</x:v>
      </x:c>
      <x:c r="F1033" t="s">
        <x:v>82</x:v>
      </x:c>
      <x:c r="G1033" s="6">
        <x:v>163.658764731116</x:v>
      </x:c>
      <x:c r="H1033" t="s">
        <x:v>83</x:v>
      </x:c>
      <x:c r="I1033" s="6">
        <x:v>28.4104056228266</x:v>
      </x:c>
      <x:c r="J1033" t="s">
        <x:v>78</x:v>
      </x:c>
      <x:c r="K1033" s="6">
        <x:v>1003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22.783</x:v>
      </x:c>
      <x:c r="R1033" s="8">
        <x:v>115204.130032098</x:v>
      </x:c>
      <x:c r="S1033" s="12">
        <x:v>439134.68278061</x:v>
      </x:c>
      <x:c r="T1033" s="12">
        <x:v>38.5</x:v>
      </x:c>
      <x:c r="U1033" s="12">
        <x:v>45</x:v>
      </x:c>
      <x:c r="V1033" s="12">
        <x:f>NA()</x:f>
      </x:c>
    </x:row>
    <x:row r="1034">
      <x:c r="A1034">
        <x:v>328606</x:v>
      </x:c>
      <x:c r="B1034" s="1">
        <x:v>43203.6345779745</x:v>
      </x:c>
      <x:c r="C1034" s="6">
        <x:v>26.6599350683333</x:v>
      </x:c>
      <x:c r="D1034" s="14" t="s">
        <x:v>77</x:v>
      </x:c>
      <x:c r="E1034" s="15">
        <x:v>43194.5174731829</x:v>
      </x:c>
      <x:c r="F1034" t="s">
        <x:v>82</x:v>
      </x:c>
      <x:c r="G1034" s="6">
        <x:v>163.75924281295</x:v>
      </x:c>
      <x:c r="H1034" t="s">
        <x:v>83</x:v>
      </x:c>
      <x:c r="I1034" s="6">
        <x:v>28.4069827353924</x:v>
      </x:c>
      <x:c r="J1034" t="s">
        <x:v>78</x:v>
      </x:c>
      <x:c r="K1034" s="6">
        <x:v>1003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22.777</x:v>
      </x:c>
      <x:c r="R1034" s="8">
        <x:v>115207.493101063</x:v>
      </x:c>
      <x:c r="S1034" s="12">
        <x:v>439135.684910326</x:v>
      </x:c>
      <x:c r="T1034" s="12">
        <x:v>38.5</x:v>
      </x:c>
      <x:c r="U1034" s="12">
        <x:v>45</x:v>
      </x:c>
      <x:c r="V1034" s="12">
        <x:f>NA()</x:f>
      </x:c>
    </x:row>
    <x:row r="1035">
      <x:c r="A1035">
        <x:v>328621</x:v>
      </x:c>
      <x:c r="B1035" s="1">
        <x:v>43203.6345893866</x:v>
      </x:c>
      <x:c r="C1035" s="6">
        <x:v>26.6763693566667</x:v>
      </x:c>
      <x:c r="D1035" s="14" t="s">
        <x:v>77</x:v>
      </x:c>
      <x:c r="E1035" s="15">
        <x:v>43194.5174731829</x:v>
      </x:c>
      <x:c r="F1035" t="s">
        <x:v>82</x:v>
      </x:c>
      <x:c r="G1035" s="6">
        <x:v>163.700419551627</x:v>
      </x:c>
      <x:c r="H1035" t="s">
        <x:v>83</x:v>
      </x:c>
      <x:c r="I1035" s="6">
        <x:v>28.4104356481707</x:v>
      </x:c>
      <x:c r="J1035" t="s">
        <x:v>78</x:v>
      </x:c>
      <x:c r="K1035" s="6">
        <x:v>1003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22.78</x:v>
      </x:c>
      <x:c r="R1035" s="8">
        <x:v>115200.573422337</x:v>
      </x:c>
      <x:c r="S1035" s="12">
        <x:v>439141.998171074</x:v>
      </x:c>
      <x:c r="T1035" s="12">
        <x:v>38.5</x:v>
      </x:c>
      <x:c r="U1035" s="12">
        <x:v>45</x:v>
      </x:c>
      <x:c r="V1035" s="12">
        <x:f>NA()</x:f>
      </x:c>
    </x:row>
    <x:row r="1036">
      <x:c r="A1036">
        <x:v>328630</x:v>
      </x:c>
      <x:c r="B1036" s="1">
        <x:v>43203.6346012384</x:v>
      </x:c>
      <x:c r="C1036" s="6">
        <x:v>26.6934369766667</x:v>
      </x:c>
      <x:c r="D1036" s="14" t="s">
        <x:v>77</x:v>
      </x:c>
      <x:c r="E1036" s="15">
        <x:v>43194.5174731829</x:v>
      </x:c>
      <x:c r="F1036" t="s">
        <x:v>82</x:v>
      </x:c>
      <x:c r="G1036" s="6">
        <x:v>163.638476176017</x:v>
      </x:c>
      <x:c r="H1036" t="s">
        <x:v>83</x:v>
      </x:c>
      <x:c r="I1036" s="6">
        <x:v>28.4230162908702</x:v>
      </x:c>
      <x:c r="J1036" t="s">
        <x:v>78</x:v>
      </x:c>
      <x:c r="K1036" s="6">
        <x:v>1003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22.78</x:v>
      </x:c>
      <x:c r="R1036" s="8">
        <x:v>115194.348616545</x:v>
      </x:c>
      <x:c r="S1036" s="12">
        <x:v>439134.165970208</x:v>
      </x:c>
      <x:c r="T1036" s="12">
        <x:v>38.5</x:v>
      </x:c>
      <x:c r="U1036" s="12">
        <x:v>45</x:v>
      </x:c>
      <x:c r="V1036" s="12">
        <x:f>NA()</x:f>
      </x:c>
    </x:row>
    <x:row r="1037">
      <x:c r="A1037">
        <x:v>328633</x:v>
      </x:c>
      <x:c r="B1037" s="1">
        <x:v>43203.634612581</x:v>
      </x:c>
      <x:c r="C1037" s="6">
        <x:v>26.709754595</x:v>
      </x:c>
      <x:c r="D1037" s="14" t="s">
        <x:v>77</x:v>
      </x:c>
      <x:c r="E1037" s="15">
        <x:v>43194.5174731829</x:v>
      </x:c>
      <x:c r="F1037" t="s">
        <x:v>82</x:v>
      </x:c>
      <x:c r="G1037" s="6">
        <x:v>163.650413569089</x:v>
      </x:c>
      <x:c r="H1037" t="s">
        <x:v>83</x:v>
      </x:c>
      <x:c r="I1037" s="6">
        <x:v>28.4177618400922</x:v>
      </x:c>
      <x:c r="J1037" t="s">
        <x:v>78</x:v>
      </x:c>
      <x:c r="K1037" s="6">
        <x:v>1003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22.781</x:v>
      </x:c>
      <x:c r="R1037" s="8">
        <x:v>115193.711245415</x:v>
      </x:c>
      <x:c r="S1037" s="12">
        <x:v>439140.584592665</x:v>
      </x:c>
      <x:c r="T1037" s="12">
        <x:v>38.5</x:v>
      </x:c>
      <x:c r="U1037" s="12">
        <x:v>45</x:v>
      </x:c>
      <x:c r="V1037" s="12">
        <x:f>NA()</x:f>
      </x:c>
    </x:row>
    <x:row r="1038">
      <x:c r="A1038">
        <x:v>328643</x:v>
      </x:c>
      <x:c r="B1038" s="1">
        <x:v>43203.6346238773</x:v>
      </x:c>
      <x:c r="C1038" s="6">
        <x:v>26.7260722033333</x:v>
      </x:c>
      <x:c r="D1038" s="14" t="s">
        <x:v>77</x:v>
      </x:c>
      <x:c r="E1038" s="15">
        <x:v>43194.5174731829</x:v>
      </x:c>
      <x:c r="F1038" t="s">
        <x:v>82</x:v>
      </x:c>
      <x:c r="G1038" s="6">
        <x:v>163.690256104722</x:v>
      </x:c>
      <x:c r="H1038" t="s">
        <x:v>83</x:v>
      </x:c>
      <x:c r="I1038" s="6">
        <x:v>28.4153297828034</x:v>
      </x:c>
      <x:c r="J1038" t="s">
        <x:v>78</x:v>
      </x:c>
      <x:c r="K1038" s="6">
        <x:v>1003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22.779</x:v>
      </x:c>
      <x:c r="R1038" s="8">
        <x:v>115200.919208068</x:v>
      </x:c>
      <x:c r="S1038" s="12">
        <x:v>439142.262383938</x:v>
      </x:c>
      <x:c r="T1038" s="12">
        <x:v>38.5</x:v>
      </x:c>
      <x:c r="U1038" s="12">
        <x:v>45</x:v>
      </x:c>
      <x:c r="V1038" s="12">
        <x:f>NA()</x:f>
      </x:c>
    </x:row>
    <x:row r="1039">
      <x:c r="A1039">
        <x:v>328657</x:v>
      </x:c>
      <x:c r="B1039" s="1">
        <x:v>43203.6346357986</x:v>
      </x:c>
      <x:c r="C1039" s="6">
        <x:v>26.7432065383333</x:v>
      </x:c>
      <x:c r="D1039" s="14" t="s">
        <x:v>77</x:v>
      </x:c>
      <x:c r="E1039" s="15">
        <x:v>43194.5174731829</x:v>
      </x:c>
      <x:c r="F1039" t="s">
        <x:v>82</x:v>
      </x:c>
      <x:c r="G1039" s="6">
        <x:v>163.684414159628</x:v>
      </x:c>
      <x:c r="H1039" t="s">
        <x:v>83</x:v>
      </x:c>
      <x:c r="I1039" s="6">
        <x:v>28.4108560030122</x:v>
      </x:c>
      <x:c r="J1039" t="s">
        <x:v>78</x:v>
      </x:c>
      <x:c r="K1039" s="6">
        <x:v>1003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22.781</x:v>
      </x:c>
      <x:c r="R1039" s="8">
        <x:v>115208.102046466</x:v>
      </x:c>
      <x:c r="S1039" s="12">
        <x:v>439151.293305297</x:v>
      </x:c>
      <x:c r="T1039" s="12">
        <x:v>38.5</x:v>
      </x:c>
      <x:c r="U1039" s="12">
        <x:v>45</x:v>
      </x:c>
      <x:c r="V1039" s="12">
        <x:f>NA()</x:f>
      </x:c>
    </x:row>
    <x:row r="1040">
      <x:c r="A1040">
        <x:v>328670</x:v>
      </x:c>
      <x:c r="B1040" s="1">
        <x:v>43203.634647419</x:v>
      </x:c>
      <x:c r="C1040" s="6">
        <x:v>26.759940845</x:v>
      </x:c>
      <x:c r="D1040" s="14" t="s">
        <x:v>77</x:v>
      </x:c>
      <x:c r="E1040" s="15">
        <x:v>43194.5174731829</x:v>
      </x:c>
      <x:c r="F1040" t="s">
        <x:v>82</x:v>
      </x:c>
      <x:c r="G1040" s="6">
        <x:v>163.606661033556</x:v>
      </x:c>
      <x:c r="H1040" t="s">
        <x:v>83</x:v>
      </x:c>
      <x:c r="I1040" s="6">
        <x:v>28.426649373077</x:v>
      </x:c>
      <x:c r="J1040" t="s">
        <x:v>78</x:v>
      </x:c>
      <x:c r="K1040" s="6">
        <x:v>1003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22.781</x:v>
      </x:c>
      <x:c r="R1040" s="8">
        <x:v>115206.730886278</x:v>
      </x:c>
      <x:c r="S1040" s="12">
        <x:v>439126.532855896</x:v>
      </x:c>
      <x:c r="T1040" s="12">
        <x:v>38.5</x:v>
      </x:c>
      <x:c r="U1040" s="12">
        <x:v>45</x:v>
      </x:c>
      <x:c r="V1040" s="12">
        <x:f>NA()</x:f>
      </x:c>
    </x:row>
    <x:row r="1041">
      <x:c r="A1041">
        <x:v>328677</x:v>
      </x:c>
      <x:c r="B1041" s="1">
        <x:v>43203.6346591782</x:v>
      </x:c>
      <x:c r="C1041" s="6">
        <x:v>26.7768584666667</x:v>
      </x:c>
      <x:c r="D1041" s="14" t="s">
        <x:v>77</x:v>
      </x:c>
      <x:c r="E1041" s="15">
        <x:v>43194.5174731829</x:v>
      </x:c>
      <x:c r="F1041" t="s">
        <x:v>82</x:v>
      </x:c>
      <x:c r="G1041" s="6">
        <x:v>163.612573226487</x:v>
      </x:c>
      <x:c r="H1041" t="s">
        <x:v>83</x:v>
      </x:c>
      <x:c r="I1041" s="6">
        <x:v>28.4254483537302</x:v>
      </x:c>
      <x:c r="J1041" t="s">
        <x:v>78</x:v>
      </x:c>
      <x:c r="K1041" s="6">
        <x:v>1003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22.781</x:v>
      </x:c>
      <x:c r="R1041" s="8">
        <x:v>115202.975897915</x:v>
      </x:c>
      <x:c r="S1041" s="12">
        <x:v>439124.768008518</x:v>
      </x:c>
      <x:c r="T1041" s="12">
        <x:v>38.5</x:v>
      </x:c>
      <x:c r="U1041" s="12">
        <x:v>45</x:v>
      </x:c>
      <x:c r="V1041" s="12">
        <x:f>NA()</x:f>
      </x:c>
    </x:row>
    <x:row r="1042">
      <x:c r="A1042">
        <x:v>328684</x:v>
      </x:c>
      <x:c r="B1042" s="1">
        <x:v>43203.6346705671</x:v>
      </x:c>
      <x:c r="C1042" s="6">
        <x:v>26.7932427333333</x:v>
      </x:c>
      <x:c r="D1042" s="14" t="s">
        <x:v>77</x:v>
      </x:c>
      <x:c r="E1042" s="15">
        <x:v>43194.5174731829</x:v>
      </x:c>
      <x:c r="F1042" t="s">
        <x:v>82</x:v>
      </x:c>
      <x:c r="G1042" s="6">
        <x:v>163.666452799373</x:v>
      </x:c>
      <x:c r="H1042" t="s">
        <x:v>83</x:v>
      </x:c>
      <x:c r="I1042" s="6">
        <x:v>28.4201638737127</x:v>
      </x:c>
      <x:c r="J1042" t="s">
        <x:v>78</x:v>
      </x:c>
      <x:c r="K1042" s="6">
        <x:v>1003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22.779</x:v>
      </x:c>
      <x:c r="R1042" s="8">
        <x:v>115200.477299775</x:v>
      </x:c>
      <x:c r="S1042" s="12">
        <x:v>439115.516813996</x:v>
      </x:c>
      <x:c r="T1042" s="12">
        <x:v>38.5</x:v>
      </x:c>
      <x:c r="U1042" s="12">
        <x:v>45</x:v>
      </x:c>
      <x:c r="V1042" s="12">
        <x:f>NA()</x:f>
      </x:c>
    </x:row>
    <x:row r="1043">
      <x:c r="A1043">
        <x:v>328695</x:v>
      </x:c>
      <x:c r="B1043" s="1">
        <x:v>43203.634681794</x:v>
      </x:c>
      <x:c r="C1043" s="6">
        <x:v>26.8094437183333</x:v>
      </x:c>
      <x:c r="D1043" s="14" t="s">
        <x:v>77</x:v>
      </x:c>
      <x:c r="E1043" s="15">
        <x:v>43194.5174731829</x:v>
      </x:c>
      <x:c r="F1043" t="s">
        <x:v>82</x:v>
      </x:c>
      <x:c r="G1043" s="6">
        <x:v>163.681607162296</x:v>
      </x:c>
      <x:c r="H1043" t="s">
        <x:v>83</x:v>
      </x:c>
      <x:c r="I1043" s="6">
        <x:v>28.4227460617722</x:v>
      </x:c>
      <x:c r="J1043" t="s">
        <x:v>78</x:v>
      </x:c>
      <x:c r="K1043" s="6">
        <x:v>1003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22.777</x:v>
      </x:c>
      <x:c r="R1043" s="8">
        <x:v>115201.700239341</x:v>
      </x:c>
      <x:c r="S1043" s="12">
        <x:v>439145.248818413</x:v>
      </x:c>
      <x:c r="T1043" s="12">
        <x:v>38.5</x:v>
      </x:c>
      <x:c r="U1043" s="12">
        <x:v>45</x:v>
      </x:c>
      <x:c r="V1043" s="12">
        <x:f>NA()</x:f>
      </x:c>
    </x:row>
    <x:row r="1044">
      <x:c r="A1044">
        <x:v>328708</x:v>
      </x:c>
      <x:c r="B1044" s="1">
        <x:v>43203.6346937153</x:v>
      </x:c>
      <x:c r="C1044" s="6">
        <x:v>26.8266280066667</x:v>
      </x:c>
      <x:c r="D1044" s="14" t="s">
        <x:v>77</x:v>
      </x:c>
      <x:c r="E1044" s="15">
        <x:v>43194.5174731829</x:v>
      </x:c>
      <x:c r="F1044" t="s">
        <x:v>82</x:v>
      </x:c>
      <x:c r="G1044" s="6">
        <x:v>163.69195761086</x:v>
      </x:c>
      <x:c r="H1044" t="s">
        <x:v>83</x:v>
      </x:c>
      <x:c r="I1044" s="6">
        <x:v>28.420644280643</x:v>
      </x:c>
      <x:c r="J1044" t="s">
        <x:v>78</x:v>
      </x:c>
      <x:c r="K1044" s="6">
        <x:v>1003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22.777</x:v>
      </x:c>
      <x:c r="R1044" s="8">
        <x:v>115194.028286749</x:v>
      </x:c>
      <x:c r="S1044" s="12">
        <x:v>439131.464145532</x:v>
      </x:c>
      <x:c r="T1044" s="12">
        <x:v>38.5</x:v>
      </x:c>
      <x:c r="U1044" s="12">
        <x:v>45</x:v>
      </x:c>
      <x:c r="V1044" s="12">
        <x:f>NA()</x:f>
      </x:c>
    </x:row>
    <x:row r="1045">
      <x:c r="A1045">
        <x:v>328722</x:v>
      </x:c>
      <x:c r="B1045" s="1">
        <x:v>43203.6347049769</x:v>
      </x:c>
      <x:c r="C1045" s="6">
        <x:v>26.8428123316667</x:v>
      </x:c>
      <x:c r="D1045" s="14" t="s">
        <x:v>77</x:v>
      </x:c>
      <x:c r="E1045" s="15">
        <x:v>43194.5174731829</x:v>
      </x:c>
      <x:c r="F1045" t="s">
        <x:v>82</x:v>
      </x:c>
      <x:c r="G1045" s="6">
        <x:v>163.756472859975</x:v>
      </x:c>
      <x:c r="H1045" t="s">
        <x:v>83</x:v>
      </x:c>
      <x:c r="I1045" s="6">
        <x:v>28.4103755974829</x:v>
      </x:c>
      <x:c r="J1045" t="s">
        <x:v>78</x:v>
      </x:c>
      <x:c r="K1045" s="6">
        <x:v>1003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22.776</x:v>
      </x:c>
      <x:c r="R1045" s="8">
        <x:v>115182.628739358</x:v>
      </x:c>
      <x:c r="S1045" s="12">
        <x:v>439135.173331213</x:v>
      </x:c>
      <x:c r="T1045" s="12">
        <x:v>38.5</x:v>
      </x:c>
      <x:c r="U1045" s="12">
        <x:v>45</x:v>
      </x:c>
      <x:c r="V1045" s="12">
        <x:f>NA()</x:f>
      </x:c>
    </x:row>
    <x:row r="1046">
      <x:c r="A1046">
        <x:v>328731</x:v>
      </x:c>
      <x:c r="B1046" s="1">
        <x:v>43203.6347168981</x:v>
      </x:c>
      <x:c r="C1046" s="6">
        <x:v>26.8599966083333</x:v>
      </x:c>
      <x:c r="D1046" s="14" t="s">
        <x:v>77</x:v>
      </x:c>
      <x:c r="E1046" s="15">
        <x:v>43194.5174731829</x:v>
      </x:c>
      <x:c r="F1046" t="s">
        <x:v>82</x:v>
      </x:c>
      <x:c r="G1046" s="6">
        <x:v>163.769903897945</x:v>
      </x:c>
      <x:c r="H1046" t="s">
        <x:v>83</x:v>
      </x:c>
      <x:c r="I1046" s="6">
        <x:v>28.4161404683705</x:v>
      </x:c>
      <x:c r="J1046" t="s">
        <x:v>78</x:v>
      </x:c>
      <x:c r="K1046" s="6">
        <x:v>1003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22.773</x:v>
      </x:c>
      <x:c r="R1046" s="8">
        <x:v>115180.279716924</x:v>
      </x:c>
      <x:c r="S1046" s="12">
        <x:v>439135.492314238</x:v>
      </x:c>
      <x:c r="T1046" s="12">
        <x:v>38.5</x:v>
      </x:c>
      <x:c r="U1046" s="12">
        <x:v>45</x:v>
      </x:c>
      <x:c r="V1046" s="12">
        <x:f>NA()</x:f>
      </x:c>
    </x:row>
    <x:row r="1047">
      <x:c r="A1047">
        <x:v>328740</x:v>
      </x:c>
      <x:c r="B1047" s="1">
        <x:v>43203.6347283565</x:v>
      </x:c>
      <x:c r="C1047" s="6">
        <x:v>26.87649759</x:v>
      </x:c>
      <x:c r="D1047" s="14" t="s">
        <x:v>77</x:v>
      </x:c>
      <x:c r="E1047" s="15">
        <x:v>43194.5174731829</x:v>
      </x:c>
      <x:c r="F1047" t="s">
        <x:v>82</x:v>
      </x:c>
      <x:c r="G1047" s="6">
        <x:v>163.760358112954</x:v>
      </x:c>
      <x:c r="H1047" t="s">
        <x:v>83</x:v>
      </x:c>
      <x:c r="I1047" s="6">
        <x:v>28.4124173214564</x:v>
      </x:c>
      <x:c r="J1047" t="s">
        <x:v>78</x:v>
      </x:c>
      <x:c r="K1047" s="6">
        <x:v>1003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22.775</x:v>
      </x:c>
      <x:c r="R1047" s="8">
        <x:v>115168.740640356</x:v>
      </x:c>
      <x:c r="S1047" s="12">
        <x:v>439117.934623043</x:v>
      </x:c>
      <x:c r="T1047" s="12">
        <x:v>38.5</x:v>
      </x:c>
      <x:c r="U1047" s="12">
        <x:v>45</x:v>
      </x:c>
      <x:c r="V1047" s="12">
        <x:f>NA()</x:f>
      </x:c>
    </x:row>
    <x:row r="1048">
      <x:c r="A1048">
        <x:v>328746</x:v>
      </x:c>
      <x:c r="B1048" s="1">
        <x:v>43203.6347399306</x:v>
      </x:c>
      <x:c r="C1048" s="6">
        <x:v>26.8931652033333</x:v>
      </x:c>
      <x:c r="D1048" s="14" t="s">
        <x:v>77</x:v>
      </x:c>
      <x:c r="E1048" s="15">
        <x:v>43194.5174731829</x:v>
      </x:c>
      <x:c r="F1048" t="s">
        <x:v>82</x:v>
      </x:c>
      <x:c r="G1048" s="6">
        <x:v>163.733027351366</x:v>
      </x:c>
      <x:c r="H1048" t="s">
        <x:v>83</x:v>
      </x:c>
      <x:c r="I1048" s="6">
        <x:v>28.4094748373018</x:v>
      </x:c>
      <x:c r="J1048" t="s">
        <x:v>78</x:v>
      </x:c>
      <x:c r="K1048" s="6">
        <x:v>1003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22.778</x:v>
      </x:c>
      <x:c r="R1048" s="8">
        <x:v>115163.186598693</x:v>
      </x:c>
      <x:c r="S1048" s="12">
        <x:v>439123.628128869</x:v>
      </x:c>
      <x:c r="T1048" s="12">
        <x:v>38.5</x:v>
      </x:c>
      <x:c r="U1048" s="12">
        <x:v>45</x:v>
      </x:c>
      <x:c r="V1048" s="12">
        <x:f>NA()</x:f>
      </x:c>
    </x:row>
    <x:row r="1049">
      <x:c r="A1049">
        <x:v>328762</x:v>
      </x:c>
      <x:c r="B1049" s="1">
        <x:v>43203.6347516204</x:v>
      </x:c>
      <x:c r="C1049" s="6">
        <x:v>26.9100161783333</x:v>
      </x:c>
      <x:c r="D1049" s="14" t="s">
        <x:v>77</x:v>
      </x:c>
      <x:c r="E1049" s="15">
        <x:v>43194.5174731829</x:v>
      </x:c>
      <x:c r="F1049" t="s">
        <x:v>82</x:v>
      </x:c>
      <x:c r="G1049" s="6">
        <x:v>163.731774573041</x:v>
      </x:c>
      <x:c r="H1049" t="s">
        <x:v>83</x:v>
      </x:c>
      <x:c r="I1049" s="6">
        <x:v>28.4153898335799</x:v>
      </x:c>
      <x:c r="J1049" t="s">
        <x:v>78</x:v>
      </x:c>
      <x:c r="K1049" s="6">
        <x:v>1003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22.776</x:v>
      </x:c>
      <x:c r="R1049" s="8">
        <x:v>115162.852333967</x:v>
      </x:c>
      <x:c r="S1049" s="12">
        <x:v>439124.517424855</x:v>
      </x:c>
      <x:c r="T1049" s="12">
        <x:v>38.5</x:v>
      </x:c>
      <x:c r="U1049" s="12">
        <x:v>45</x:v>
      </x:c>
      <x:c r="V1049" s="12">
        <x:f>NA()</x:f>
      </x:c>
    </x:row>
    <x:row r="1050">
      <x:c r="A1050">
        <x:v>328768</x:v>
      </x:c>
      <x:c r="B1050" s="1">
        <x:v>43203.6347631597</x:v>
      </x:c>
      <x:c r="C1050" s="6">
        <x:v>26.9265837833333</x:v>
      </x:c>
      <x:c r="D1050" s="14" t="s">
        <x:v>77</x:v>
      </x:c>
      <x:c r="E1050" s="15">
        <x:v>43194.5174731829</x:v>
      </x:c>
      <x:c r="F1050" t="s">
        <x:v>82</x:v>
      </x:c>
      <x:c r="G1050" s="6">
        <x:v>163.641137007911</x:v>
      </x:c>
      <x:c r="H1050" t="s">
        <x:v>83</x:v>
      </x:c>
      <x:c r="I1050" s="6">
        <x:v>28.4224758326964</x:v>
      </x:c>
      <x:c r="J1050" t="s">
        <x:v>78</x:v>
      </x:c>
      <x:c r="K1050" s="6">
        <x:v>1003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22.78</x:v>
      </x:c>
      <x:c r="R1050" s="8">
        <x:v>115155.941005527</x:v>
      </x:c>
      <x:c r="S1050" s="12">
        <x:v>439136.637521386</x:v>
      </x:c>
      <x:c r="T1050" s="12">
        <x:v>38.5</x:v>
      </x:c>
      <x:c r="U1050" s="12">
        <x:v>45</x:v>
      </x:c>
      <x:c r="V1050" s="12">
        <x:f>NA()</x:f>
      </x:c>
    </x:row>
    <x:row r="1051">
      <x:c r="A1051">
        <x:v>328774</x:v>
      </x:c>
      <x:c r="B1051" s="1">
        <x:v>43203.6347744213</x:v>
      </x:c>
      <x:c r="C1051" s="6">
        <x:v>26.9428347216667</x:v>
      </x:c>
      <x:c r="D1051" s="14" t="s">
        <x:v>77</x:v>
      </x:c>
      <x:c r="E1051" s="15">
        <x:v>43194.5174731829</x:v>
      </x:c>
      <x:c r="F1051" t="s">
        <x:v>82</x:v>
      </x:c>
      <x:c r="G1051" s="6">
        <x:v>163.746828378819</x:v>
      </x:c>
      <x:c r="H1051" t="s">
        <x:v>83</x:v>
      </x:c>
      <x:c r="I1051" s="6">
        <x:v>28.4208244332599</x:v>
      </x:c>
      <x:c r="J1051" t="s">
        <x:v>78</x:v>
      </x:c>
      <x:c r="K1051" s="6">
        <x:v>1003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22.773</x:v>
      </x:c>
      <x:c r="R1051" s="8">
        <x:v>115157.798918572</x:v>
      </x:c>
      <x:c r="S1051" s="12">
        <x:v>439128.073513195</x:v>
      </x:c>
      <x:c r="T1051" s="12">
        <x:v>38.5</x:v>
      </x:c>
      <x:c r="U1051" s="12">
        <x:v>45</x:v>
      </x:c>
      <x:c r="V1051" s="12">
        <x:f>NA()</x:f>
      </x:c>
    </x:row>
    <x:row r="1052">
      <x:c r="A1052">
        <x:v>328791</x:v>
      </x:c>
      <x:c r="B1052" s="1">
        <x:v>43203.6347859606</x:v>
      </x:c>
      <x:c r="C1052" s="6">
        <x:v>26.95945237</x:v>
      </x:c>
      <x:c r="D1052" s="14" t="s">
        <x:v>77</x:v>
      </x:c>
      <x:c r="E1052" s="15">
        <x:v>43194.5174731829</x:v>
      </x:c>
      <x:c r="F1052" t="s">
        <x:v>82</x:v>
      </x:c>
      <x:c r="G1052" s="6">
        <x:v>163.731035129626</x:v>
      </x:c>
      <x:c r="H1052" t="s">
        <x:v>83</x:v>
      </x:c>
      <x:c r="I1052" s="6">
        <x:v>28.4155399605238</x:v>
      </x:c>
      <x:c r="J1052" t="s">
        <x:v>78</x:v>
      </x:c>
      <x:c r="K1052" s="6">
        <x:v>1003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22.776</x:v>
      </x:c>
      <x:c r="R1052" s="8">
        <x:v>115170.749888279</x:v>
      </x:c>
      <x:c r="S1052" s="12">
        <x:v>439120.625488072</x:v>
      </x:c>
      <x:c r="T1052" s="12">
        <x:v>38.5</x:v>
      </x:c>
      <x:c r="U1052" s="12">
        <x:v>45</x:v>
      </x:c>
      <x:c r="V1052" s="12">
        <x:f>NA()</x:f>
      </x:c>
    </x:row>
    <x:row r="1053">
      <x:c r="A1053">
        <x:v>328799</x:v>
      </x:c>
      <x:c r="B1053" s="1">
        <x:v>43203.6347981134</x:v>
      </x:c>
      <x:c r="C1053" s="6">
        <x:v>26.9769200883333</x:v>
      </x:c>
      <x:c r="D1053" s="14" t="s">
        <x:v>77</x:v>
      </x:c>
      <x:c r="E1053" s="15">
        <x:v>43194.5174731829</x:v>
      </x:c>
      <x:c r="F1053" t="s">
        <x:v>82</x:v>
      </x:c>
      <x:c r="G1053" s="6">
        <x:v>163.760062298357</x:v>
      </x:c>
      <x:c r="H1053" t="s">
        <x:v>83</x:v>
      </x:c>
      <x:c r="I1053" s="6">
        <x:v>28.4124773721801</x:v>
      </x:c>
      <x:c r="J1053" t="s">
        <x:v>78</x:v>
      </x:c>
      <x:c r="K1053" s="6">
        <x:v>1003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22.775</x:v>
      </x:c>
      <x:c r="R1053" s="8">
        <x:v>115176.945506532</x:v>
      </x:c>
      <x:c r="S1053" s="12">
        <x:v>439134.281954481</x:v>
      </x:c>
      <x:c r="T1053" s="12">
        <x:v>38.5</x:v>
      </x:c>
      <x:c r="U1053" s="12">
        <x:v>45</x:v>
      </x:c>
      <x:c r="V1053" s="12">
        <x:f>NA()</x:f>
      </x:c>
    </x:row>
    <x:row r="1054">
      <x:c r="A1054">
        <x:v>328807</x:v>
      </x:c>
      <x:c r="B1054" s="1">
        <x:v>43203.634809375</x:v>
      </x:c>
      <x:c r="C1054" s="6">
        <x:v>26.9931709916667</x:v>
      </x:c>
      <x:c r="D1054" s="14" t="s">
        <x:v>77</x:v>
      </x:c>
      <x:c r="E1054" s="15">
        <x:v>43194.5174731829</x:v>
      </x:c>
      <x:c r="F1054" t="s">
        <x:v>82</x:v>
      </x:c>
      <x:c r="G1054" s="6">
        <x:v>163.851314759746</x:v>
      </x:c>
      <x:c r="H1054" t="s">
        <x:v>83</x:v>
      </x:c>
      <x:c r="I1054" s="6">
        <x:v>28.4024489161848</x:v>
      </x:c>
      <x:c r="J1054" t="s">
        <x:v>78</x:v>
      </x:c>
      <x:c r="K1054" s="6">
        <x:v>1003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22.772</x:v>
      </x:c>
      <x:c r="R1054" s="8">
        <x:v>115174.744375715</x:v>
      </x:c>
      <x:c r="S1054" s="12">
        <x:v>439123.160133929</x:v>
      </x:c>
      <x:c r="T1054" s="12">
        <x:v>38.5</x:v>
      </x:c>
      <x:c r="U1054" s="12">
        <x:v>45</x:v>
      </x:c>
      <x:c r="V1054" s="12">
        <x:f>NA()</x:f>
      </x:c>
    </x:row>
    <x:row r="1055">
      <x:c r="A1055">
        <x:v>328820</x:v>
      </x:c>
      <x:c r="B1055" s="1">
        <x:v>43203.6348206829</x:v>
      </x:c>
      <x:c r="C1055" s="6">
        <x:v>27.0094219416667</x:v>
      </x:c>
      <x:c r="D1055" s="14" t="s">
        <x:v>77</x:v>
      </x:c>
      <x:c r="E1055" s="15">
        <x:v>43194.5174731829</x:v>
      </x:c>
      <x:c r="F1055" t="s">
        <x:v>82</x:v>
      </x:c>
      <x:c r="G1055" s="6">
        <x:v>163.780446487849</x:v>
      </x:c>
      <x:c r="H1055" t="s">
        <x:v>83</x:v>
      </x:c>
      <x:c r="I1055" s="6">
        <x:v>28.416831052527</x:v>
      </x:c>
      <x:c r="J1055" t="s">
        <x:v>78</x:v>
      </x:c>
      <x:c r="K1055" s="6">
        <x:v>1003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22.772</x:v>
      </x:c>
      <x:c r="R1055" s="8">
        <x:v>115164.214412852</x:v>
      </x:c>
      <x:c r="S1055" s="12">
        <x:v>439118.279983354</x:v>
      </x:c>
      <x:c r="T1055" s="12">
        <x:v>38.5</x:v>
      </x:c>
      <x:c r="U1055" s="12">
        <x:v>45</x:v>
      </x:c>
      <x:c r="V1055" s="12">
        <x:f>NA()</x:f>
      </x:c>
    </x:row>
    <x:row r="1056">
      <x:c r="A1056">
        <x:v>328824</x:v>
      </x:c>
      <x:c r="B1056" s="1">
        <x:v>43203.6348326389</x:v>
      </x:c>
      <x:c r="C1056" s="6">
        <x:v>27.0266896383333</x:v>
      </x:c>
      <x:c r="D1056" s="14" t="s">
        <x:v>77</x:v>
      </x:c>
      <x:c r="E1056" s="15">
        <x:v>43194.5174731829</x:v>
      </x:c>
      <x:c r="F1056" t="s">
        <x:v>82</x:v>
      </x:c>
      <x:c r="G1056" s="6">
        <x:v>163.813988186031</x:v>
      </x:c>
      <x:c r="H1056" t="s">
        <x:v>83</x:v>
      </x:c>
      <x:c r="I1056" s="6">
        <x:v>28.4071929125907</x:v>
      </x:c>
      <x:c r="J1056" t="s">
        <x:v>78</x:v>
      </x:c>
      <x:c r="K1056" s="6">
        <x:v>1003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22.773</x:v>
      </x:c>
      <x:c r="R1056" s="8">
        <x:v>115159.316826859</x:v>
      </x:c>
      <x:c r="S1056" s="12">
        <x:v>439124.221459277</x:v>
      </x:c>
      <x:c r="T1056" s="12">
        <x:v>38.5</x:v>
      </x:c>
      <x:c r="U1056" s="12">
        <x:v>45</x:v>
      </x:c>
      <x:c r="V1056" s="12">
        <x:f>NA()</x:f>
      </x:c>
    </x:row>
    <x:row r="1057">
      <x:c r="A1057">
        <x:v>328839</x:v>
      </x:c>
      <x:c r="B1057" s="1">
        <x:v>43203.6348442477</x:v>
      </x:c>
      <x:c r="C1057" s="6">
        <x:v>27.04340724</x:v>
      </x:c>
      <x:c r="D1057" s="14" t="s">
        <x:v>77</x:v>
      </x:c>
      <x:c r="E1057" s="15">
        <x:v>43194.5174731829</x:v>
      </x:c>
      <x:c r="F1057" t="s">
        <x:v>82</x:v>
      </x:c>
      <x:c r="G1057" s="6">
        <x:v>163.788326978851</x:v>
      </x:c>
      <x:c r="H1057" t="s">
        <x:v>83</x:v>
      </x:c>
      <x:c r="I1057" s="6">
        <x:v>28.4180620942011</x:v>
      </x:c>
      <x:c r="J1057" t="s">
        <x:v>78</x:v>
      </x:c>
      <x:c r="K1057" s="6">
        <x:v>1003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22.771</x:v>
      </x:c>
      <x:c r="R1057" s="8">
        <x:v>115153.261376175</x:v>
      </x:c>
      <x:c r="S1057" s="12">
        <x:v>439124.984974769</x:v>
      </x:c>
      <x:c r="T1057" s="12">
        <x:v>38.5</x:v>
      </x:c>
      <x:c r="U1057" s="12">
        <x:v>45</x:v>
      </x:c>
      <x:c r="V1057" s="12">
        <x:f>NA()</x:f>
      </x:c>
    </x:row>
    <x:row r="1058">
      <x:c r="A1058">
        <x:v>328848</x:v>
      </x:c>
      <x:c r="B1058" s="1">
        <x:v>43203.6348558218</x:v>
      </x:c>
      <x:c r="C1058" s="6">
        <x:v>27.0600415366667</x:v>
      </x:c>
      <x:c r="D1058" s="14" t="s">
        <x:v>77</x:v>
      </x:c>
      <x:c r="E1058" s="15">
        <x:v>43194.5174731829</x:v>
      </x:c>
      <x:c r="F1058" t="s">
        <x:v>82</x:v>
      </x:c>
      <x:c r="G1058" s="6">
        <x:v>163.786630092644</x:v>
      </x:c>
      <x:c r="H1058" t="s">
        <x:v>83</x:v>
      </x:c>
      <x:c r="I1058" s="6">
        <x:v>28.424067182013</x:v>
      </x:c>
      <x:c r="J1058" t="s">
        <x:v>78</x:v>
      </x:c>
      <x:c r="K1058" s="6">
        <x:v>1003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22.769</x:v>
      </x:c>
      <x:c r="R1058" s="8">
        <x:v>115141.127698018</x:v>
      </x:c>
      <x:c r="S1058" s="12">
        <x:v>439122.212550395</x:v>
      </x:c>
      <x:c r="T1058" s="12">
        <x:v>38.5</x:v>
      </x:c>
      <x:c r="U1058" s="12">
        <x:v>45</x:v>
      </x:c>
      <x:c r="V1058" s="12">
        <x:f>NA()</x:f>
      </x:c>
    </x:row>
    <x:row r="1059">
      <x:c r="A1059">
        <x:v>328857</x:v>
      </x:c>
      <x:c r="B1059" s="1">
        <x:v>43203.6348677431</x:v>
      </x:c>
      <x:c r="C1059" s="6">
        <x:v>27.07720919</x:v>
      </x:c>
      <x:c r="D1059" s="14" t="s">
        <x:v>77</x:v>
      </x:c>
      <x:c r="E1059" s="15">
        <x:v>43194.5174731829</x:v>
      </x:c>
      <x:c r="F1059" t="s">
        <x:v>82</x:v>
      </x:c>
      <x:c r="G1059" s="6">
        <x:v>163.739322683291</x:v>
      </x:c>
      <x:c r="H1059" t="s">
        <x:v>83</x:v>
      </x:c>
      <x:c r="I1059" s="6">
        <x:v>28.425178124437</x:v>
      </x:c>
      <x:c r="J1059" t="s">
        <x:v>78</x:v>
      </x:c>
      <x:c r="K1059" s="6">
        <x:v>1003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22.772</x:v>
      </x:c>
      <x:c r="R1059" s="8">
        <x:v>115132.282884028</x:v>
      </x:c>
      <x:c r="S1059" s="12">
        <x:v>439125.986934644</x:v>
      </x:c>
      <x:c r="T1059" s="12">
        <x:v>38.5</x:v>
      </x:c>
      <x:c r="U1059" s="12">
        <x:v>45</x:v>
      </x:c>
      <x:c r="V1059" s="12">
        <x:f>NA()</x:f>
      </x:c>
    </x:row>
    <x:row r="1060">
      <x:c r="A1060">
        <x:v>328868</x:v>
      </x:c>
      <x:c r="B1060" s="1">
        <x:v>43203.6348790162</x:v>
      </x:c>
      <x:c r="C1060" s="6">
        <x:v>27.0934601733333</x:v>
      </x:c>
      <x:c r="D1060" s="14" t="s">
        <x:v>77</x:v>
      </x:c>
      <x:c r="E1060" s="15">
        <x:v>43194.5174731829</x:v>
      </x:c>
      <x:c r="F1060" t="s">
        <x:v>82</x:v>
      </x:c>
      <x:c r="G1060" s="6">
        <x:v>163.732665530609</x:v>
      </x:c>
      <x:c r="H1060" t="s">
        <x:v>83</x:v>
      </x:c>
      <x:c r="I1060" s="6">
        <x:v>28.4378488991788</x:v>
      </x:c>
      <x:c r="J1060" t="s">
        <x:v>78</x:v>
      </x:c>
      <x:c r="K1060" s="6">
        <x:v>1003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22.768</x:v>
      </x:c>
      <x:c r="R1060" s="8">
        <x:v>115131.565239694</x:v>
      </x:c>
      <x:c r="S1060" s="12">
        <x:v>439111.064396608</x:v>
      </x:c>
      <x:c r="T1060" s="12">
        <x:v>38.5</x:v>
      </x:c>
      <x:c r="U1060" s="12">
        <x:v>45</x:v>
      </x:c>
      <x:c r="V1060" s="12">
        <x:f>NA()</x:f>
      </x:c>
    </x:row>
    <x:row r="1061">
      <x:c r="A1061">
        <x:v>328880</x:v>
      </x:c>
      <x:c r="B1061" s="1">
        <x:v>43203.6348908218</x:v>
      </x:c>
      <x:c r="C1061" s="6">
        <x:v>27.1104277833333</x:v>
      </x:c>
      <x:c r="D1061" s="14" t="s">
        <x:v>77</x:v>
      </x:c>
      <x:c r="E1061" s="15">
        <x:v>43194.5174731829</x:v>
      </x:c>
      <x:c r="F1061" t="s">
        <x:v>82</x:v>
      </x:c>
      <x:c r="G1061" s="6">
        <x:v>163.832015117459</x:v>
      </x:c>
      <x:c r="H1061" t="s">
        <x:v>83</x:v>
      </x:c>
      <x:c r="I1061" s="6">
        <x:v>28.4120269917771</x:v>
      </x:c>
      <x:c r="J1061" t="s">
        <x:v>78</x:v>
      </x:c>
      <x:c r="K1061" s="6">
        <x:v>1003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22.77</x:v>
      </x:c>
      <x:c r="R1061" s="8">
        <x:v>115119.707817558</x:v>
      </x:c>
      <x:c r="S1061" s="12">
        <x:v>439121.096005431</x:v>
      </x:c>
      <x:c r="T1061" s="12">
        <x:v>38.5</x:v>
      </x:c>
      <x:c r="U1061" s="12">
        <x:v>45</x:v>
      </x:c>
      <x:c r="V1061" s="12">
        <x:f>NA()</x:f>
      </x:c>
    </x:row>
    <x:row r="1062">
      <x:c r="A1062">
        <x:v>328892</x:v>
      </x:c>
      <x:c r="B1062" s="1">
        <x:v>43203.6349022801</x:v>
      </x:c>
      <x:c r="C1062" s="6">
        <x:v>27.1269454116667</x:v>
      </x:c>
      <x:c r="D1062" s="14" t="s">
        <x:v>77</x:v>
      </x:c>
      <x:c r="E1062" s="15">
        <x:v>43194.5174731829</x:v>
      </x:c>
      <x:c r="F1062" t="s">
        <x:v>82</x:v>
      </x:c>
      <x:c r="G1062" s="6">
        <x:v>163.831487984787</x:v>
      </x:c>
      <x:c r="H1062" t="s">
        <x:v>83</x:v>
      </x:c>
      <x:c r="I1062" s="6">
        <x:v>28.4064723051097</x:v>
      </x:c>
      <x:c r="J1062" t="s">
        <x:v>78</x:v>
      </x:c>
      <x:c r="K1062" s="6">
        <x:v>1003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22.772</x:v>
      </x:c>
      <x:c r="R1062" s="8">
        <x:v>115115.621645898</x:v>
      </x:c>
      <x:c r="S1062" s="12">
        <x:v>439119.458899435</x:v>
      </x:c>
      <x:c r="T1062" s="12">
        <x:v>38.5</x:v>
      </x:c>
      <x:c r="U1062" s="12">
        <x:v>45</x:v>
      </x:c>
      <x:c r="V1062" s="12">
        <x:f>NA()</x:f>
      </x:c>
    </x:row>
    <x:row r="1063">
      <x:c r="A1063">
        <x:v>328899</x:v>
      </x:c>
      <x:c r="B1063" s="1">
        <x:v>43203.6349133912</x:v>
      </x:c>
      <x:c r="C1063" s="6">
        <x:v>27.142963035</x:v>
      </x:c>
      <x:c r="D1063" s="14" t="s">
        <x:v>77</x:v>
      </x:c>
      <x:c r="E1063" s="15">
        <x:v>43194.5174731829</x:v>
      </x:c>
      <x:c r="F1063" t="s">
        <x:v>82</x:v>
      </x:c>
      <x:c r="G1063" s="6">
        <x:v>163.771466424185</x:v>
      </x:c>
      <x:c r="H1063" t="s">
        <x:v>83</x:v>
      </x:c>
      <x:c r="I1063" s="6">
        <x:v>28.432804603975</x:v>
      </x:c>
      <x:c r="J1063" t="s">
        <x:v>78</x:v>
      </x:c>
      <x:c r="K1063" s="6">
        <x:v>1003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22.767</x:v>
      </x:c>
      <x:c r="R1063" s="8">
        <x:v>115121.387086701</x:v>
      </x:c>
      <x:c r="S1063" s="12">
        <x:v>439109.28756444</x:v>
      </x:c>
      <x:c r="T1063" s="12">
        <x:v>38.5</x:v>
      </x:c>
      <x:c r="U1063" s="12">
        <x:v>45</x:v>
      </x:c>
      <x:c r="V1063" s="12">
        <x:f>NA()</x:f>
      </x:c>
    </x:row>
    <x:row r="1064">
      <x:c r="A1064">
        <x:v>328903</x:v>
      </x:c>
      <x:c r="B1064" s="1">
        <x:v>43203.6349253819</x:v>
      </x:c>
      <x:c r="C1064" s="6">
        <x:v>27.160214015</x:v>
      </x:c>
      <x:c r="D1064" s="14" t="s">
        <x:v>77</x:v>
      </x:c>
      <x:c r="E1064" s="15">
        <x:v>43194.5174731829</x:v>
      </x:c>
      <x:c r="F1064" t="s">
        <x:v>82</x:v>
      </x:c>
      <x:c r="G1064" s="6">
        <x:v>163.760184004787</x:v>
      </x:c>
      <x:c r="H1064" t="s">
        <x:v>83</x:v>
      </x:c>
      <x:c r="I1064" s="6">
        <x:v>28.4322641442245</x:v>
      </x:c>
      <x:c r="J1064" t="s">
        <x:v>78</x:v>
      </x:c>
      <x:c r="K1064" s="6">
        <x:v>1003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22.768</x:v>
      </x:c>
      <x:c r="R1064" s="8">
        <x:v>115123.851245558</x:v>
      </x:c>
      <x:c r="S1064" s="12">
        <x:v>439112.276170675</x:v>
      </x:c>
      <x:c r="T1064" s="12">
        <x:v>38.5</x:v>
      </x:c>
      <x:c r="U1064" s="12">
        <x:v>45</x:v>
      </x:c>
      <x:c r="V1064" s="12">
        <x:f>NA()</x:f>
      </x:c>
    </x:row>
    <x:row r="1065">
      <x:c r="A1065">
        <x:v>328914</x:v>
      </x:c>
      <x:c r="B1065" s="1">
        <x:v>43203.6349368056</x:v>
      </x:c>
      <x:c r="C1065" s="6">
        <x:v>27.1766816333333</x:v>
      </x:c>
      <x:c r="D1065" s="14" t="s">
        <x:v>77</x:v>
      </x:c>
      <x:c r="E1065" s="15">
        <x:v>43194.5174731829</x:v>
      </x:c>
      <x:c r="F1065" t="s">
        <x:v>82</x:v>
      </x:c>
      <x:c r="G1065" s="6">
        <x:v>163.76628372945</x:v>
      </x:c>
      <x:c r="H1065" t="s">
        <x:v>83</x:v>
      </x:c>
      <x:c r="I1065" s="6">
        <x:v>28.4225358836006</x:v>
      </x:c>
      <x:c r="J1065" t="s">
        <x:v>78</x:v>
      </x:c>
      <x:c r="K1065" s="6">
        <x:v>1003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22.771</x:v>
      </x:c>
      <x:c r="R1065" s="8">
        <x:v>115127.318848852</x:v>
      </x:c>
      <x:c r="S1065" s="12">
        <x:v>439125.721634668</x:v>
      </x:c>
      <x:c r="T1065" s="12">
        <x:v>38.5</x:v>
      </x:c>
      <x:c r="U1065" s="12">
        <x:v>45</x:v>
      </x:c>
      <x:c r="V1065" s="12">
        <x:f>NA()</x:f>
      </x:c>
    </x:row>
    <x:row r="1066">
      <x:c r="A1066">
        <x:v>328931</x:v>
      </x:c>
      <x:c r="B1066" s="1">
        <x:v>43203.6349485764</x:v>
      </x:c>
      <x:c r="C1066" s="6">
        <x:v>27.193632595</x:v>
      </x:c>
      <x:c r="D1066" s="14" t="s">
        <x:v>77</x:v>
      </x:c>
      <x:c r="E1066" s="15">
        <x:v>43194.5174731829</x:v>
      </x:c>
      <x:c r="F1066" t="s">
        <x:v>82</x:v>
      </x:c>
      <x:c r="G1066" s="6">
        <x:v>163.748679690482</x:v>
      </x:c>
      <x:c r="H1066" t="s">
        <x:v>83</x:v>
      </x:c>
      <x:c r="I1066" s="6">
        <x:v>28.4261089143179</x:v>
      </x:c>
      <x:c r="J1066" t="s">
        <x:v>78</x:v>
      </x:c>
      <x:c r="K1066" s="6">
        <x:v>1003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22.771</x:v>
      </x:c>
      <x:c r="R1066" s="8">
        <x:v>115137.032808125</x:v>
      </x:c>
      <x:c r="S1066" s="12">
        <x:v>439108.993134281</x:v>
      </x:c>
      <x:c r="T1066" s="12">
        <x:v>38.5</x:v>
      </x:c>
      <x:c r="U1066" s="12">
        <x:v>45</x:v>
      </x:c>
      <x:c r="V1066" s="12">
        <x:f>NA()</x:f>
      </x:c>
    </x:row>
    <x:row r="1067">
      <x:c r="A1067">
        <x:v>328937</x:v>
      </x:c>
      <x:c r="B1067" s="1">
        <x:v>43203.6349599884</x:v>
      </x:c>
      <x:c r="C1067" s="6">
        <x:v>27.2100502133333</x:v>
      </x:c>
      <x:c r="D1067" s="14" t="s">
        <x:v>77</x:v>
      </x:c>
      <x:c r="E1067" s="15">
        <x:v>43194.5174731829</x:v>
      </x:c>
      <x:c r="F1067" t="s">
        <x:v>82</x:v>
      </x:c>
      <x:c r="G1067" s="6">
        <x:v>163.872328915611</x:v>
      </x:c>
      <x:c r="H1067" t="s">
        <x:v>83</x:v>
      </x:c>
      <x:c r="I1067" s="6">
        <x:v>28.4180020433769</x:v>
      </x:c>
      <x:c r="J1067" t="s">
        <x:v>78</x:v>
      </x:c>
      <x:c r="K1067" s="6">
        <x:v>1003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22.765</x:v>
      </x:c>
      <x:c r="R1067" s="8">
        <x:v>115133.983538401</x:v>
      </x:c>
      <x:c r="S1067" s="12">
        <x:v>439114.217987831</x:v>
      </x:c>
      <x:c r="T1067" s="12">
        <x:v>38.5</x:v>
      </x:c>
      <x:c r="U1067" s="12">
        <x:v>45</x:v>
      </x:c>
      <x:c r="V1067" s="12">
        <x:f>NA()</x:f>
      </x:c>
    </x:row>
    <x:row r="1068">
      <x:c r="A1068">
        <x:v>328945</x:v>
      </x:c>
      <x:c r="B1068" s="1">
        <x:v>43203.6349711806</x:v>
      </x:c>
      <x:c r="C1068" s="6">
        <x:v>27.22615113</x:v>
      </x:c>
      <x:c r="D1068" s="14" t="s">
        <x:v>77</x:v>
      </x:c>
      <x:c r="E1068" s="15">
        <x:v>43194.5174731829</x:v>
      </x:c>
      <x:c r="F1068" t="s">
        <x:v>82</x:v>
      </x:c>
      <x:c r="G1068" s="6">
        <x:v>163.811902587746</x:v>
      </x:c>
      <x:c r="H1068" t="s">
        <x:v>83</x:v>
      </x:c>
      <x:c r="I1068" s="6">
        <x:v>28.4274300358825</x:v>
      </x:c>
      <x:c r="J1068" t="s">
        <x:v>78</x:v>
      </x:c>
      <x:c r="K1068" s="6">
        <x:v>1003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22.766</x:v>
      </x:c>
      <x:c r="R1068" s="8">
        <x:v>115128.480286066</x:v>
      </x:c>
      <x:c r="S1068" s="12">
        <x:v>439100.101417913</x:v>
      </x:c>
      <x:c r="T1068" s="12">
        <x:v>38.5</x:v>
      </x:c>
      <x:c r="U1068" s="12">
        <x:v>45</x:v>
      </x:c>
      <x:c r="V1068" s="12">
        <x:f>NA()</x:f>
      </x:c>
    </x:row>
    <x:row r="1069">
      <x:c r="A1069">
        <x:v>328959</x:v>
      </x:c>
      <x:c r="B1069" s="1">
        <x:v>43203.6349827894</x:v>
      </x:c>
      <x:c r="C1069" s="6">
        <x:v>27.2429021183333</x:v>
      </x:c>
      <x:c r="D1069" s="14" t="s">
        <x:v>77</x:v>
      </x:c>
      <x:c r="E1069" s="15">
        <x:v>43194.5174731829</x:v>
      </x:c>
      <x:c r="F1069" t="s">
        <x:v>82</x:v>
      </x:c>
      <x:c r="G1069" s="6">
        <x:v>163.767023413851</x:v>
      </x:c>
      <x:c r="H1069" t="s">
        <x:v>83</x:v>
      </x:c>
      <x:c r="I1069" s="6">
        <x:v>28.4223857563425</x:v>
      </x:c>
      <x:c r="J1069" t="s">
        <x:v>78</x:v>
      </x:c>
      <x:c r="K1069" s="6">
        <x:v>1003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22.771</x:v>
      </x:c>
      <x:c r="R1069" s="8">
        <x:v>115126.326775167</x:v>
      </x:c>
      <x:c r="S1069" s="12">
        <x:v>439119.036535493</x:v>
      </x:c>
      <x:c r="T1069" s="12">
        <x:v>38.5</x:v>
      </x:c>
      <x:c r="U1069" s="12">
        <x:v>45</x:v>
      </x:c>
      <x:c r="V1069" s="12">
        <x:f>NA()</x:f>
      </x:c>
    </x:row>
    <x:row r="1070">
      <x:c r="A1070">
        <x:v>328966</x:v>
      </x:c>
      <x:c r="B1070" s="1">
        <x:v>43203.6349947569</x:v>
      </x:c>
      <x:c r="C1070" s="6">
        <x:v>27.260103135</x:v>
      </x:c>
      <x:c r="D1070" s="14" t="s">
        <x:v>77</x:v>
      </x:c>
      <x:c r="E1070" s="15">
        <x:v>43194.5174731829</x:v>
      </x:c>
      <x:c r="F1070" t="s">
        <x:v>82</x:v>
      </x:c>
      <x:c r="G1070" s="6">
        <x:v>163.844905701622</x:v>
      </x:c>
      <x:c r="H1070" t="s">
        <x:v>83</x:v>
      </x:c>
      <x:c r="I1070" s="6">
        <x:v>28.4207343569501</x:v>
      </x:c>
      <x:c r="J1070" t="s">
        <x:v>78</x:v>
      </x:c>
      <x:c r="K1070" s="6">
        <x:v>1003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22.766</x:v>
      </x:c>
      <x:c r="R1070" s="8">
        <x:v>115107.58300227</x:v>
      </x:c>
      <x:c r="S1070" s="12">
        <x:v>439106.535932808</x:v>
      </x:c>
      <x:c r="T1070" s="12">
        <x:v>38.5</x:v>
      </x:c>
      <x:c r="U1070" s="12">
        <x:v>45</x:v>
      </x:c>
      <x:c r="V1070" s="12">
        <x:f>NA()</x:f>
      </x:c>
    </x:row>
    <x:row r="1071">
      <x:c r="A1071">
        <x:v>328981</x:v>
      </x:c>
      <x:c r="B1071" s="1">
        <x:v>43203.6350061343</x:v>
      </x:c>
      <x:c r="C1071" s="6">
        <x:v>27.2765040816667</x:v>
      </x:c>
      <x:c r="D1071" s="14" t="s">
        <x:v>77</x:v>
      </x:c>
      <x:c r="E1071" s="15">
        <x:v>43194.5174731829</x:v>
      </x:c>
      <x:c r="F1071" t="s">
        <x:v>82</x:v>
      </x:c>
      <x:c r="G1071" s="6">
        <x:v>163.912505559405</x:v>
      </x:c>
      <x:c r="H1071" t="s">
        <x:v>83</x:v>
      </x:c>
      <x:c r="I1071" s="6">
        <x:v>28.4041903824409</x:v>
      </x:c>
      <x:c r="J1071" t="s">
        <x:v>78</x:v>
      </x:c>
      <x:c r="K1071" s="6">
        <x:v>1003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22.767</x:v>
      </x:c>
      <x:c r="R1071" s="8">
        <x:v>115101.989961615</x:v>
      </x:c>
      <x:c r="S1071" s="12">
        <x:v>439105.028129721</x:v>
      </x:c>
      <x:c r="T1071" s="12">
        <x:v>38.5</x:v>
      </x:c>
      <x:c r="U1071" s="12">
        <x:v>45</x:v>
      </x:c>
      <x:c r="V1071" s="12">
        <x:f>NA()</x:f>
      </x:c>
    </x:row>
    <x:row r="1072">
      <x:c r="A1072">
        <x:v>328985</x:v>
      </x:c>
      <x:c r="B1072" s="1">
        <x:v>43203.6350175116</x:v>
      </x:c>
      <x:c r="C1072" s="6">
        <x:v>27.292904995</x:v>
      </x:c>
      <x:c r="D1072" s="14" t="s">
        <x:v>77</x:v>
      </x:c>
      <x:c r="E1072" s="15">
        <x:v>43194.5174731829</x:v>
      </x:c>
      <x:c r="F1072" t="s">
        <x:v>82</x:v>
      </x:c>
      <x:c r="G1072" s="6">
        <x:v>163.807788794441</x:v>
      </x:c>
      <x:c r="H1072" t="s">
        <x:v>83</x:v>
      </x:c>
      <x:c r="I1072" s="6">
        <x:v>28.4197735431321</x:v>
      </x:c>
      <x:c r="J1072" t="s">
        <x:v>78</x:v>
      </x:c>
      <x:c r="K1072" s="6">
        <x:v>1003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22.769</x:v>
      </x:c>
      <x:c r="R1072" s="8">
        <x:v>115090.702119279</x:v>
      </x:c>
      <x:c r="S1072" s="12">
        <x:v>439103.850713107</x:v>
      </x:c>
      <x:c r="T1072" s="12">
        <x:v>38.5</x:v>
      </x:c>
      <x:c r="U1072" s="12">
        <x:v>45</x:v>
      </x:c>
      <x:c r="V1072" s="12">
        <x:f>NA()</x:f>
      </x:c>
    </x:row>
    <x:row r="1073">
      <x:c r="A1073">
        <x:v>328993</x:v>
      </x:c>
      <x:c r="B1073" s="1">
        <x:v>43203.6350294329</x:v>
      </x:c>
      <x:c r="C1073" s="6">
        <x:v>27.3100560233333</x:v>
      </x:c>
      <x:c r="D1073" s="14" t="s">
        <x:v>77</x:v>
      </x:c>
      <x:c r="E1073" s="15">
        <x:v>43194.5174731829</x:v>
      </x:c>
      <x:c r="F1073" t="s">
        <x:v>82</x:v>
      </x:c>
      <x:c r="G1073" s="6">
        <x:v>163.873513084551</x:v>
      </x:c>
      <x:c r="H1073" t="s">
        <x:v>83</x:v>
      </x:c>
      <x:c r="I1073" s="6">
        <x:v>28.4177618400922</x:v>
      </x:c>
      <x:c r="J1073" t="s">
        <x:v>78</x:v>
      </x:c>
      <x:c r="K1073" s="6">
        <x:v>1003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22.765</x:v>
      </x:c>
      <x:c r="R1073" s="8">
        <x:v>115093.020018</x:v>
      </x:c>
      <x:c r="S1073" s="12">
        <x:v>439114.639325503</x:v>
      </x:c>
      <x:c r="T1073" s="12">
        <x:v>38.5</x:v>
      </x:c>
      <x:c r="U1073" s="12">
        <x:v>45</x:v>
      </x:c>
      <x:c r="V1073" s="12">
        <x:f>NA()</x:f>
      </x:c>
    </x:row>
    <x:row r="1074">
      <x:c r="A1074">
        <x:v>329010</x:v>
      </x:c>
      <x:c r="B1074" s="1">
        <x:v>43203.6350408565</x:v>
      </x:c>
      <x:c r="C1074" s="6">
        <x:v>27.3265236066667</x:v>
      </x:c>
      <x:c r="D1074" s="14" t="s">
        <x:v>77</x:v>
      </x:c>
      <x:c r="E1074" s="15">
        <x:v>43194.5174731829</x:v>
      </x:c>
      <x:c r="F1074" t="s">
        <x:v>82</x:v>
      </x:c>
      <x:c r="G1074" s="6">
        <x:v>163.881441429189</x:v>
      </x:c>
      <x:c r="H1074" t="s">
        <x:v>83</x:v>
      </x:c>
      <x:c r="I1074" s="6">
        <x:v>28.421815272824</x:v>
      </x:c>
      <x:c r="J1074" t="s">
        <x:v>78</x:v>
      </x:c>
      <x:c r="K1074" s="6">
        <x:v>1003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22.763</x:v>
      </x:c>
      <x:c r="R1074" s="8">
        <x:v>115088.678884337</x:v>
      </x:c>
      <x:c r="S1074" s="12">
        <x:v>439113.127020572</x:v>
      </x:c>
      <x:c r="T1074" s="12">
        <x:v>38.5</x:v>
      </x:c>
      <x:c r="U1074" s="12">
        <x:v>45</x:v>
      </x:c>
      <x:c r="V1074" s="12">
        <x:f>NA()</x:f>
      </x:c>
    </x:row>
    <x:row r="1075">
      <x:c r="A1075">
        <x:v>329021</x:v>
      </x:c>
      <x:c r="B1075" s="1">
        <x:v>43203.6350527778</x:v>
      </x:c>
      <x:c r="C1075" s="6">
        <x:v>27.34369127</x:v>
      </x:c>
      <x:c r="D1075" s="14" t="s">
        <x:v>77</x:v>
      </x:c>
      <x:c r="E1075" s="15">
        <x:v>43194.5174731829</x:v>
      </x:c>
      <x:c r="F1075" t="s">
        <x:v>82</x:v>
      </x:c>
      <x:c r="G1075" s="6">
        <x:v>163.925043108584</x:v>
      </x:c>
      <x:c r="H1075" t="s">
        <x:v>83</x:v>
      </x:c>
      <x:c r="I1075" s="6">
        <x:v>28.3988158601819</x:v>
      </x:c>
      <x:c r="J1075" t="s">
        <x:v>78</x:v>
      </x:c>
      <x:c r="K1075" s="6">
        <x:v>1003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22.768</x:v>
      </x:c>
      <x:c r="R1075" s="8">
        <x:v>115096.270887565</x:v>
      </x:c>
      <x:c r="S1075" s="12">
        <x:v>439117.521400689</x:v>
      </x:c>
      <x:c r="T1075" s="12">
        <x:v>38.5</x:v>
      </x:c>
      <x:c r="U1075" s="12">
        <x:v>45</x:v>
      </x:c>
      <x:c r="V1075" s="12">
        <x:f>NA()</x:f>
      </x:c>
    </x:row>
    <x:row r="1076">
      <x:c r="A1076">
        <x:v>329031</x:v>
      </x:c>
      <x:c r="B1076" s="1">
        <x:v>43203.6350645486</x:v>
      </x:c>
      <x:c r="C1076" s="6">
        <x:v>27.3605756216667</x:v>
      </x:c>
      <x:c r="D1076" s="14" t="s">
        <x:v>77</x:v>
      </x:c>
      <x:c r="E1076" s="15">
        <x:v>43194.5174731829</x:v>
      </x:c>
      <x:c r="F1076" t="s">
        <x:v>82</x:v>
      </x:c>
      <x:c r="G1076" s="6">
        <x:v>163.967621043891</x:v>
      </x:c>
      <x:c r="H1076" t="s">
        <x:v>83</x:v>
      </x:c>
      <x:c r="I1076" s="6">
        <x:v>28.3958433627408</x:v>
      </x:c>
      <x:c r="J1076" t="s">
        <x:v>78</x:v>
      </x:c>
      <x:c r="K1076" s="6">
        <x:v>1003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22.766</x:v>
      </x:c>
      <x:c r="R1076" s="8">
        <x:v>115088.607586227</x:v>
      </x:c>
      <x:c r="S1076" s="12">
        <x:v>439115.667372824</x:v>
      </x:c>
      <x:c r="T1076" s="12">
        <x:v>38.5</x:v>
      </x:c>
      <x:c r="U1076" s="12">
        <x:v>45</x:v>
      </x:c>
      <x:c r="V1076" s="12">
        <x:f>NA()</x:f>
      </x:c>
    </x:row>
    <x:row r="1077">
      <x:c r="A1077">
        <x:v>329042</x:v>
      </x:c>
      <x:c r="B1077" s="1">
        <x:v>43203.6350753819</x:v>
      </x:c>
      <x:c r="C1077" s="6">
        <x:v>27.37620984</x:v>
      </x:c>
      <x:c r="D1077" s="14" t="s">
        <x:v>77</x:v>
      </x:c>
      <x:c r="E1077" s="15">
        <x:v>43194.5174731829</x:v>
      </x:c>
      <x:c r="F1077" t="s">
        <x:v>82</x:v>
      </x:c>
      <x:c r="G1077" s="6">
        <x:v>163.914621806965</x:v>
      </x:c>
      <x:c r="H1077" t="s">
        <x:v>83</x:v>
      </x:c>
      <x:c r="I1077" s="6">
        <x:v>28.4065924063457</x:v>
      </x:c>
      <x:c r="J1077" t="s">
        <x:v>78</x:v>
      </x:c>
      <x:c r="K1077" s="6">
        <x:v>1003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22.766</x:v>
      </x:c>
      <x:c r="R1077" s="8">
        <x:v>115090.068668441</x:v>
      </x:c>
      <x:c r="S1077" s="12">
        <x:v>439108.02178716</x:v>
      </x:c>
      <x:c r="T1077" s="12">
        <x:v>38.5</x:v>
      </x:c>
      <x:c r="U1077" s="12">
        <x:v>45</x:v>
      </x:c>
      <x:c r="V1077" s="12">
        <x:f>NA()</x:f>
      </x:c>
    </x:row>
    <x:row r="1078">
      <x:c r="A1078">
        <x:v>329050</x:v>
      </x:c>
      <x:c r="B1078" s="1">
        <x:v>43203.6350875</x:v>
      </x:c>
      <x:c r="C1078" s="6">
        <x:v>27.39364417</x:v>
      </x:c>
      <x:c r="D1078" s="14" t="s">
        <x:v>77</x:v>
      </x:c>
      <x:c r="E1078" s="15">
        <x:v>43194.5174731829</x:v>
      </x:c>
      <x:c r="F1078" t="s">
        <x:v>82</x:v>
      </x:c>
      <x:c r="G1078" s="6">
        <x:v>163.847246253086</x:v>
      </x:c>
      <x:c r="H1078" t="s">
        <x:v>83</x:v>
      </x:c>
      <x:c r="I1078" s="6">
        <x:v>28.4287511579678</x:v>
      </x:c>
      <x:c r="J1078" t="s">
        <x:v>78</x:v>
      </x:c>
      <x:c r="K1078" s="6">
        <x:v>1003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22.763</x:v>
      </x:c>
      <x:c r="R1078" s="8">
        <x:v>115097.362449659</x:v>
      </x:c>
      <x:c r="S1078" s="12">
        <x:v>439118.280185328</x:v>
      </x:c>
      <x:c r="T1078" s="12">
        <x:v>38.5</x:v>
      </x:c>
      <x:c r="U1078" s="12">
        <x:v>45</x:v>
      </x:c>
      <x:c r="V1078" s="12">
        <x:f>NA()</x:f>
      </x:c>
    </x:row>
    <x:row r="1079">
      <x:c r="A1079">
        <x:v>329059</x:v>
      </x:c>
      <x:c r="B1079" s="1">
        <x:v>43203.6350987616</x:v>
      </x:c>
      <x:c r="C1079" s="6">
        <x:v>27.4098784733333</x:v>
      </x:c>
      <x:c r="D1079" s="14" t="s">
        <x:v>77</x:v>
      </x:c>
      <x:c r="E1079" s="15">
        <x:v>43194.5174731829</x:v>
      </x:c>
      <x:c r="F1079" t="s">
        <x:v>82</x:v>
      </x:c>
      <x:c r="G1079" s="6">
        <x:v>163.846130177085</x:v>
      </x:c>
      <x:c r="H1079" t="s">
        <x:v>83</x:v>
      </x:c>
      <x:c r="I1079" s="6">
        <x:v>28.4233165454489</x:v>
      </x:c>
      <x:c r="J1079" t="s">
        <x:v>78</x:v>
      </x:c>
      <x:c r="K1079" s="6">
        <x:v>1003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22.765</x:v>
      </x:c>
      <x:c r="R1079" s="8">
        <x:v>115093.570309727</x:v>
      </x:c>
      <x:c r="S1079" s="12">
        <x:v>439114.354764468</x:v>
      </x:c>
      <x:c r="T1079" s="12">
        <x:v>38.5</x:v>
      </x:c>
      <x:c r="U1079" s="12">
        <x:v>45</x:v>
      </x:c>
      <x:c r="V1079" s="12">
        <x:f>NA()</x:f>
      </x:c>
    </x:row>
    <x:row r="1080">
      <x:c r="A1080">
        <x:v>329067</x:v>
      </x:c>
      <x:c r="B1080" s="1">
        <x:v>43203.6351102662</x:v>
      </x:c>
      <x:c r="C1080" s="6">
        <x:v>27.4264627016667</x:v>
      </x:c>
      <x:c r="D1080" s="14" t="s">
        <x:v>77</x:v>
      </x:c>
      <x:c r="E1080" s="15">
        <x:v>43194.5174731829</x:v>
      </x:c>
      <x:c r="F1080" t="s">
        <x:v>82</x:v>
      </x:c>
      <x:c r="G1080" s="6">
        <x:v>163.842133927363</x:v>
      </x:c>
      <x:c r="H1080" t="s">
        <x:v>83</x:v>
      </x:c>
      <x:c r="I1080" s="6">
        <x:v>28.4241272329455</x:v>
      </x:c>
      <x:c r="J1080" t="s">
        <x:v>78</x:v>
      </x:c>
      <x:c r="K1080" s="6">
        <x:v>1003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22.765</x:v>
      </x:c>
      <x:c r="R1080" s="8">
        <x:v>115095.800540886</x:v>
      </x:c>
      <x:c r="S1080" s="12">
        <x:v>439103.604257879</x:v>
      </x:c>
      <x:c r="T1080" s="12">
        <x:v>38.5</x:v>
      </x:c>
      <x:c r="U1080" s="12">
        <x:v>45</x:v>
      </x:c>
      <x:c r="V1080" s="12">
        <x:f>NA()</x:f>
      </x:c>
    </x:row>
    <x:row r="1081">
      <x:c r="A1081">
        <x:v>329073</x:v>
      </x:c>
      <x:c r="B1081" s="1">
        <x:v>43203.6351220718</x:v>
      </x:c>
      <x:c r="C1081" s="6">
        <x:v>27.4434636966667</x:v>
      </x:c>
      <x:c r="D1081" s="14" t="s">
        <x:v>77</x:v>
      </x:c>
      <x:c r="E1081" s="15">
        <x:v>43194.5174731829</x:v>
      </x:c>
      <x:c r="F1081" t="s">
        <x:v>82</x:v>
      </x:c>
      <x:c r="G1081" s="6">
        <x:v>163.870930877153</x:v>
      </x:c>
      <x:c r="H1081" t="s">
        <x:v>83</x:v>
      </x:c>
      <x:c r="I1081" s="6">
        <x:v>28.4239470801517</x:v>
      </x:c>
      <x:c r="J1081" t="s">
        <x:v>78</x:v>
      </x:c>
      <x:c r="K1081" s="6">
        <x:v>1003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22.763</x:v>
      </x:c>
      <x:c r="R1081" s="8">
        <x:v>115081.203170309</x:v>
      </x:c>
      <x:c r="S1081" s="12">
        <x:v>439101.352912197</x:v>
      </x:c>
      <x:c r="T1081" s="12">
        <x:v>38.5</x:v>
      </x:c>
      <x:c r="U1081" s="12">
        <x:v>45</x:v>
      </x:c>
      <x:c r="V1081" s="12">
        <x:f>NA()</x:f>
      </x:c>
    </x:row>
    <x:row r="1082">
      <x:c r="A1082">
        <x:v>329083</x:v>
      </x:c>
      <x:c r="B1082" s="1">
        <x:v>43203.6351333333</x:v>
      </x:c>
      <x:c r="C1082" s="6">
        <x:v>27.4596646716667</x:v>
      </x:c>
      <x:c r="D1082" s="14" t="s">
        <x:v>77</x:v>
      </x:c>
      <x:c r="E1082" s="15">
        <x:v>43194.5174731829</x:v>
      </x:c>
      <x:c r="F1082" t="s">
        <x:v>82</x:v>
      </x:c>
      <x:c r="G1082" s="6">
        <x:v>163.847838349667</x:v>
      </x:c>
      <x:c r="H1082" t="s">
        <x:v>83</x:v>
      </x:c>
      <x:c r="I1082" s="6">
        <x:v>28.4286310559387</x:v>
      </x:c>
      <x:c r="J1082" t="s">
        <x:v>78</x:v>
      </x:c>
      <x:c r="K1082" s="6">
        <x:v>1003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22.763</x:v>
      </x:c>
      <x:c r="R1082" s="8">
        <x:v>115076.641445064</x:v>
      </x:c>
      <x:c r="S1082" s="12">
        <x:v>439117.920541758</x:v>
      </x:c>
      <x:c r="T1082" s="12">
        <x:v>38.5</x:v>
      </x:c>
      <x:c r="U1082" s="12">
        <x:v>45</x:v>
      </x:c>
      <x:c r="V1082" s="12">
        <x:f>NA()</x:f>
      </x:c>
    </x:row>
    <x:row r="1083">
      <x:c r="A1083">
        <x:v>329097</x:v>
      </x:c>
      <x:c r="B1083" s="1">
        <x:v>43203.6351452199</x:v>
      </x:c>
      <x:c r="C1083" s="6">
        <x:v>27.476748995</x:v>
      </x:c>
      <x:c r="D1083" s="14" t="s">
        <x:v>77</x:v>
      </x:c>
      <x:c r="E1083" s="15">
        <x:v>43194.5174731829</x:v>
      </x:c>
      <x:c r="F1083" t="s">
        <x:v>82</x:v>
      </x:c>
      <x:c r="G1083" s="6">
        <x:v>163.841917427716</x:v>
      </x:c>
      <x:c r="H1083" t="s">
        <x:v>83</x:v>
      </x:c>
      <x:c r="I1083" s="6">
        <x:v>28.4298320764246</x:v>
      </x:c>
      <x:c r="J1083" t="s">
        <x:v>78</x:v>
      </x:c>
      <x:c r="K1083" s="6">
        <x:v>1003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22.763</x:v>
      </x:c>
      <x:c r="R1083" s="8">
        <x:v>115062.31510636</x:v>
      </x:c>
      <x:c r="S1083" s="12">
        <x:v>439106.219234583</x:v>
      </x:c>
      <x:c r="T1083" s="12">
        <x:v>38.5</x:v>
      </x:c>
      <x:c r="U1083" s="12">
        <x:v>45</x:v>
      </x:c>
      <x:c r="V1083" s="12">
        <x:f>NA()</x:f>
      </x:c>
    </x:row>
    <x:row r="1084">
      <x:c r="A1084">
        <x:v>329103</x:v>
      </x:c>
      <x:c r="B1084" s="1">
        <x:v>43203.6351564815</x:v>
      </x:c>
      <x:c r="C1084" s="6">
        <x:v>27.4929832283333</x:v>
      </x:c>
      <x:c r="D1084" s="14" t="s">
        <x:v>77</x:v>
      </x:c>
      <x:c r="E1084" s="15">
        <x:v>43194.5174731829</x:v>
      </x:c>
      <x:c r="F1084" t="s">
        <x:v>82</x:v>
      </x:c>
      <x:c r="G1084" s="6">
        <x:v>163.901255946356</x:v>
      </x:c>
      <x:c r="H1084" t="s">
        <x:v>83</x:v>
      </x:c>
      <x:c r="I1084" s="6">
        <x:v>28.426289067228</x:v>
      </x:c>
      <x:c r="J1084" t="s">
        <x:v>78</x:v>
      </x:c>
      <x:c r="K1084" s="6">
        <x:v>1003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22.76</x:v>
      </x:c>
      <x:c r="R1084" s="8">
        <x:v>115058.009202013</x:v>
      </x:c>
      <x:c r="S1084" s="12">
        <x:v>439092.081450333</x:v>
      </x:c>
      <x:c r="T1084" s="12">
        <x:v>38.5</x:v>
      </x:c>
      <x:c r="U1084" s="12">
        <x:v>45</x:v>
      </x:c>
      <x:c r="V1084" s="12">
        <x:f>NA()</x:f>
      </x:c>
    </x:row>
    <x:row r="1085">
      <x:c r="A1085">
        <x:v>329115</x:v>
      </x:c>
      <x:c r="B1085" s="1">
        <x:v>43203.6351684375</x:v>
      </x:c>
      <x:c r="C1085" s="6">
        <x:v>27.5102009616667</x:v>
      </x:c>
      <x:c r="D1085" s="14" t="s">
        <x:v>77</x:v>
      </x:c>
      <x:c r="E1085" s="15">
        <x:v>43194.5174731829</x:v>
      </x:c>
      <x:c r="F1085" t="s">
        <x:v>82</x:v>
      </x:c>
      <x:c r="G1085" s="6">
        <x:v>163.93194939623</x:v>
      </x:c>
      <x:c r="H1085" t="s">
        <x:v>83</x:v>
      </x:c>
      <x:c r="I1085" s="6">
        <x:v>28.4228961890467</x:v>
      </x:c>
      <x:c r="J1085" t="s">
        <x:v>78</x:v>
      </x:c>
      <x:c r="K1085" s="6">
        <x:v>1003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22.759</x:v>
      </x:c>
      <x:c r="R1085" s="8">
        <x:v>115058.057386639</x:v>
      </x:c>
      <x:c r="S1085" s="12">
        <x:v>439119.612955983</x:v>
      </x:c>
      <x:c r="T1085" s="12">
        <x:v>38.5</x:v>
      </x:c>
      <x:c r="U1085" s="12">
        <x:v>45</x:v>
      </x:c>
      <x:c r="V1085" s="12">
        <x:f>NA()</x:f>
      </x:c>
    </x:row>
    <x:row r="1086">
      <x:c r="A1086">
        <x:v>329126</x:v>
      </x:c>
      <x:c r="B1086" s="1">
        <x:v>43203.6351798958</x:v>
      </x:c>
      <x:c r="C1086" s="6">
        <x:v>27.5267018616667</x:v>
      </x:c>
      <x:c r="D1086" s="14" t="s">
        <x:v>77</x:v>
      </x:c>
      <x:c r="E1086" s="15">
        <x:v>43194.5174731829</x:v>
      </x:c>
      <x:c r="F1086" t="s">
        <x:v>82</x:v>
      </x:c>
      <x:c r="G1086" s="6">
        <x:v>163.99188408471</x:v>
      </x:c>
      <x:c r="H1086" t="s">
        <x:v>83</x:v>
      </x:c>
      <x:c r="I1086" s="6">
        <x:v>28.4079135202264</x:v>
      </x:c>
      <x:c r="J1086" t="s">
        <x:v>78</x:v>
      </x:c>
      <x:c r="K1086" s="6">
        <x:v>1003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22.76</x:v>
      </x:c>
      <x:c r="R1086" s="8">
        <x:v>115060.713763066</x:v>
      </x:c>
      <x:c r="S1086" s="12">
        <x:v>439101.585405805</x:v>
      </x:c>
      <x:c r="T1086" s="12">
        <x:v>38.5</x:v>
      </x:c>
      <x:c r="U1086" s="12">
        <x:v>45</x:v>
      </x:c>
      <x:c r="V1086" s="12">
        <x:f>NA()</x:f>
      </x:c>
    </x:row>
    <x:row r="1087">
      <x:c r="A1087">
        <x:v>329136</x:v>
      </x:c>
      <x:c r="B1087" s="1">
        <x:v>43203.6351912847</x:v>
      </x:c>
      <x:c r="C1087" s="6">
        <x:v>27.5431361716667</x:v>
      </x:c>
      <x:c r="D1087" s="14" t="s">
        <x:v>77</x:v>
      </x:c>
      <x:c r="E1087" s="15">
        <x:v>43194.5174731829</x:v>
      </x:c>
      <x:c r="F1087" t="s">
        <x:v>82</x:v>
      </x:c>
      <x:c r="G1087" s="6">
        <x:v>163.957481752598</x:v>
      </x:c>
      <x:c r="H1087" t="s">
        <x:v>83</x:v>
      </x:c>
      <x:c r="I1087" s="6">
        <x:v>28.4120570171358</x:v>
      </x:c>
      <x:c r="J1087" t="s">
        <x:v>78</x:v>
      </x:c>
      <x:c r="K1087" s="6">
        <x:v>1003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22.761</x:v>
      </x:c>
      <x:c r="R1087" s="8">
        <x:v>115048.633089793</x:v>
      </x:c>
      <x:c r="S1087" s="12">
        <x:v>439100.11747974</x:v>
      </x:c>
      <x:c r="T1087" s="12">
        <x:v>38.5</x:v>
      </x:c>
      <x:c r="U1087" s="12">
        <x:v>45</x:v>
      </x:c>
      <x:c r="V1087" s="12">
        <x:f>NA()</x:f>
      </x:c>
    </x:row>
    <x:row r="1088">
      <x:c r="A1088">
        <x:v>329150</x:v>
      </x:c>
      <x:c r="B1088" s="1">
        <x:v>43203.635203125</x:v>
      </x:c>
      <x:c r="C1088" s="6">
        <x:v>27.5601537816667</x:v>
      </x:c>
      <x:c r="D1088" s="14" t="s">
        <x:v>77</x:v>
      </x:c>
      <x:c r="E1088" s="15">
        <x:v>43194.5174731829</x:v>
      </x:c>
      <x:c r="F1088" t="s">
        <x:v>82</x:v>
      </x:c>
      <x:c r="G1088" s="6">
        <x:v>163.924693260184</x:v>
      </x:c>
      <x:c r="H1088" t="s">
        <x:v>83</x:v>
      </x:c>
      <x:c r="I1088" s="6">
        <x:v>28.4243674366862</x:v>
      </x:c>
      <x:c r="J1088" t="s">
        <x:v>78</x:v>
      </x:c>
      <x:c r="K1088" s="6">
        <x:v>1003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22.759</x:v>
      </x:c>
      <x:c r="R1088" s="8">
        <x:v>115044.908558137</x:v>
      </x:c>
      <x:c r="S1088" s="12">
        <x:v>439093.411979276</x:v>
      </x:c>
      <x:c r="T1088" s="12">
        <x:v>38.5</x:v>
      </x:c>
      <x:c r="U1088" s="12">
        <x:v>45</x:v>
      </x:c>
      <x:c r="V1088" s="12">
        <x:f>NA()</x:f>
      </x:c>
    </x:row>
    <x:row r="1089">
      <x:c r="A1089">
        <x:v>329160</x:v>
      </x:c>
      <x:c r="B1089" s="1">
        <x:v>43203.6352146181</x:v>
      </x:c>
      <x:c r="C1089" s="6">
        <x:v>27.57672142</x:v>
      </x:c>
      <x:c r="D1089" s="14" t="s">
        <x:v>77</x:v>
      </x:c>
      <x:c r="E1089" s="15">
        <x:v>43194.5174731829</x:v>
      </x:c>
      <x:c r="F1089" t="s">
        <x:v>82</x:v>
      </x:c>
      <x:c r="G1089" s="6">
        <x:v>163.942420794218</x:v>
      </x:c>
      <x:c r="H1089" t="s">
        <x:v>83</x:v>
      </x:c>
      <x:c r="I1089" s="6">
        <x:v>28.4179419925536</x:v>
      </x:c>
      <x:c r="J1089" t="s">
        <x:v>78</x:v>
      </x:c>
      <x:c r="K1089" s="6">
        <x:v>1003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22.76</x:v>
      </x:c>
      <x:c r="R1089" s="8">
        <x:v>115048.929969358</x:v>
      </x:c>
      <x:c r="S1089" s="12">
        <x:v>439103.38146655</x:v>
      </x:c>
      <x:c r="T1089" s="12">
        <x:v>38.5</x:v>
      </x:c>
      <x:c r="U1089" s="12">
        <x:v>45</x:v>
      </x:c>
      <x:c r="V1089" s="12">
        <x:f>NA()</x:f>
      </x:c>
    </x:row>
    <x:row r="1090">
      <x:c r="A1090">
        <x:v>329169</x:v>
      </x:c>
      <x:c r="B1090" s="1">
        <x:v>43203.6352260417</x:v>
      </x:c>
      <x:c r="C1090" s="6">
        <x:v>27.5931890483333</x:v>
      </x:c>
      <x:c r="D1090" s="14" t="s">
        <x:v>77</x:v>
      </x:c>
      <x:c r="E1090" s="15">
        <x:v>43194.5174731829</x:v>
      </x:c>
      <x:c r="F1090" t="s">
        <x:v>82</x:v>
      </x:c>
      <x:c r="G1090" s="6">
        <x:v>163.994640101512</x:v>
      </x:c>
      <x:c r="H1090" t="s">
        <x:v>83</x:v>
      </x:c>
      <x:c r="I1090" s="6">
        <x:v>28.4130178287437</x:v>
      </x:c>
      <x:c r="J1090" t="s">
        <x:v>78</x:v>
      </x:c>
      <x:c r="K1090" s="6">
        <x:v>1003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22.758</x:v>
      </x:c>
      <x:c r="R1090" s="8">
        <x:v>115042.085605108</x:v>
      </x:c>
      <x:c r="S1090" s="12">
        <x:v>439087.363788981</x:v>
      </x:c>
      <x:c r="T1090" s="12">
        <x:v>38.5</x:v>
      </x:c>
      <x:c r="U1090" s="12">
        <x:v>45</x:v>
      </x:c>
      <x:c r="V1090" s="12">
        <x:f>NA()</x:f>
      </x:c>
    </x:row>
    <x:row r="1091">
      <x:c r="A1091">
        <x:v>329173</x:v>
      </x:c>
      <x:c r="B1091" s="1">
        <x:v>43203.6352373495</x:v>
      </x:c>
      <x:c r="C1091" s="6">
        <x:v>27.6094733266667</x:v>
      </x:c>
      <x:c r="D1091" s="14" t="s">
        <x:v>77</x:v>
      </x:c>
      <x:c r="E1091" s="15">
        <x:v>43194.5174731829</x:v>
      </x:c>
      <x:c r="F1091" t="s">
        <x:v>82</x:v>
      </x:c>
      <x:c r="G1091" s="6">
        <x:v>163.94788014323</x:v>
      </x:c>
      <x:c r="H1091" t="s">
        <x:v>83</x:v>
      </x:c>
      <x:c r="I1091" s="6">
        <x:v>28.4253282518193</x:v>
      </x:c>
      <x:c r="J1091" t="s">
        <x:v>78</x:v>
      </x:c>
      <x:c r="K1091" s="6">
        <x:v>1003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22.757</x:v>
      </x:c>
      <x:c r="R1091" s="8">
        <x:v>115052.867641107</x:v>
      </x:c>
      <x:c r="S1091" s="12">
        <x:v>439076.182222812</x:v>
      </x:c>
      <x:c r="T1091" s="12">
        <x:v>38.5</x:v>
      </x:c>
      <x:c r="U1091" s="12">
        <x:v>45</x:v>
      </x:c>
      <x:c r="V1091" s="12">
        <x:f>NA()</x:f>
      </x:c>
    </x:row>
    <x:row r="1092">
      <x:c r="A1092">
        <x:v>329187</x:v>
      </x:c>
      <x:c r="B1092" s="1">
        <x:v>43203.6352493866</x:v>
      </x:c>
      <x:c r="C1092" s="6">
        <x:v>27.62675766</x:v>
      </x:c>
      <x:c r="D1092" s="14" t="s">
        <x:v>77</x:v>
      </x:c>
      <x:c r="E1092" s="15">
        <x:v>43194.5174731829</x:v>
      </x:c>
      <x:c r="F1092" t="s">
        <x:v>82</x:v>
      </x:c>
      <x:c r="G1092" s="6">
        <x:v>163.969312731175</x:v>
      </x:c>
      <x:c r="H1092" t="s">
        <x:v>83</x:v>
      </x:c>
      <x:c r="I1092" s="6">
        <x:v>28.4181521704381</x:v>
      </x:c>
      <x:c r="J1092" t="s">
        <x:v>78</x:v>
      </x:c>
      <x:c r="K1092" s="6">
        <x:v>1003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22.758</x:v>
      </x:c>
      <x:c r="R1092" s="8">
        <x:v>115055.980273841</x:v>
      </x:c>
      <x:c r="S1092" s="12">
        <x:v>439090.154559123</x:v>
      </x:c>
      <x:c r="T1092" s="12">
        <x:v>38.5</x:v>
      </x:c>
      <x:c r="U1092" s="12">
        <x:v>45</x:v>
      </x:c>
      <x:c r="V1092" s="12">
        <x:f>NA()</x:f>
      </x:c>
    </x:row>
    <x:row r="1093">
      <x:c r="A1093">
        <x:v>329198</x:v>
      </x:c>
      <x:c r="B1093" s="1">
        <x:v>43203.6352605324</x:v>
      </x:c>
      <x:c r="C1093" s="6">
        <x:v>27.64282526</x:v>
      </x:c>
      <x:c r="D1093" s="14" t="s">
        <x:v>77</x:v>
      </x:c>
      <x:c r="E1093" s="15">
        <x:v>43194.5174731829</x:v>
      </x:c>
      <x:c r="F1093" t="s">
        <x:v>82</x:v>
      </x:c>
      <x:c r="G1093" s="6">
        <x:v>163.983322935905</x:v>
      </x:c>
      <x:c r="H1093" t="s">
        <x:v>83</x:v>
      </x:c>
      <x:c r="I1093" s="6">
        <x:v>28.4209745604476</x:v>
      </x:c>
      <x:c r="J1093" t="s">
        <x:v>78</x:v>
      </x:c>
      <x:c r="K1093" s="6">
        <x:v>1003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22.756</x:v>
      </x:c>
      <x:c r="R1093" s="8">
        <x:v>115057.923946997</x:v>
      </x:c>
      <x:c r="S1093" s="12">
        <x:v>439094.099532087</x:v>
      </x:c>
      <x:c r="T1093" s="12">
        <x:v>38.5</x:v>
      </x:c>
      <x:c r="U1093" s="12">
        <x:v>45</x:v>
      </x:c>
      <x:c r="V1093" s="12">
        <x:f>NA()</x:f>
      </x:c>
    </x:row>
    <x:row r="1094">
      <x:c r="A1094">
        <x:v>329208</x:v>
      </x:c>
      <x:c r="B1094" s="1">
        <x:v>43203.6352721065</x:v>
      </x:c>
      <x:c r="C1094" s="6">
        <x:v>27.6594762266667</x:v>
      </x:c>
      <x:c r="D1094" s="14" t="s">
        <x:v>77</x:v>
      </x:c>
      <x:c r="E1094" s="15">
        <x:v>43194.5174731829</x:v>
      </x:c>
      <x:c r="F1094" t="s">
        <x:v>82</x:v>
      </x:c>
      <x:c r="G1094" s="6">
        <x:v>163.995321449036</x:v>
      </x:c>
      <x:c r="H1094" t="s">
        <x:v>83</x:v>
      </x:c>
      <x:c r="I1094" s="6">
        <x:v>28.4185425008304</x:v>
      </x:c>
      <x:c r="J1094" t="s">
        <x:v>78</x:v>
      </x:c>
      <x:c r="K1094" s="6">
        <x:v>1003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22.756</x:v>
      </x:c>
      <x:c r="R1094" s="8">
        <x:v>115046.992467897</x:v>
      </x:c>
      <x:c r="S1094" s="12">
        <x:v>439095.197930527</x:v>
      </x:c>
      <x:c r="T1094" s="12">
        <x:v>38.5</x:v>
      </x:c>
      <x:c r="U1094" s="12">
        <x:v>45</x:v>
      </x:c>
      <x:c r="V1094" s="12">
        <x:f>NA()</x:f>
      </x:c>
    </x:row>
    <x:row r="1095">
      <x:c r="A1095">
        <x:v>329217</x:v>
      </x:c>
      <x:c r="B1095" s="1">
        <x:v>43203.6352841782</x:v>
      </x:c>
      <x:c r="C1095" s="6">
        <x:v>27.6768605466667</x:v>
      </x:c>
      <x:c r="D1095" s="14" t="s">
        <x:v>77</x:v>
      </x:c>
      <x:c r="E1095" s="15">
        <x:v>43194.5174731829</x:v>
      </x:c>
      <x:c r="F1095" t="s">
        <x:v>82</x:v>
      </x:c>
      <x:c r="G1095" s="6">
        <x:v>164.023125852771</x:v>
      </x:c>
      <x:c r="H1095" t="s">
        <x:v>83</x:v>
      </x:c>
      <x:c r="I1095" s="6">
        <x:v>28.4100753440621</x:v>
      </x:c>
      <x:c r="J1095" t="s">
        <x:v>78</x:v>
      </x:c>
      <x:c r="K1095" s="6">
        <x:v>1003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22.757</x:v>
      </x:c>
      <x:c r="R1095" s="8">
        <x:v>115048.412777259</x:v>
      </x:c>
      <x:c r="S1095" s="12">
        <x:v>439099.911896839</x:v>
      </x:c>
      <x:c r="T1095" s="12">
        <x:v>38.5</x:v>
      </x:c>
      <x:c r="U1095" s="12">
        <x:v>45</x:v>
      </x:c>
      <x:c r="V1095" s="12">
        <x:f>NA()</x:f>
      </x:c>
    </x:row>
    <x:row r="1096">
      <x:c r="A1096">
        <x:v>329229</x:v>
      </x:c>
      <x:c r="B1096" s="1">
        <x:v>43203.6352956019</x:v>
      </x:c>
      <x:c r="C1096" s="6">
        <x:v>27.6933281516667</x:v>
      </x:c>
      <x:c r="D1096" s="14" t="s">
        <x:v>77</x:v>
      </x:c>
      <x:c r="E1096" s="15">
        <x:v>43194.5174731829</x:v>
      </x:c>
      <x:c r="F1096" t="s">
        <x:v>82</x:v>
      </x:c>
      <x:c r="G1096" s="6">
        <x:v>164.023079981494</x:v>
      </x:c>
      <x:c r="H1096" t="s">
        <x:v>83</x:v>
      </x:c>
      <x:c r="I1096" s="6">
        <x:v>28.4072529632208</x:v>
      </x:c>
      <x:c r="J1096" t="s">
        <x:v>78</x:v>
      </x:c>
      <x:c r="K1096" s="6">
        <x:v>1003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22.758</x:v>
      </x:c>
      <x:c r="R1096" s="8">
        <x:v>115038.509993089</x:v>
      </x:c>
      <x:c r="S1096" s="12">
        <x:v>439085.320802908</x:v>
      </x:c>
      <x:c r="T1096" s="12">
        <x:v>38.5</x:v>
      </x:c>
      <x:c r="U1096" s="12">
        <x:v>45</x:v>
      </x:c>
      <x:c r="V1096" s="12">
        <x:f>NA()</x:f>
      </x:c>
    </x:row>
    <x:row r="1097">
      <x:c r="A1097">
        <x:v>329238</x:v>
      </x:c>
      <x:c r="B1097" s="1">
        <x:v>43203.6353073264</x:v>
      </x:c>
      <x:c r="C1097" s="6">
        <x:v>27.7101957966667</x:v>
      </x:c>
      <x:c r="D1097" s="14" t="s">
        <x:v>77</x:v>
      </x:c>
      <x:c r="E1097" s="15">
        <x:v>43194.5174731829</x:v>
      </x:c>
      <x:c r="F1097" t="s">
        <x:v>82</x:v>
      </x:c>
      <x:c r="G1097" s="6">
        <x:v>163.910599776541</x:v>
      </x:c>
      <x:c r="H1097" t="s">
        <x:v>83</x:v>
      </x:c>
      <x:c r="I1097" s="6">
        <x:v>28.4357170830185</x:v>
      </x:c>
      <x:c r="J1097" t="s">
        <x:v>78</x:v>
      </x:c>
      <x:c r="K1097" s="6">
        <x:v>1003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22.756</x:v>
      </x:c>
      <x:c r="R1097" s="8">
        <x:v>115027.786115405</x:v>
      </x:c>
      <x:c r="S1097" s="12">
        <x:v>439099.633328229</x:v>
      </x:c>
      <x:c r="T1097" s="12">
        <x:v>38.5</x:v>
      </x:c>
      <x:c r="U1097" s="12">
        <x:v>45</x:v>
      </x:c>
      <x:c r="V1097" s="12">
        <x:f>NA()</x:f>
      </x:c>
    </x:row>
    <x:row r="1098">
      <x:c r="A1098">
        <x:v>329245</x:v>
      </x:c>
      <x:c r="B1098" s="1">
        <x:v>43203.6353187153</x:v>
      </x:c>
      <x:c r="C1098" s="6">
        <x:v>27.7266300966667</x:v>
      </x:c>
      <x:c r="D1098" s="14" t="s">
        <x:v>77</x:v>
      </x:c>
      <x:c r="E1098" s="15">
        <x:v>43194.5174731829</x:v>
      </x:c>
      <x:c r="F1098" t="s">
        <x:v>82</x:v>
      </x:c>
      <x:c r="G1098" s="6">
        <x:v>163.980637330684</x:v>
      </x:c>
      <x:c r="H1098" t="s">
        <x:v>83</x:v>
      </x:c>
      <x:c r="I1098" s="6">
        <x:v>28.4300122295344</x:v>
      </x:c>
      <x:c r="J1098" t="s">
        <x:v>78</x:v>
      </x:c>
      <x:c r="K1098" s="6">
        <x:v>1003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22.753</x:v>
      </x:c>
      <x:c r="R1098" s="8">
        <x:v>115011.475338867</x:v>
      </x:c>
      <x:c r="S1098" s="12">
        <x:v>439083.188783222</x:v>
      </x:c>
      <x:c r="T1098" s="12">
        <x:v>38.5</x:v>
      </x:c>
      <x:c r="U1098" s="12">
        <x:v>45</x:v>
      </x:c>
      <x:c r="V1098" s="12">
        <x:f>NA()</x:f>
      </x:c>
    </x:row>
    <x:row r="1099">
      <x:c r="A1099">
        <x:v>329255</x:v>
      </x:c>
      <x:c r="B1099" s="1">
        <x:v>43203.6353301273</x:v>
      </x:c>
      <x:c r="C1099" s="6">
        <x:v>27.7430643966667</x:v>
      </x:c>
      <x:c r="D1099" s="14" t="s">
        <x:v>77</x:v>
      </x:c>
      <x:c r="E1099" s="15">
        <x:v>43194.5174731829</x:v>
      </x:c>
      <x:c r="F1099" t="s">
        <x:v>82</x:v>
      </x:c>
      <x:c r="G1099" s="6">
        <x:v>163.896706678686</x:v>
      </x:c>
      <x:c r="H1099" t="s">
        <x:v>83</x:v>
      </x:c>
      <x:c r="I1099" s="6">
        <x:v>28.4300422550532</x:v>
      </x:c>
      <x:c r="J1099" t="s">
        <x:v>78</x:v>
      </x:c>
      <x:c r="K1099" s="6">
        <x:v>1003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22.759</x:v>
      </x:c>
      <x:c r="R1099" s="8">
        <x:v>115007.680210327</x:v>
      </x:c>
      <x:c r="S1099" s="12">
        <x:v>439075.86766784</x:v>
      </x:c>
      <x:c r="T1099" s="12">
        <x:v>38.5</x:v>
      </x:c>
      <x:c r="U1099" s="12">
        <x:v>45</x:v>
      </x:c>
      <x:c r="V1099" s="12">
        <x:f>NA()</x:f>
      </x:c>
    </x:row>
    <x:row r="1100">
      <x:c r="A1100">
        <x:v>329266</x:v>
      </x:c>
      <x:c r="B1100" s="1">
        <x:v>43203.6353420139</x:v>
      </x:c>
      <x:c r="C1100" s="6">
        <x:v>27.7601820966667</x:v>
      </x:c>
      <x:c r="D1100" s="14" t="s">
        <x:v>77</x:v>
      </x:c>
      <x:c r="E1100" s="15">
        <x:v>43194.5174731829</x:v>
      </x:c>
      <x:c r="F1100" t="s">
        <x:v>82</x:v>
      </x:c>
      <x:c r="G1100" s="6">
        <x:v>163.942400264304</x:v>
      </x:c>
      <x:c r="H1100" t="s">
        <x:v>83</x:v>
      </x:c>
      <x:c r="I1100" s="6">
        <x:v>28.4264391946599</x:v>
      </x:c>
      <x:c r="J1100" t="s">
        <x:v>78</x:v>
      </x:c>
      <x:c r="K1100" s="6">
        <x:v>1003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22.757</x:v>
      </x:c>
      <x:c r="R1100" s="8">
        <x:v>115012.675861179</x:v>
      </x:c>
      <x:c r="S1100" s="12">
        <x:v>439078.117897499</x:v>
      </x:c>
      <x:c r="T1100" s="12">
        <x:v>38.5</x:v>
      </x:c>
      <x:c r="U1100" s="12">
        <x:v>45</x:v>
      </x:c>
      <x:c r="V1100" s="12">
        <x:f>NA()</x:f>
      </x:c>
    </x:row>
    <x:row r="1101">
      <x:c r="A1101">
        <x:v>329274</x:v>
      </x:c>
      <x:c r="B1101" s="1">
        <x:v>43203.635353125</x:v>
      </x:c>
      <x:c r="C1101" s="6">
        <x:v>27.7761830033333</x:v>
      </x:c>
      <x:c r="D1101" s="14" t="s">
        <x:v>77</x:v>
      </x:c>
      <x:c r="E1101" s="15">
        <x:v>43194.5174731829</x:v>
      </x:c>
      <x:c r="F1101" t="s">
        <x:v>82</x:v>
      </x:c>
      <x:c r="G1101" s="6">
        <x:v>163.919741110808</x:v>
      </x:c>
      <x:c r="H1101" t="s">
        <x:v>83</x:v>
      </x:c>
      <x:c r="I1101" s="6">
        <x:v>28.4310330973399</x:v>
      </x:c>
      <x:c r="J1101" t="s">
        <x:v>78</x:v>
      </x:c>
      <x:c r="K1101" s="6">
        <x:v>1003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22.757</x:v>
      </x:c>
      <x:c r="R1101" s="8">
        <x:v>115003.71045793</x:v>
      </x:c>
      <x:c r="S1101" s="12">
        <x:v>439073.026632869</x:v>
      </x:c>
      <x:c r="T1101" s="12">
        <x:v>38.5</x:v>
      </x:c>
      <x:c r="U1101" s="12">
        <x:v>45</x:v>
      </x:c>
      <x:c r="V1101" s="12">
        <x:f>NA()</x:f>
      </x:c>
    </x:row>
    <x:row r="1102">
      <x:c r="A1102">
        <x:v>329290</x:v>
      </x:c>
      <x:c r="B1102" s="1">
        <x:v>43203.6353648958</x:v>
      </x:c>
      <x:c r="C1102" s="6">
        <x:v>27.7931172833333</x:v>
      </x:c>
      <x:c r="D1102" s="14" t="s">
        <x:v>77</x:v>
      </x:c>
      <x:c r="E1102" s="15">
        <x:v>43194.5174731829</x:v>
      </x:c>
      <x:c r="F1102" t="s">
        <x:v>82</x:v>
      </x:c>
      <x:c r="G1102" s="6">
        <x:v>163.915190824492</x:v>
      </x:c>
      <x:c r="H1102" t="s">
        <x:v>83</x:v>
      </x:c>
      <x:c r="I1102" s="6">
        <x:v>28.4347862904724</x:v>
      </x:c>
      <x:c r="J1102" t="s">
        <x:v>78</x:v>
      </x:c>
      <x:c r="K1102" s="6">
        <x:v>1003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22.756</x:v>
      </x:c>
      <x:c r="R1102" s="8">
        <x:v>115019.517324897</x:v>
      </x:c>
      <x:c r="S1102" s="12">
        <x:v>439103.302168904</x:v>
      </x:c>
      <x:c r="T1102" s="12">
        <x:v>38.5</x:v>
      </x:c>
      <x:c r="U1102" s="12">
        <x:v>45</x:v>
      </x:c>
      <x:c r="V1102" s="12">
        <x:f>NA()</x:f>
      </x:c>
    </x:row>
    <x:row r="1103">
      <x:c r="A1103">
        <x:v>329297</x:v>
      </x:c>
      <x:c r="B1103" s="1">
        <x:v>43203.6353764699</x:v>
      </x:c>
      <x:c r="C1103" s="6">
        <x:v>27.8097848983333</x:v>
      </x:c>
      <x:c r="D1103" s="14" t="s">
        <x:v>77</x:v>
      </x:c>
      <x:c r="E1103" s="15">
        <x:v>43194.5174731829</x:v>
      </x:c>
      <x:c r="F1103" t="s">
        <x:v>82</x:v>
      </x:c>
      <x:c r="G1103" s="6">
        <x:v>163.923780684325</x:v>
      </x:c>
      <x:c r="H1103" t="s">
        <x:v>83</x:v>
      </x:c>
      <x:c r="I1103" s="6">
        <x:v>28.4330448083365</x:v>
      </x:c>
      <x:c r="J1103" t="s">
        <x:v>78</x:v>
      </x:c>
      <x:c r="K1103" s="6">
        <x:v>1003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22.756</x:v>
      </x:c>
      <x:c r="R1103" s="8">
        <x:v>115021.668991692</x:v>
      </x:c>
      <x:c r="S1103" s="12">
        <x:v>439089.462443849</x:v>
      </x:c>
      <x:c r="T1103" s="12">
        <x:v>38.5</x:v>
      </x:c>
      <x:c r="U1103" s="12">
        <x:v>45</x:v>
      </x:c>
      <x:c r="V1103" s="12">
        <x:f>NA()</x:f>
      </x:c>
    </x:row>
    <x:row r="1104">
      <x:c r="A1104">
        <x:v>329308</x:v>
      </x:c>
      <x:c r="B1104" s="1">
        <x:v>43203.6353877662</x:v>
      </x:c>
      <x:c r="C1104" s="6">
        <x:v>27.8260525183333</x:v>
      </x:c>
      <x:c r="D1104" s="14" t="s">
        <x:v>77</x:v>
      </x:c>
      <x:c r="E1104" s="15">
        <x:v>43194.5174731829</x:v>
      </x:c>
      <x:c r="F1104" t="s">
        <x:v>82</x:v>
      </x:c>
      <x:c r="G1104" s="6">
        <x:v>164.087513956117</x:v>
      </x:c>
      <x:c r="H1104" t="s">
        <x:v>83</x:v>
      </x:c>
      <x:c r="I1104" s="6">
        <x:v>28.4111862818527</x:v>
      </x:c>
      <x:c r="J1104" t="s">
        <x:v>78</x:v>
      </x:c>
      <x:c r="K1104" s="6">
        <x:v>1003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22.752</x:v>
      </x:c>
      <x:c r="R1104" s="8">
        <x:v>115019.234943821</x:v>
      </x:c>
      <x:c r="S1104" s="12">
        <x:v>439084.56818767</x:v>
      </x:c>
      <x:c r="T1104" s="12">
        <x:v>38.5</x:v>
      </x:c>
      <x:c r="U1104" s="12">
        <x:v>45</x:v>
      </x:c>
      <x:c r="V1104" s="12">
        <x:f>NA()</x:f>
      </x:c>
    </x:row>
    <x:row r="1105">
      <x:c r="A1105">
        <x:v>329321</x:v>
      </x:c>
      <x:c r="B1105" s="1">
        <x:v>43203.6353998843</x:v>
      </x:c>
      <x:c r="C1105" s="6">
        <x:v>27.84350353</x:v>
      </x:c>
      <x:c r="D1105" s="14" t="s">
        <x:v>77</x:v>
      </x:c>
      <x:c r="E1105" s="15">
        <x:v>43194.5174731829</x:v>
      </x:c>
      <x:c r="F1105" t="s">
        <x:v>82</x:v>
      </x:c>
      <x:c r="G1105" s="6">
        <x:v>164.07130445231</x:v>
      </x:c>
      <x:c r="H1105" t="s">
        <x:v>83</x:v>
      </x:c>
      <x:c r="I1105" s="6">
        <x:v>28.4201338482817</x:v>
      </x:c>
      <x:c r="J1105" t="s">
        <x:v>78</x:v>
      </x:c>
      <x:c r="K1105" s="6">
        <x:v>1003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22.75</x:v>
      </x:c>
      <x:c r="R1105" s="8">
        <x:v>115026.680949808</x:v>
      </x:c>
      <x:c r="S1105" s="12">
        <x:v>439073.338031516</x:v>
      </x:c>
      <x:c r="T1105" s="12">
        <x:v>38.5</x:v>
      </x:c>
      <x:c r="U1105" s="12">
        <x:v>45</x:v>
      </x:c>
      <x:c r="V1105" s="12">
        <x:f>NA()</x:f>
      </x:c>
    </x:row>
    <x:row r="1106">
      <x:c r="A1106">
        <x:v>329329</x:v>
      </x:c>
      <x:c r="B1106" s="1">
        <x:v>43203.6354115393</x:v>
      </x:c>
      <x:c r="C1106" s="6">
        <x:v>27.8602878366667</x:v>
      </x:c>
      <x:c r="D1106" s="14" t="s">
        <x:v>77</x:v>
      </x:c>
      <x:c r="E1106" s="15">
        <x:v>43194.5174731829</x:v>
      </x:c>
      <x:c r="F1106" t="s">
        <x:v>82</x:v>
      </x:c>
      <x:c r="G1106" s="6">
        <x:v>163.987536968927</x:v>
      </x:c>
      <x:c r="H1106" t="s">
        <x:v>83</x:v>
      </x:c>
      <x:c r="I1106" s="6">
        <x:v>28.4342758559592</x:v>
      </x:c>
      <x:c r="J1106" t="s">
        <x:v>78</x:v>
      </x:c>
      <x:c r="K1106" s="6">
        <x:v>1003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22.751</x:v>
      </x:c>
      <x:c r="R1106" s="8">
        <x:v>115025.617943422</x:v>
      </x:c>
      <x:c r="S1106" s="12">
        <x:v>439082.563719331</x:v>
      </x:c>
      <x:c r="T1106" s="12">
        <x:v>38.5</x:v>
      </x:c>
      <x:c r="U1106" s="12">
        <x:v>45</x:v>
      </x:c>
      <x:c r="V1106" s="12">
        <x:f>NA()</x:f>
      </x:c>
    </x:row>
    <x:row r="1107">
      <x:c r="A1107">
        <x:v>329334</x:v>
      </x:c>
      <x:c r="B1107" s="1">
        <x:v>43203.6354231134</x:v>
      </x:c>
      <x:c r="C1107" s="6">
        <x:v>27.8769388266667</x:v>
      </x:c>
      <x:c r="D1107" s="14" t="s">
        <x:v>77</x:v>
      </x:c>
      <x:c r="E1107" s="15">
        <x:v>43194.5174731829</x:v>
      </x:c>
      <x:c r="F1107" t="s">
        <x:v>82</x:v>
      </x:c>
      <x:c r="G1107" s="6">
        <x:v>164.137311698182</x:v>
      </x:c>
      <x:c r="H1107" t="s">
        <x:v>83</x:v>
      </x:c>
      <x:c r="I1107" s="6">
        <x:v>28.4010977791954</x:v>
      </x:c>
      <x:c r="J1107" t="s">
        <x:v>78</x:v>
      </x:c>
      <x:c r="K1107" s="6">
        <x:v>1003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22.752</x:v>
      </x:c>
      <x:c r="R1107" s="8">
        <x:v>115017.266373257</x:v>
      </x:c>
      <x:c r="S1107" s="12">
        <x:v>439090.825873281</x:v>
      </x:c>
      <x:c r="T1107" s="12">
        <x:v>38.5</x:v>
      </x:c>
      <x:c r="U1107" s="12">
        <x:v>45</x:v>
      </x:c>
      <x:c r="V1107" s="12">
        <x:f>NA()</x:f>
      </x:c>
    </x:row>
    <x:row r="1108">
      <x:c r="A1108">
        <x:v>329343</x:v>
      </x:c>
      <x:c r="B1108" s="1">
        <x:v>43203.6354346875</x:v>
      </x:c>
      <x:c r="C1108" s="6">
        <x:v>27.89360644</x:v>
      </x:c>
      <x:c r="D1108" s="14" t="s">
        <x:v>77</x:v>
      </x:c>
      <x:c r="E1108" s="15">
        <x:v>43194.5174731829</x:v>
      </x:c>
      <x:c r="F1108" t="s">
        <x:v>82</x:v>
      </x:c>
      <x:c r="G1108" s="6">
        <x:v>164.064886275933</x:v>
      </x:c>
      <x:c r="H1108" t="s">
        <x:v>83</x:v>
      </x:c>
      <x:c r="I1108" s="6">
        <x:v>28.4186025516638</x:v>
      </x:c>
      <x:c r="J1108" t="s">
        <x:v>78</x:v>
      </x:c>
      <x:c r="K1108" s="6">
        <x:v>1003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22.751</x:v>
      </x:c>
      <x:c r="R1108" s="8">
        <x:v>115007.516333609</x:v>
      </x:c>
      <x:c r="S1108" s="12">
        <x:v>439061.723281426</x:v>
      </x:c>
      <x:c r="T1108" s="12">
        <x:v>38.5</x:v>
      </x:c>
      <x:c r="U1108" s="12">
        <x:v>45</x:v>
      </x:c>
      <x:c r="V1108" s="12">
        <x:f>NA()</x:f>
      </x:c>
    </x:row>
    <x:row r="1109">
      <x:c r="A1109">
        <x:v>329353</x:v>
      </x:c>
      <x:c r="B1109" s="1">
        <x:v>43203.6354459491</x:v>
      </x:c>
      <x:c r="C1109" s="6">
        <x:v>27.9098240266667</x:v>
      </x:c>
      <x:c r="D1109" s="14" t="s">
        <x:v>77</x:v>
      </x:c>
      <x:c r="E1109" s="15">
        <x:v>43194.5174731829</x:v>
      </x:c>
      <x:c r="F1109" t="s">
        <x:v>82</x:v>
      </x:c>
      <x:c r="G1109" s="6">
        <x:v>164.084744912521</x:v>
      </x:c>
      <x:c r="H1109" t="s">
        <x:v>83</x:v>
      </x:c>
      <x:c r="I1109" s="6">
        <x:v>28.4145791481938</x:v>
      </x:c>
      <x:c r="J1109" t="s">
        <x:v>78</x:v>
      </x:c>
      <x:c r="K1109" s="6">
        <x:v>1003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22.751</x:v>
      </x:c>
      <x:c r="R1109" s="8">
        <x:v>114994.503084446</x:v>
      </x:c>
      <x:c r="S1109" s="12">
        <x:v>439079.363492149</x:v>
      </x:c>
      <x:c r="T1109" s="12">
        <x:v>38.5</x:v>
      </x:c>
      <x:c r="U1109" s="12">
        <x:v>45</x:v>
      </x:c>
      <x:c r="V1109" s="12">
        <x:f>NA()</x:f>
      </x:c>
    </x:row>
    <x:row r="1110">
      <x:c r="A1110">
        <x:v>329363</x:v>
      </x:c>
      <x:c r="B1110" s="1">
        <x:v>43203.6354574421</x:v>
      </x:c>
      <x:c r="C1110" s="6">
        <x:v>27.9263749716667</x:v>
      </x:c>
      <x:c r="D1110" s="14" t="s">
        <x:v>77</x:v>
      </x:c>
      <x:c r="E1110" s="15">
        <x:v>43194.5174731829</x:v>
      </x:c>
      <x:c r="F1110" t="s">
        <x:v>82</x:v>
      </x:c>
      <x:c r="G1110" s="6">
        <x:v>164.062719841278</x:v>
      </x:c>
      <x:c r="H1110" t="s">
        <x:v>83</x:v>
      </x:c>
      <x:c r="I1110" s="6">
        <x:v>28.413378133168</x:v>
      </x:c>
      <x:c r="J1110" t="s">
        <x:v>78</x:v>
      </x:c>
      <x:c r="K1110" s="6">
        <x:v>1003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22.753</x:v>
      </x:c>
      <x:c r="R1110" s="8">
        <x:v>114984.309662428</x:v>
      </x:c>
      <x:c r="S1110" s="12">
        <x:v>439073.773685319</x:v>
      </x:c>
      <x:c r="T1110" s="12">
        <x:v>38.5</x:v>
      </x:c>
      <x:c r="U1110" s="12">
        <x:v>45</x:v>
      </x:c>
      <x:c r="V1110" s="12">
        <x:f>NA()</x:f>
      </x:c>
    </x:row>
    <x:row r="1111">
      <x:c r="A1111">
        <x:v>329378</x:v>
      </x:c>
      <x:c r="B1111" s="1">
        <x:v>43203.6354690625</x:v>
      </x:c>
      <x:c r="C1111" s="6">
        <x:v>27.9430926416667</x:v>
      </x:c>
      <x:c r="D1111" s="14" t="s">
        <x:v>77</x:v>
      </x:c>
      <x:c r="E1111" s="15">
        <x:v>43194.5174731829</x:v>
      </x:c>
      <x:c r="F1111" t="s">
        <x:v>82</x:v>
      </x:c>
      <x:c r="G1111" s="6">
        <x:v>164.102966698005</x:v>
      </x:c>
      <x:c r="H1111" t="s">
        <x:v>83</x:v>
      </x:c>
      <x:c r="I1111" s="6">
        <x:v>28.4193832125975</x:v>
      </x:c>
      <x:c r="J1111" t="s">
        <x:v>78</x:v>
      </x:c>
      <x:c r="K1111" s="6">
        <x:v>1003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22.748</x:v>
      </x:c>
      <x:c r="R1111" s="8">
        <x:v>114980.054949744</x:v>
      </x:c>
      <x:c r="S1111" s="12">
        <x:v>439082.623223621</x:v>
      </x:c>
      <x:c r="T1111" s="12">
        <x:v>38.5</x:v>
      </x:c>
      <x:c r="U1111" s="12">
        <x:v>45</x:v>
      </x:c>
      <x:c r="V1111" s="12">
        <x:f>NA()</x:f>
      </x:c>
    </x:row>
    <x:row r="1112">
      <x:c r="A1112">
        <x:v>329387</x:v>
      </x:c>
      <x:c r="B1112" s="1">
        <x:v>43203.6354804398</x:v>
      </x:c>
      <x:c r="C1112" s="6">
        <x:v>27.95949359</x:v>
      </x:c>
      <x:c r="D1112" s="14" t="s">
        <x:v>77</x:v>
      </x:c>
      <x:c r="E1112" s="15">
        <x:v>43194.5174731829</x:v>
      </x:c>
      <x:c r="F1112" t="s">
        <x:v>82</x:v>
      </x:c>
      <x:c r="G1112" s="6">
        <x:v>164.06814657379</x:v>
      </x:c>
      <x:c r="H1112" t="s">
        <x:v>83</x:v>
      </x:c>
      <x:c r="I1112" s="6">
        <x:v>28.4179419925536</x:v>
      </x:c>
      <x:c r="J1112" t="s">
        <x:v>78</x:v>
      </x:c>
      <x:c r="K1112" s="6">
        <x:v>1003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22.751</x:v>
      </x:c>
      <x:c r="R1112" s="8">
        <x:v>114982.161637376</x:v>
      </x:c>
      <x:c r="S1112" s="12">
        <x:v>439080.264559664</x:v>
      </x:c>
      <x:c r="T1112" s="12">
        <x:v>38.5</x:v>
      </x:c>
      <x:c r="U1112" s="12">
        <x:v>45</x:v>
      </x:c>
      <x:c r="V1112" s="12">
        <x:f>NA()</x:f>
      </x:c>
    </x:row>
    <x:row r="1113">
      <x:c r="A1113">
        <x:v>329396</x:v>
      </x:c>
      <x:c r="B1113" s="1">
        <x:v>43203.6354920949</x:v>
      </x:c>
      <x:c r="C1113" s="6">
        <x:v>27.9762779533333</x:v>
      </x:c>
      <x:c r="D1113" s="14" t="s">
        <x:v>77</x:v>
      </x:c>
      <x:c r="E1113" s="15">
        <x:v>43194.5174731829</x:v>
      </x:c>
      <x:c r="F1113" t="s">
        <x:v>82</x:v>
      </x:c>
      <x:c r="G1113" s="6">
        <x:v>164.133603819124</x:v>
      </x:c>
      <x:c r="H1113" t="s">
        <x:v>83</x:v>
      </x:c>
      <x:c r="I1113" s="6">
        <x:v>28.4103455721392</x:v>
      </x:c>
      <x:c r="J1113" t="s">
        <x:v>78</x:v>
      </x:c>
      <x:c r="K1113" s="6">
        <x:v>1003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22.749</x:v>
      </x:c>
      <x:c r="R1113" s="8">
        <x:v>114978.183300977</x:v>
      </x:c>
      <x:c r="S1113" s="12">
        <x:v>439076.029076059</x:v>
      </x:c>
      <x:c r="T1113" s="12">
        <x:v>38.5</x:v>
      </x:c>
      <x:c r="U1113" s="12">
        <x:v>45</x:v>
      </x:c>
      <x:c r="V1113" s="12">
        <x:f>NA()</x:f>
      </x:c>
    </x:row>
    <x:row r="1114">
      <x:c r="A1114">
        <x:v>329404</x:v>
      </x:c>
      <x:c r="B1114" s="1">
        <x:v>43203.6355038542</x:v>
      </x:c>
      <x:c r="C1114" s="6">
        <x:v>27.993212165</x:v>
      </x:c>
      <x:c r="D1114" s="14" t="s">
        <x:v>77</x:v>
      </x:c>
      <x:c r="E1114" s="15">
        <x:v>43194.5174731829</x:v>
      </x:c>
      <x:c r="F1114" t="s">
        <x:v>82</x:v>
      </x:c>
      <x:c r="G1114" s="6">
        <x:v>164.124561504496</x:v>
      </x:c>
      <x:c r="H1114" t="s">
        <x:v>83</x:v>
      </x:c>
      <x:c r="I1114" s="6">
        <x:v>28.4121771185714</x:v>
      </x:c>
      <x:c r="J1114" t="s">
        <x:v>78</x:v>
      </x:c>
      <x:c r="K1114" s="6">
        <x:v>1003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22.749</x:v>
      </x:c>
      <x:c r="R1114" s="8">
        <x:v>114968.030098757</x:v>
      </x:c>
      <x:c r="S1114" s="12">
        <x:v>439083.592495117</x:v>
      </x:c>
      <x:c r="T1114" s="12">
        <x:v>38.5</x:v>
      </x:c>
      <x:c r="U1114" s="12">
        <x:v>45</x:v>
      </x:c>
      <x:c r="V1114" s="12">
        <x:f>NA()</x:f>
      </x:c>
    </x:row>
    <x:row r="1115">
      <x:c r="A1115">
        <x:v>329413</x:v>
      </x:c>
      <x:c r="B1115" s="1">
        <x:v>43203.635515081</x:v>
      </x:c>
      <x:c r="C1115" s="6">
        <x:v>28.0093965016667</x:v>
      </x:c>
      <x:c r="D1115" s="14" t="s">
        <x:v>77</x:v>
      </x:c>
      <x:c r="E1115" s="15">
        <x:v>43194.5174731829</x:v>
      </x:c>
      <x:c r="F1115" t="s">
        <x:v>82</x:v>
      </x:c>
      <x:c r="G1115" s="6">
        <x:v>164.158508420862</x:v>
      </x:c>
      <x:c r="H1115" t="s">
        <x:v>83</x:v>
      </x:c>
      <x:c r="I1115" s="6">
        <x:v>28.4053013182829</x:v>
      </x:c>
      <x:c r="J1115" t="s">
        <x:v>78</x:v>
      </x:c>
      <x:c r="K1115" s="6">
        <x:v>1003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22.749</x:v>
      </x:c>
      <x:c r="R1115" s="8">
        <x:v>114967.778778924</x:v>
      </x:c>
      <x:c r="S1115" s="12">
        <x:v>439069.509394043</x:v>
      </x:c>
      <x:c r="T1115" s="12">
        <x:v>38.5</x:v>
      </x:c>
      <x:c r="U1115" s="12">
        <x:v>45</x:v>
      </x:c>
      <x:c r="V1115" s="12">
        <x:f>NA()</x:f>
      </x:c>
    </x:row>
    <x:row r="1116">
      <x:c r="A1116">
        <x:v>329429</x:v>
      </x:c>
      <x:c r="B1116" s="1">
        <x:v>43203.6355266551</x:v>
      </x:c>
      <x:c r="C1116" s="6">
        <x:v>28.026064105</x:v>
      </x:c>
      <x:c r="D1116" s="14" t="s">
        <x:v>77</x:v>
      </x:c>
      <x:c r="E1116" s="15">
        <x:v>43194.5174731829</x:v>
      </x:c>
      <x:c r="F1116" t="s">
        <x:v>82</x:v>
      </x:c>
      <x:c r="G1116" s="6">
        <x:v>163.977989140884</x:v>
      </x:c>
      <x:c r="H1116" t="s">
        <x:v>83</x:v>
      </x:c>
      <x:c r="I1116" s="6">
        <x:v>28.4418723305516</x:v>
      </x:c>
      <x:c r="J1116" t="s">
        <x:v>78</x:v>
      </x:c>
      <x:c r="K1116" s="6">
        <x:v>1003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22.749</x:v>
      </x:c>
      <x:c r="R1116" s="8">
        <x:v>114982.398908187</x:v>
      </x:c>
      <x:c r="S1116" s="12">
        <x:v>439091.672762337</x:v>
      </x:c>
      <x:c r="T1116" s="12">
        <x:v>38.5</x:v>
      </x:c>
      <x:c r="U1116" s="12">
        <x:v>45</x:v>
      </x:c>
      <x:c r="V1116" s="12">
        <x:f>NA()</x:f>
      </x:c>
    </x:row>
    <x:row r="1117">
      <x:c r="A1117">
        <x:v>329433</x:v>
      </x:c>
      <x:c r="B1117" s="1">
        <x:v>43203.6355385069</x:v>
      </x:c>
      <x:c r="C1117" s="6">
        <x:v>28.043081795</x:v>
      </x:c>
      <x:c r="D1117" s="14" t="s">
        <x:v>77</x:v>
      </x:c>
      <x:c r="E1117" s="15">
        <x:v>43194.5174731829</x:v>
      </x:c>
      <x:c r="F1117" t="s">
        <x:v>82</x:v>
      </x:c>
      <x:c r="G1117" s="6">
        <x:v>164.004364799798</x:v>
      </x:c>
      <x:c r="H1117" t="s">
        <x:v>83</x:v>
      </x:c>
      <x:c r="I1117" s="6">
        <x:v>28.436527773511</x:v>
      </x:c>
      <x:c r="J1117" t="s">
        <x:v>78</x:v>
      </x:c>
      <x:c r="K1117" s="6">
        <x:v>1003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22.749</x:v>
      </x:c>
      <x:c r="R1117" s="8">
        <x:v>114976.476803853</x:v>
      </x:c>
      <x:c r="S1117" s="12">
        <x:v>439082.263063197</x:v>
      </x:c>
      <x:c r="T1117" s="12">
        <x:v>38.5</x:v>
      </x:c>
      <x:c r="U1117" s="12">
        <x:v>45</x:v>
      </x:c>
      <x:c r="V1117" s="12">
        <x:f>NA()</x:f>
      </x:c>
    </x:row>
    <x:row r="1118">
      <x:c r="A1118">
        <x:v>329446</x:v>
      </x:c>
      <x:c r="B1118" s="1">
        <x:v>43203.6355501157</x:v>
      </x:c>
      <x:c r="C1118" s="6">
        <x:v>28.0598493716667</x:v>
      </x:c>
      <x:c r="D1118" s="14" t="s">
        <x:v>77</x:v>
      </x:c>
      <x:c r="E1118" s="15">
        <x:v>43194.5174731829</x:v>
      </x:c>
      <x:c r="F1118" t="s">
        <x:v>82</x:v>
      </x:c>
      <x:c r="G1118" s="6">
        <x:v>164.031230222728</x:v>
      </x:c>
      <x:c r="H1118" t="s">
        <x:v>83</x:v>
      </x:c>
      <x:c r="I1118" s="6">
        <x:v>28.4339155492917</x:v>
      </x:c>
      <x:c r="J1118" t="s">
        <x:v>78</x:v>
      </x:c>
      <x:c r="K1118" s="6">
        <x:v>1003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22.748</x:v>
      </x:c>
      <x:c r="R1118" s="8">
        <x:v>114975.24805692</x:v>
      </x:c>
      <x:c r="S1118" s="12">
        <x:v>439072.157804926</x:v>
      </x:c>
      <x:c r="T1118" s="12">
        <x:v>38.5</x:v>
      </x:c>
      <x:c r="U1118" s="12">
        <x:v>45</x:v>
      </x:c>
      <x:c r="V1118" s="12">
        <x:f>NA()</x:f>
      </x:c>
    </x:row>
    <x:row r="1119">
      <x:c r="A1119">
        <x:v>329461</x:v>
      </x:c>
      <x:c r="B1119" s="1">
        <x:v>43203.6355614236</x:v>
      </x:c>
      <x:c r="C1119" s="6">
        <x:v>28.0760836633333</x:v>
      </x:c>
      <x:c r="D1119" s="14" t="s">
        <x:v>77</x:v>
      </x:c>
      <x:c r="E1119" s="15">
        <x:v>43194.5174731829</x:v>
      </x:c>
      <x:c r="F1119" t="s">
        <x:v>82</x:v>
      </x:c>
      <x:c r="G1119" s="6">
        <x:v>164.097231685664</x:v>
      </x:c>
      <x:c r="H1119" t="s">
        <x:v>83</x:v>
      </x:c>
      <x:c r="I1119" s="6">
        <x:v>28.4233765963681</x:v>
      </x:c>
      <x:c r="J1119" t="s">
        <x:v>78</x:v>
      </x:c>
      <x:c r="K1119" s="6">
        <x:v>1003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22.747</x:v>
      </x:c>
      <x:c r="R1119" s="8">
        <x:v>114972.639922476</x:v>
      </x:c>
      <x:c r="S1119" s="12">
        <x:v>439061.587441114</x:v>
      </x:c>
      <x:c r="T1119" s="12">
        <x:v>38.5</x:v>
      </x:c>
      <x:c r="U1119" s="12">
        <x:v>45</x:v>
      </x:c>
      <x:c r="V1119" s="12">
        <x:f>NA()</x:f>
      </x:c>
    </x:row>
    <x:row r="1120">
      <x:c r="A1120">
        <x:v>329469</x:v>
      </x:c>
      <x:c r="B1120" s="1">
        <x:v>43203.6355730671</x:v>
      </x:c>
      <x:c r="C1120" s="6">
        <x:v>28.0929013216667</x:v>
      </x:c>
      <x:c r="D1120" s="14" t="s">
        <x:v>77</x:v>
      </x:c>
      <x:c r="E1120" s="15">
        <x:v>43194.5174731829</x:v>
      </x:c>
      <x:c r="F1120" t="s">
        <x:v>82</x:v>
      </x:c>
      <x:c r="G1120" s="6">
        <x:v>164.039545878098</x:v>
      </x:c>
      <x:c r="H1120" t="s">
        <x:v>83</x:v>
      </x:c>
      <x:c r="I1120" s="6">
        <x:v>28.4237369019042</x:v>
      </x:c>
      <x:c r="J1120" t="s">
        <x:v>78</x:v>
      </x:c>
      <x:c r="K1120" s="6">
        <x:v>1003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22.751</x:v>
      </x:c>
      <x:c r="R1120" s="8">
        <x:v>114974.154283647</x:v>
      </x:c>
      <x:c r="S1120" s="12">
        <x:v>439061.635789251</x:v>
      </x:c>
      <x:c r="T1120" s="12">
        <x:v>38.5</x:v>
      </x:c>
      <x:c r="U1120" s="12">
        <x:v>45</x:v>
      </x:c>
      <x:c r="V1120" s="12">
        <x:f>NA()</x:f>
      </x:c>
    </x:row>
    <x:row r="1121">
      <x:c r="A1121">
        <x:v>329475</x:v>
      </x:c>
      <x:c r="B1121" s="1">
        <x:v>43203.6355845718</x:v>
      </x:c>
      <x:c r="C1121" s="6">
        <x:v>28.1094522783333</x:v>
      </x:c>
      <x:c r="D1121" s="14" t="s">
        <x:v>77</x:v>
      </x:c>
      <x:c r="E1121" s="15">
        <x:v>43194.5174731829</x:v>
      </x:c>
      <x:c r="F1121" t="s">
        <x:v>82</x:v>
      </x:c>
      <x:c r="G1121" s="6">
        <x:v>164.139136793524</x:v>
      </x:c>
      <x:c r="H1121" t="s">
        <x:v>83</x:v>
      </x:c>
      <x:c r="I1121" s="6">
        <x:v>28.4120570171358</x:v>
      </x:c>
      <x:c r="J1121" t="s">
        <x:v>78</x:v>
      </x:c>
      <x:c r="K1121" s="6">
        <x:v>1003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22.748</x:v>
      </x:c>
      <x:c r="R1121" s="8">
        <x:v>114965.729644163</x:v>
      </x:c>
      <x:c r="S1121" s="12">
        <x:v>439058.121815225</x:v>
      </x:c>
      <x:c r="T1121" s="12">
        <x:v>38.5</x:v>
      </x:c>
      <x:c r="U1121" s="12">
        <x:v>45</x:v>
      </x:c>
      <x:c r="V1121" s="12">
        <x:f>NA()</x:f>
      </x:c>
    </x:row>
    <x:row r="1122">
      <x:c r="A1122">
        <x:v>329483</x:v>
      </x:c>
      <x:c r="B1122" s="1">
        <x:v>43203.6355965625</x:v>
      </x:c>
      <x:c r="C1122" s="6">
        <x:v>28.1267366</x:v>
      </x:c>
      <x:c r="D1122" s="14" t="s">
        <x:v>77</x:v>
      </x:c>
      <x:c r="E1122" s="15">
        <x:v>43194.5174731829</x:v>
      </x:c>
      <x:c r="F1122" t="s">
        <x:v>82</x:v>
      </x:c>
      <x:c r="G1122" s="6">
        <x:v>164.112843016993</x:v>
      </x:c>
      <x:c r="H1122" t="s">
        <x:v>83</x:v>
      </x:c>
      <x:c r="I1122" s="6">
        <x:v>28.4230463163271</x:v>
      </x:c>
      <x:c r="J1122" t="s">
        <x:v>78</x:v>
      </x:c>
      <x:c r="K1122" s="6">
        <x:v>1003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22.746</x:v>
      </x:c>
      <x:c r="R1122" s="8">
        <x:v>114952.15576827</x:v>
      </x:c>
      <x:c r="S1122" s="12">
        <x:v>439059.243103307</x:v>
      </x:c>
      <x:c r="T1122" s="12">
        <x:v>38.5</x:v>
      </x:c>
      <x:c r="U1122" s="12">
        <x:v>45</x:v>
      </x:c>
      <x:c r="V1122" s="12">
        <x:f>NA()</x:f>
      </x:c>
    </x:row>
    <x:row r="1123">
      <x:c r="A1123">
        <x:v>329496</x:v>
      </x:c>
      <x:c r="B1123" s="1">
        <x:v>43203.6356080671</x:v>
      </x:c>
      <x:c r="C1123" s="6">
        <x:v>28.1433042383333</x:v>
      </x:c>
      <x:c r="D1123" s="14" t="s">
        <x:v>77</x:v>
      </x:c>
      <x:c r="E1123" s="15">
        <x:v>43194.5174731829</x:v>
      </x:c>
      <x:c r="F1123" t="s">
        <x:v>82</x:v>
      </x:c>
      <x:c r="G1123" s="6">
        <x:v>164.145007415577</x:v>
      </x:c>
      <x:c r="H1123" t="s">
        <x:v>83</x:v>
      </x:c>
      <x:c r="I1123" s="6">
        <x:v>28.4250279970606</x:v>
      </x:c>
      <x:c r="J1123" t="s">
        <x:v>78</x:v>
      </x:c>
      <x:c r="K1123" s="6">
        <x:v>1003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22.743</x:v>
      </x:c>
      <x:c r="R1123" s="8">
        <x:v>114957.714701241</x:v>
      </x:c>
      <x:c r="S1123" s="12">
        <x:v>439061.00532177</x:v>
      </x:c>
      <x:c r="T1123" s="12">
        <x:v>38.5</x:v>
      </x:c>
      <x:c r="U1123" s="12">
        <x:v>45</x:v>
      </x:c>
      <x:c r="V1123" s="12">
        <x:f>NA()</x:f>
      </x:c>
    </x:row>
    <x:row r="1124">
      <x:c r="A1124">
        <x:v>329508</x:v>
      </x:c>
      <x:c r="B1124" s="1">
        <x:v>43203.6356199074</x:v>
      </x:c>
      <x:c r="C1124" s="6">
        <x:v>28.1603385166667</x:v>
      </x:c>
      <x:c r="D1124" s="14" t="s">
        <x:v>77</x:v>
      </x:c>
      <x:c r="E1124" s="15">
        <x:v>43194.5174731829</x:v>
      </x:c>
      <x:c r="F1124" t="s">
        <x:v>82</x:v>
      </x:c>
      <x:c r="G1124" s="6">
        <x:v>164.17787917439</x:v>
      </x:c>
      <x:c r="H1124" t="s">
        <x:v>83</x:v>
      </x:c>
      <x:c r="I1124" s="6">
        <x:v>28.4155399605238</x:v>
      </x:c>
      <x:c r="J1124" t="s">
        <x:v>78</x:v>
      </x:c>
      <x:c r="K1124" s="6">
        <x:v>1003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22.744</x:v>
      </x:c>
      <x:c r="R1124" s="8">
        <x:v>114943.522432708</x:v>
      </x:c>
      <x:c r="S1124" s="12">
        <x:v>439065.155275714</x:v>
      </x:c>
      <x:c r="T1124" s="12">
        <x:v>38.5</x:v>
      </x:c>
      <x:c r="U1124" s="12">
        <x:v>45</x:v>
      </x:c>
      <x:c r="V1124" s="12">
        <x:f>NA()</x:f>
      </x:c>
    </x:row>
    <x:row r="1125">
      <x:c r="A1125">
        <x:v>329514</x:v>
      </x:c>
      <x:c r="B1125" s="1">
        <x:v>43203.635631169</x:v>
      </x:c>
      <x:c r="C1125" s="6">
        <x:v>28.1765561616667</x:v>
      </x:c>
      <x:c r="D1125" s="14" t="s">
        <x:v>77</x:v>
      </x:c>
      <x:c r="E1125" s="15">
        <x:v>43194.5174731829</x:v>
      </x:c>
      <x:c r="F1125" t="s">
        <x:v>82</x:v>
      </x:c>
      <x:c r="G1125" s="6">
        <x:v>164.077516967387</x:v>
      </x:c>
      <x:c r="H1125" t="s">
        <x:v>83</x:v>
      </x:c>
      <x:c r="I1125" s="6">
        <x:v>28.4273699848914</x:v>
      </x:c>
      <x:c r="J1125" t="s">
        <x:v>78</x:v>
      </x:c>
      <x:c r="K1125" s="6">
        <x:v>1003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22.747</x:v>
      </x:c>
      <x:c r="R1125" s="8">
        <x:v>114940.570613798</x:v>
      </x:c>
      <x:c r="S1125" s="12">
        <x:v>439062.517646829</x:v>
      </x:c>
      <x:c r="T1125" s="12">
        <x:v>38.5</x:v>
      </x:c>
      <x:c r="U1125" s="12">
        <x:v>45</x:v>
      </x:c>
      <x:c r="V1125" s="12">
        <x:f>NA()</x:f>
      </x:c>
    </x:row>
    <x:row r="1126">
      <x:c r="A1126">
        <x:v>329523</x:v>
      </x:c>
      <x:c r="B1126" s="1">
        <x:v>43203.6356425116</x:v>
      </x:c>
      <x:c r="C1126" s="6">
        <x:v>28.1929070633333</x:v>
      </x:c>
      <x:c r="D1126" s="14" t="s">
        <x:v>77</x:v>
      </x:c>
      <x:c r="E1126" s="15">
        <x:v>43194.5174731829</x:v>
      </x:c>
      <x:c r="F1126" t="s">
        <x:v>82</x:v>
      </x:c>
      <x:c r="G1126" s="6">
        <x:v>164.108144875035</x:v>
      </x:c>
      <x:c r="H1126" t="s">
        <x:v>83</x:v>
      </x:c>
      <x:c r="I1126" s="6">
        <x:v>28.4268295260163</x:v>
      </x:c>
      <x:c r="J1126" t="s">
        <x:v>78</x:v>
      </x:c>
      <x:c r="K1126" s="6">
        <x:v>1003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22.745</x:v>
      </x:c>
      <x:c r="R1126" s="8">
        <x:v>114933.459268691</x:v>
      </x:c>
      <x:c r="S1126" s="12">
        <x:v>439051.713026333</x:v>
      </x:c>
      <x:c r="T1126" s="12">
        <x:v>38.5</x:v>
      </x:c>
      <x:c r="U1126" s="12">
        <x:v>45</x:v>
      </x:c>
      <x:c r="V1126" s="12">
        <x:f>NA()</x:f>
      </x:c>
    </x:row>
    <x:row r="1127">
      <x:c r="A1127">
        <x:v>329539</x:v>
      </x:c>
      <x:c r="B1127" s="1">
        <x:v>43203.6356543171</x:v>
      </x:c>
      <x:c r="C1127" s="6">
        <x:v>28.2098914466667</x:v>
      </x:c>
      <x:c r="D1127" s="14" t="s">
        <x:v>77</x:v>
      </x:c>
      <x:c r="E1127" s="15">
        <x:v>43194.5174731829</x:v>
      </x:c>
      <x:c r="F1127" t="s">
        <x:v>82</x:v>
      </x:c>
      <x:c r="G1127" s="6">
        <x:v>164.163442120525</x:v>
      </x:c>
      <x:c r="H1127" t="s">
        <x:v>83</x:v>
      </x:c>
      <x:c r="I1127" s="6">
        <x:v>28.4241272329455</x:v>
      </x:c>
      <x:c r="J1127" t="s">
        <x:v>78</x:v>
      </x:c>
      <x:c r="K1127" s="6">
        <x:v>1003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22.742</x:v>
      </x:c>
      <x:c r="R1127" s="8">
        <x:v>114932.358587584</x:v>
      </x:c>
      <x:c r="S1127" s="12">
        <x:v>439059.15727659</x:v>
      </x:c>
      <x:c r="T1127" s="12">
        <x:v>38.5</x:v>
      </x:c>
      <x:c r="U1127" s="12">
        <x:v>45</x:v>
      </x:c>
      <x:c r="V1127" s="12">
        <x:f>NA()</x:f>
      </x:c>
    </x:row>
    <x:row r="1128">
      <x:c r="A1128">
        <x:v>329545</x:v>
      </x:c>
      <x:c r="B1128" s="1">
        <x:v>43203.635665706</x:v>
      </x:c>
      <x:c r="C1128" s="6">
        <x:v>28.22624236</x:v>
      </x:c>
      <x:c r="D1128" s="14" t="s">
        <x:v>77</x:v>
      </x:c>
      <x:c r="E1128" s="15">
        <x:v>43194.5174731829</x:v>
      </x:c>
      <x:c r="F1128" t="s">
        <x:v>82</x:v>
      </x:c>
      <x:c r="G1128" s="6">
        <x:v>164.1077001162</x:v>
      </x:c>
      <x:c r="H1128" t="s">
        <x:v>83</x:v>
      </x:c>
      <x:c r="I1128" s="6">
        <x:v>28.4269196024893</x:v>
      </x:c>
      <x:c r="J1128" t="s">
        <x:v>78</x:v>
      </x:c>
      <x:c r="K1128" s="6">
        <x:v>1003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22.745</x:v>
      </x:c>
      <x:c r="R1128" s="8">
        <x:v>114933.363451621</x:v>
      </x:c>
      <x:c r="S1128" s="12">
        <x:v>439058.113393067</x:v>
      </x:c>
      <x:c r="T1128" s="12">
        <x:v>38.5</x:v>
      </x:c>
      <x:c r="U1128" s="12">
        <x:v>45</x:v>
      </x:c>
      <x:c r="V1128" s="12">
        <x:f>NA()</x:f>
      </x:c>
    </x:row>
    <x:row r="1129">
      <x:c r="A1129">
        <x:v>329550</x:v>
      </x:c>
      <x:c r="B1129" s="1">
        <x:v>43203.6356776968</x:v>
      </x:c>
      <x:c r="C1129" s="6">
        <x:v>28.2435600333333</x:v>
      </x:c>
      <x:c r="D1129" s="14" t="s">
        <x:v>77</x:v>
      </x:c>
      <x:c r="E1129" s="15">
        <x:v>43194.5174731829</x:v>
      </x:c>
      <x:c r="F1129" t="s">
        <x:v>82</x:v>
      </x:c>
      <x:c r="G1129" s="6">
        <x:v>164.169675146795</x:v>
      </x:c>
      <x:c r="H1129" t="s">
        <x:v>83</x:v>
      </x:c>
      <x:c r="I1129" s="6">
        <x:v>28.4143689705329</x:v>
      </x:c>
      <x:c r="J1129" t="s">
        <x:v>78</x:v>
      </x:c>
      <x:c r="K1129" s="6">
        <x:v>1003</x:v>
      </x:c>
      <x:c r="L1129" t="s">
        <x:v>79</x:v>
      </x:c>
      <x:c r="M1129" t="s">
        <x:v>81</x:v>
      </x:c>
      <x:c r="N1129" s="8">
        <x:v>35</x:v>
      </x:c>
      <x:c r="O1129" s="8">
        <x:v>0</x:v>
      </x:c>
      <x:c r="P1129">
        <x:v>0</x:v>
      </x:c>
      <x:c r="Q1129" s="6">
        <x:v>22.745</x:v>
      </x:c>
      <x:c r="R1129" s="8">
        <x:v>114942.766805288</x:v>
      </x:c>
      <x:c r="S1129" s="12">
        <x:v>439054.095405154</x:v>
      </x:c>
      <x:c r="T1129" s="12">
        <x:v>38.5</x:v>
      </x:c>
      <x:c r="U1129" s="12">
        <x:v>45</x:v>
      </x:c>
      <x:c r="V1129" s="12">
        <x:f>NA()</x:f>
      </x:c>
    </x:row>
    <x:row r="1130">
      <x:c r="A1130">
        <x:v>329563</x:v>
      </x:c>
      <x:c r="B1130" s="1">
        <x:v>43203.6356903935</x:v>
      </x:c>
      <x:c r="C1130" s="6">
        <x:v>28.261844445</x:v>
      </x:c>
      <x:c r="D1130" s="14" t="s">
        <x:v>77</x:v>
      </x:c>
      <x:c r="E1130" s="15">
        <x:v>43194.5174731829</x:v>
      </x:c>
      <x:c r="F1130" t="s">
        <x:v>82</x:v>
      </x:c>
      <x:c r="G1130" s="6">
        <x:v>164.210652435945</x:v>
      </x:c>
      <x:c r="H1130" t="s">
        <x:v>83</x:v>
      </x:c>
      <x:c r="I1130" s="6">
        <x:v>28.4089043559779</x:v>
      </x:c>
      <x:c r="J1130" t="s">
        <x:v>78</x:v>
      </x:c>
      <x:c r="K1130" s="6">
        <x:v>1003</x:v>
      </x:c>
      <x:c r="L1130" t="s">
        <x:v>79</x:v>
      </x:c>
      <x:c r="M1130" t="s">
        <x:v>81</x:v>
      </x:c>
      <x:c r="N1130" s="8">
        <x:v>35</x:v>
      </x:c>
      <x:c r="O1130" s="8">
        <x:v>0</x:v>
      </x:c>
      <x:c r="P1130">
        <x:v>0</x:v>
      </x:c>
      <x:c r="Q1130" s="6">
        <x:v>22.744</x:v>
      </x:c>
      <x:c r="R1130" s="8">
        <x:v>114951.196829636</x:v>
      </x:c>
      <x:c r="S1130" s="12">
        <x:v>439077.005065127</x:v>
      </x:c>
      <x:c r="T1130" s="12">
        <x:v>38.5</x:v>
      </x:c>
      <x:c r="U1130" s="12">
        <x:v>45</x:v>
      </x:c>
      <x:c r="V113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2018-04-13T21:09:24Z</dcterms:modified>
</cp:coreProperties>
</file>