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33299bcfdb44c1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<x:sst xmlns:x="http://schemas.openxmlformats.org/spreadsheetml/2006/main">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</x:sst>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33299bcfdb44c1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43203.7158947763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329647</x:v>
      </x:c>
      <x:c r="B2" s="1">
        <x:v>43203.6422418171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161.96693207211</x:v>
      </x:c>
      <x:c r="H2" t="s">
        <x:v>83</x:v>
      </x:c>
      <x:c r="I2" s="6">
        <x:v>28.3460919530175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22.928</x:v>
      </x:c>
      <x:c r="R2" s="8">
        <x:v>116607.747358545</x:v>
      </x:c>
      <x:c r="S2" s="12">
        <x:v>440012.643892846</x:v>
      </x:c>
      <x:c r="T2" s="12">
        <x:v>38.5</x:v>
      </x:c>
      <x:c r="U2" s="12">
        <x:v>45</x:v>
      </x:c>
      <x:c r="V2" s="12">
        <x:f>NA()</x:f>
      </x:c>
    </x:row>
    <x:row r="3">
      <x:c r="A3">
        <x:v>329649</x:v>
      </x:c>
      <x:c r="B3" s="1">
        <x:v>43203.6422517014</x:v>
      </x:c>
      <x:c r="C3" s="6">
        <x:v>0.0142174083333333</x:v>
      </x:c>
      <x:c r="D3" s="14" t="s">
        <x:v>77</x:v>
      </x:c>
      <x:c r="E3" s="15">
        <x:v>43194.5174731829</x:v>
      </x:c>
      <x:c r="F3" t="s">
        <x:v>82</x:v>
      </x:c>
      <x:c r="G3" s="6">
        <x:v>161.866981686271</x:v>
      </x:c>
      <x:c r="H3" t="s">
        <x:v>83</x:v>
      </x:c>
      <x:c r="I3" s="6">
        <x:v>28.366628957308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22.928</x:v>
      </x:c>
      <x:c r="R3" s="8">
        <x:v>116564.09956806</x:v>
      </x:c>
      <x:c r="S3" s="12">
        <x:v>439926.849443631</x:v>
      </x:c>
      <x:c r="T3" s="12">
        <x:v>38.5</x:v>
      </x:c>
      <x:c r="U3" s="12">
        <x:v>45</x:v>
      </x:c>
      <x:c r="V3" s="12">
        <x:f>NA()</x:f>
      </x:c>
    </x:row>
    <x:row r="4">
      <x:c r="A4">
        <x:v>329652</x:v>
      </x:c>
      <x:c r="B4" s="1">
        <x:v>43203.6422632292</x:v>
      </x:c>
      <x:c r="C4" s="6">
        <x:v>0.030818375</x:v>
      </x:c>
      <x:c r="D4" s="14" t="s">
        <x:v>77</x:v>
      </x:c>
      <x:c r="E4" s="15">
        <x:v>43194.5174731829</x:v>
      </x:c>
      <x:c r="F4" t="s">
        <x:v>82</x:v>
      </x:c>
      <x:c r="G4" s="6">
        <x:v>161.924551964996</x:v>
      </x:c>
      <x:c r="H4" t="s">
        <x:v>83</x:v>
      </x:c>
      <x:c r="I4" s="6">
        <x:v>28.35479914709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22.928</x:v>
      </x:c>
      <x:c r="R4" s="8">
        <x:v>116551.652856264</x:v>
      </x:c>
      <x:c r="S4" s="12">
        <x:v>439886.414084251</x:v>
      </x:c>
      <x:c r="T4" s="12">
        <x:v>38.5</x:v>
      </x:c>
      <x:c r="U4" s="12">
        <x:v>45</x:v>
      </x:c>
      <x:c r="V4" s="12">
        <x:f>NA()</x:f>
      </x:c>
    </x:row>
    <x:row r="5">
      <x:c r="A5">
        <x:v>329659</x:v>
      </x:c>
      <x:c r="B5" s="1">
        <x:v>43203.6422747685</x:v>
      </x:c>
      <x:c r="C5" s="6">
        <x:v>0.0474360016666667</x:v>
      </x:c>
      <x:c r="D5" s="14" t="s">
        <x:v>77</x:v>
      </x:c>
      <x:c r="E5" s="15">
        <x:v>43194.5174731829</x:v>
      </x:c>
      <x:c r="F5" t="s">
        <x:v>82</x:v>
      </x:c>
      <x:c r="G5" s="6">
        <x:v>161.89794530423</x:v>
      </x:c>
      <x:c r="H5" t="s">
        <x:v>83</x:v>
      </x:c>
      <x:c r="I5" s="6">
        <x:v>28.3546189980184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22.93</x:v>
      </x:c>
      <x:c r="R5" s="8">
        <x:v>116532.51100825</x:v>
      </x:c>
      <x:c r="S5" s="12">
        <x:v>439848.979232501</x:v>
      </x:c>
      <x:c r="T5" s="12">
        <x:v>38.5</x:v>
      </x:c>
      <x:c r="U5" s="12">
        <x:v>45</x:v>
      </x:c>
      <x:c r="V5" s="12">
        <x:f>NA()</x:f>
      </x:c>
    </x:row>
    <x:row r="6">
      <x:c r="A6">
        <x:v>329664</x:v>
      </x:c>
      <x:c r="B6" s="1">
        <x:v>43203.6422861111</x:v>
      </x:c>
      <x:c r="C6" s="6">
        <x:v>0.063753645</x:v>
      </x:c>
      <x:c r="D6" s="14" t="s">
        <x:v>77</x:v>
      </x:c>
      <x:c r="E6" s="15">
        <x:v>43194.5174731829</x:v>
      </x:c>
      <x:c r="F6" t="s">
        <x:v>82</x:v>
      </x:c>
      <x:c r="G6" s="6">
        <x:v>161.909473362413</x:v>
      </x:c>
      <x:c r="H6" t="s">
        <x:v>83</x:v>
      </x:c>
      <x:c r="I6" s="6">
        <x:v>28.3466023741162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22.932</x:v>
      </x:c>
      <x:c r="R6" s="8">
        <x:v>116533.109787609</x:v>
      </x:c>
      <x:c r="S6" s="12">
        <x:v>439837.73197606</x:v>
      </x:c>
      <x:c r="T6" s="12">
        <x:v>38.5</x:v>
      </x:c>
      <x:c r="U6" s="12">
        <x:v>45</x:v>
      </x:c>
      <x:c r="V6" s="12">
        <x:f>NA()</x:f>
      </x:c>
    </x:row>
    <x:row r="7">
      <x:c r="A7">
        <x:v>329668</x:v>
      </x:c>
      <x:c r="B7" s="1">
        <x:v>43203.6422975694</x:v>
      </x:c>
      <x:c r="C7" s="6">
        <x:v>0.0802712366666667</x:v>
      </x:c>
      <x:c r="D7" s="14" t="s">
        <x:v>77</x:v>
      </x:c>
      <x:c r="E7" s="15">
        <x:v>43194.5174731829</x:v>
      </x:c>
      <x:c r="F7" t="s">
        <x:v>82</x:v>
      </x:c>
      <x:c r="G7" s="6">
        <x:v>161.782385083119</x:v>
      </x:c>
      <x:c r="H7" t="s">
        <x:v>83</x:v>
      </x:c>
      <x:c r="I7" s="6">
        <x:v>28.3642569869421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22.935</x:v>
      </x:c>
      <x:c r="R7" s="8">
        <x:v>116513.584229953</x:v>
      </x:c>
      <x:c r="S7" s="12">
        <x:v>439786.072327868</x:v>
      </x:c>
      <x:c r="T7" s="12">
        <x:v>38.5</x:v>
      </x:c>
      <x:c r="U7" s="12">
        <x:v>45</x:v>
      </x:c>
      <x:c r="V7" s="12">
        <x:f>NA()</x:f>
      </x:c>
    </x:row>
    <x:row r="8">
      <x:c r="A8">
        <x:v>329674</x:v>
      </x:c>
      <x:c r="B8" s="1">
        <x:v>43203.642309456</x:v>
      </x:c>
      <x:c r="C8" s="6">
        <x:v>0.0973889716666667</x:v>
      </x:c>
      <x:c r="D8" s="14" t="s">
        <x:v>77</x:v>
      </x:c>
      <x:c r="E8" s="15">
        <x:v>43194.5174731829</x:v>
      </x:c>
      <x:c r="F8" t="s">
        <x:v>82</x:v>
      </x:c>
      <x:c r="G8" s="6">
        <x:v>161.824973527629</x:v>
      </x:c>
      <x:c r="H8" t="s">
        <x:v>83</x:v>
      </x:c>
      <x:c r="I8" s="6">
        <x:v>28.3541686253811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22.935</x:v>
      </x:c>
      <x:c r="R8" s="8">
        <x:v>116518.52075767</x:v>
      </x:c>
      <x:c r="S8" s="12">
        <x:v>439815.140354641</x:v>
      </x:c>
      <x:c r="T8" s="12">
        <x:v>38.5</x:v>
      </x:c>
      <x:c r="U8" s="12">
        <x:v>45</x:v>
      </x:c>
      <x:c r="V8" s="12">
        <x:f>NA()</x:f>
      </x:c>
    </x:row>
    <x:row r="9">
      <x:c r="A9">
        <x:v>329682</x:v>
      </x:c>
      <x:c r="B9" s="1">
        <x:v>43203.6423208333</x:v>
      </x:c>
      <x:c r="C9" s="6">
        <x:v>0.113739838333333</x:v>
      </x:c>
      <x:c r="D9" s="14" t="s">
        <x:v>77</x:v>
      </x:c>
      <x:c r="E9" s="15">
        <x:v>43194.5174731829</x:v>
      </x:c>
      <x:c r="F9" t="s">
        <x:v>82</x:v>
      </x:c>
      <x:c r="G9" s="6">
        <x:v>161.85235893723</x:v>
      </x:c>
      <x:c r="H9" t="s">
        <x:v>83</x:v>
      </x:c>
      <x:c r="I9" s="6">
        <x:v>28.3611644205016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22.931</x:v>
      </x:c>
      <x:c r="R9" s="8">
        <x:v>116516.423244148</x:v>
      </x:c>
      <x:c r="S9" s="12">
        <x:v>439796.499848731</x:v>
      </x:c>
      <x:c r="T9" s="12">
        <x:v>38.5</x:v>
      </x:c>
      <x:c r="U9" s="12">
        <x:v>45</x:v>
      </x:c>
      <x:c r="V9" s="12">
        <x:f>NA()</x:f>
      </x:c>
    </x:row>
    <x:row r="10">
      <x:c r="A10">
        <x:v>329690</x:v>
      </x:c>
      <x:c r="B10" s="1">
        <x:v>43203.6423324884</x:v>
      </x:c>
      <x:c r="C10" s="6">
        <x:v>0.130540838333333</x:v>
      </x:c>
      <x:c r="D10" s="14" t="s">
        <x:v>77</x:v>
      </x:c>
      <x:c r="E10" s="15">
        <x:v>43194.5174731829</x:v>
      </x:c>
      <x:c r="F10" t="s">
        <x:v>82</x:v>
      </x:c>
      <x:c r="G10" s="6">
        <x:v>161.897938761521</x:v>
      </x:c>
      <x:c r="H10" t="s">
        <x:v>83</x:v>
      </x:c>
      <x:c r="I10" s="6">
        <x:v>28.3517966638233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22.931</x:v>
      </x:c>
      <x:c r="R10" s="8">
        <x:v>116519.573475689</x:v>
      </x:c>
      <x:c r="S10" s="12">
        <x:v>439786.803106571</x:v>
      </x:c>
      <x:c r="T10" s="12">
        <x:v>38.5</x:v>
      </x:c>
      <x:c r="U10" s="12">
        <x:v>45</x:v>
      </x:c>
      <x:c r="V10" s="12">
        <x:f>NA()</x:f>
      </x:c>
    </x:row>
    <x:row r="11">
      <x:c r="A11">
        <x:v>329696</x:v>
      </x:c>
      <x:c r="B11" s="1">
        <x:v>43203.6423439815</x:v>
      </x:c>
      <x:c r="C11" s="6">
        <x:v>0.147108441666667</x:v>
      </x:c>
      <x:c r="D11" s="14" t="s">
        <x:v>77</x:v>
      </x:c>
      <x:c r="E11" s="15">
        <x:v>43194.5174731829</x:v>
      </x:c>
      <x:c r="F11" t="s">
        <x:v>82</x:v>
      </x:c>
      <x:c r="G11" s="6">
        <x:v>161.75915827258</x:v>
      </x:c>
      <x:c r="H11" t="s">
        <x:v>83</x:v>
      </x:c>
      <x:c r="I11" s="6">
        <x:v>28.3577415832988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22.939</x:v>
      </x:c>
      <x:c r="R11" s="8">
        <x:v>116511.294805757</x:v>
      </x:c>
      <x:c r="S11" s="12">
        <x:v>439771.815565691</x:v>
      </x:c>
      <x:c r="T11" s="12">
        <x:v>38.5</x:v>
      </x:c>
      <x:c r="U11" s="12">
        <x:v>45</x:v>
      </x:c>
      <x:c r="V11" s="12">
        <x:f>NA()</x:f>
      </x:c>
    </x:row>
    <x:row r="12">
      <x:c r="A12">
        <x:v>329698</x:v>
      </x:c>
      <x:c r="B12" s="1">
        <x:v>43203.6423557523</x:v>
      </x:c>
      <x:c r="C12" s="6">
        <x:v>0.164009416666667</x:v>
      </x:c>
      <x:c r="D12" s="14" t="s">
        <x:v>77</x:v>
      </x:c>
      <x:c r="E12" s="15">
        <x:v>43194.5174731829</x:v>
      </x:c>
      <x:c r="F12" t="s">
        <x:v>82</x:v>
      </x:c>
      <x:c r="G12" s="6">
        <x:v>161.750111809527</x:v>
      </x:c>
      <x:c r="H12" t="s">
        <x:v>83</x:v>
      </x:c>
      <x:c r="I12" s="6">
        <x:v>28.365247809802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22.937</x:v>
      </x:c>
      <x:c r="R12" s="8">
        <x:v>116508.828126023</x:v>
      </x:c>
      <x:c r="S12" s="12">
        <x:v>439754.630146106</x:v>
      </x:c>
      <x:c r="T12" s="12">
        <x:v>38.5</x:v>
      </x:c>
      <x:c r="U12" s="12">
        <x:v>45</x:v>
      </x:c>
      <x:c r="V12" s="12">
        <x:f>NA()</x:f>
      </x:c>
    </x:row>
    <x:row r="13">
      <x:c r="A13">
        <x:v>329708</x:v>
      </x:c>
      <x:c r="B13" s="1">
        <x:v>43203.6423671644</x:v>
      </x:c>
      <x:c r="C13" s="6">
        <x:v>0.18047708</x:v>
      </x:c>
      <x:c r="D13" s="14" t="s">
        <x:v>77</x:v>
      </x:c>
      <x:c r="E13" s="15">
        <x:v>43194.5174731829</x:v>
      </x:c>
      <x:c r="F13" t="s">
        <x:v>82</x:v>
      </x:c>
      <x:c r="G13" s="6">
        <x:v>161.71930811757</x:v>
      </x:c>
      <x:c r="H13" t="s">
        <x:v>83</x:v>
      </x:c>
      <x:c r="I13" s="6">
        <x:v>28.3744054288759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22.936</x:v>
      </x:c>
      <x:c r="R13" s="8">
        <x:v>116513.78944056</x:v>
      </x:c>
      <x:c r="S13" s="12">
        <x:v>439756.799782298</x:v>
      </x:c>
      <x:c r="T13" s="12">
        <x:v>38.5</x:v>
      </x:c>
      <x:c r="U13" s="12">
        <x:v>45</x:v>
      </x:c>
      <x:c r="V13" s="12">
        <x:f>NA()</x:f>
      </x:c>
    </x:row>
    <x:row r="14">
      <x:c r="A14">
        <x:v>329716</x:v>
      </x:c>
      <x:c r="B14" s="1">
        <x:v>43203.6423789005</x:v>
      </x:c>
      <x:c r="C14" s="6">
        <x:v>0.197361373333333</x:v>
      </x:c>
      <x:c r="D14" s="14" t="s">
        <x:v>77</x:v>
      </x:c>
      <x:c r="E14" s="15">
        <x:v>43194.5174731829</x:v>
      </x:c>
      <x:c r="F14" t="s">
        <x:v>82</x:v>
      </x:c>
      <x:c r="G14" s="6">
        <x:v>161.782823156238</x:v>
      </x:c>
      <x:c r="H14" t="s">
        <x:v>83</x:v>
      </x:c>
      <x:c r="I14" s="6">
        <x:v>28.3641669121507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22.935</x:v>
      </x:c>
      <x:c r="R14" s="8">
        <x:v>116512.263481181</x:v>
      </x:c>
      <x:c r="S14" s="12">
        <x:v>439752.320153845</x:v>
      </x:c>
      <x:c r="T14" s="12">
        <x:v>38.5</x:v>
      </x:c>
      <x:c r="U14" s="12">
        <x:v>45</x:v>
      </x:c>
      <x:c r="V14" s="12">
        <x:f>NA()</x:f>
      </x:c>
    </x:row>
    <x:row r="15">
      <x:c r="A15">
        <x:v>329726</x:v>
      </x:c>
      <x:c r="B15" s="1">
        <x:v>43203.6423903125</x:v>
      </x:c>
      <x:c r="C15" s="6">
        <x:v>0.213829025</x:v>
      </x:c>
      <x:c r="D15" s="14" t="s">
        <x:v>77</x:v>
      </x:c>
      <x:c r="E15" s="15">
        <x:v>43194.5174731829</x:v>
      </x:c>
      <x:c r="F15" t="s">
        <x:v>82</x:v>
      </x:c>
      <x:c r="G15" s="6">
        <x:v>161.711366676938</x:v>
      </x:c>
      <x:c r="H15" t="s">
        <x:v>83</x:v>
      </x:c>
      <x:c r="I15" s="6">
        <x:v>28.3662386329552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22.939</x:v>
      </x:c>
      <x:c r="R15" s="8">
        <x:v>116510.473869867</x:v>
      </x:c>
      <x:c r="S15" s="12">
        <x:v>439745.440975828</x:v>
      </x:c>
      <x:c r="T15" s="12">
        <x:v>38.5</x:v>
      </x:c>
      <x:c r="U15" s="12">
        <x:v>45</x:v>
      </x:c>
      <x:c r="V15" s="12">
        <x:f>NA()</x:f>
      </x:c>
    </x:row>
    <x:row r="16">
      <x:c r="A16">
        <x:v>329732</x:v>
      </x:c>
      <x:c r="B16" s="1">
        <x:v>43203.642402581</x:v>
      </x:c>
      <x:c r="C16" s="6">
        <x:v>0.231480011666667</x:v>
      </x:c>
      <x:c r="D16" s="14" t="s">
        <x:v>77</x:v>
      </x:c>
      <x:c r="E16" s="15">
        <x:v>43194.5174731829</x:v>
      </x:c>
      <x:c r="F16" t="s">
        <x:v>82</x:v>
      </x:c>
      <x:c r="G16" s="6">
        <x:v>161.706606957777</x:v>
      </x:c>
      <x:c r="H16" t="s">
        <x:v>83</x:v>
      </x:c>
      <x:c r="I16" s="6">
        <x:v>28.3713729030706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22.938</x:v>
      </x:c>
      <x:c r="R16" s="8">
        <x:v>116512.142515653</x:v>
      </x:c>
      <x:c r="S16" s="12">
        <x:v>439744.974544963</x:v>
      </x:c>
      <x:c r="T16" s="12">
        <x:v>38.5</x:v>
      </x:c>
      <x:c r="U16" s="12">
        <x:v>45</x:v>
      </x:c>
      <x:c r="V16" s="12">
        <x:f>NA()</x:f>
      </x:c>
    </x:row>
    <x:row r="17">
      <x:c r="A17">
        <x:v>329747</x:v>
      </x:c>
      <x:c r="B17" s="1">
        <x:v>43203.6424133449</x:v>
      </x:c>
      <x:c r="C17" s="6">
        <x:v>0.246997573333333</x:v>
      </x:c>
      <x:c r="D17" s="14" t="s">
        <x:v>77</x:v>
      </x:c>
      <x:c r="E17" s="15">
        <x:v>43194.5174731829</x:v>
      </x:c>
      <x:c r="F17" t="s">
        <x:v>82</x:v>
      </x:c>
      <x:c r="G17" s="6">
        <x:v>161.66997192613</x:v>
      </x:c>
      <x:c r="H17" t="s">
        <x:v>83</x:v>
      </x:c>
      <x:c r="I17" s="6">
        <x:v>28.3704421283733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22.941</x:v>
      </x:c>
      <x:c r="R17" s="8">
        <x:v>116511.165999833</x:v>
      </x:c>
      <x:c r="S17" s="12">
        <x:v>439745.085833233</x:v>
      </x:c>
      <x:c r="T17" s="12">
        <x:v>38.5</x:v>
      </x:c>
      <x:c r="U17" s="12">
        <x:v>45</x:v>
      </x:c>
      <x:c r="V17" s="12">
        <x:f>NA()</x:f>
      </x:c>
    </x:row>
    <x:row r="18">
      <x:c r="A18">
        <x:v>329755</x:v>
      </x:c>
      <x:c r="B18" s="1">
        <x:v>43203.6424252315</x:v>
      </x:c>
      <x:c r="C18" s="6">
        <x:v>0.264098568333333</x:v>
      </x:c>
      <x:c r="D18" s="14" t="s">
        <x:v>77</x:v>
      </x:c>
      <x:c r="E18" s="15">
        <x:v>43194.5174731829</x:v>
      </x:c>
      <x:c r="F18" t="s">
        <x:v>82</x:v>
      </x:c>
      <x:c r="G18" s="6">
        <x:v>161.736618452617</x:v>
      </x:c>
      <x:c r="H18" t="s">
        <x:v>83</x:v>
      </x:c>
      <x:c r="I18" s="6">
        <x:v>28.355399644066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22.941</x:v>
      </x:c>
      <x:c r="R18" s="8">
        <x:v>116509.871623938</x:v>
      </x:c>
      <x:c r="S18" s="12">
        <x:v>439730.58447464</x:v>
      </x:c>
      <x:c r="T18" s="12">
        <x:v>38.5</x:v>
      </x:c>
      <x:c r="U18" s="12">
        <x:v>45</x:v>
      </x:c>
      <x:c r="V18" s="12">
        <x:f>NA()</x:f>
      </x:c>
    </x:row>
    <x:row r="19">
      <x:c r="A19">
        <x:v>329761</x:v>
      </x:c>
      <x:c r="B19" s="1">
        <x:v>43203.6424368056</x:v>
      </x:c>
      <x:c r="C19" s="6">
        <x:v>0.280782886666667</x:v>
      </x:c>
      <x:c r="D19" s="14" t="s">
        <x:v>77</x:v>
      </x:c>
      <x:c r="E19" s="15">
        <x:v>43194.5174731829</x:v>
      </x:c>
      <x:c r="F19" t="s">
        <x:v>82</x:v>
      </x:c>
      <x:c r="G19" s="6">
        <x:v>161.726016639558</x:v>
      </x:c>
      <x:c r="H19" t="s">
        <x:v>83</x:v>
      </x:c>
      <x:c r="I19" s="6">
        <x:v>28.3589125535277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22.941</x:v>
      </x:c>
      <x:c r="R19" s="8">
        <x:v>116504.299568409</x:v>
      </x:c>
      <x:c r="S19" s="12">
        <x:v>439723.838407632</x:v>
      </x:c>
      <x:c r="T19" s="12">
        <x:v>38.5</x:v>
      </x:c>
      <x:c r="U19" s="12">
        <x:v>45</x:v>
      </x:c>
      <x:c r="V19" s="12">
        <x:f>NA()</x:f>
      </x:c>
    </x:row>
    <x:row r="20">
      <x:c r="A20">
        <x:v>329779</x:v>
      </x:c>
      <x:c r="B20" s="1">
        <x:v>43203.6424484606</x:v>
      </x:c>
      <x:c r="C20" s="6">
        <x:v>0.29756717</x:v>
      </x:c>
      <x:c r="D20" s="14" t="s">
        <x:v>77</x:v>
      </x:c>
      <x:c r="E20" s="15">
        <x:v>43194.5174731829</x:v>
      </x:c>
      <x:c r="F20" t="s">
        <x:v>82</x:v>
      </x:c>
      <x:c r="G20" s="6">
        <x:v>161.728489453154</x:v>
      </x:c>
      <x:c r="H20" t="s">
        <x:v>83</x:v>
      </x:c>
      <x:c r="I20" s="6">
        <x:v>28.3499351255473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22.944</x:v>
      </x:c>
      <x:c r="R20" s="8">
        <x:v>116519.500457329</x:v>
      </x:c>
      <x:c r="S20" s="12">
        <x:v>439715.139927536</x:v>
      </x:c>
      <x:c r="T20" s="12">
        <x:v>38.5</x:v>
      </x:c>
      <x:c r="U20" s="12">
        <x:v>45</x:v>
      </x:c>
      <x:c r="V20" s="12">
        <x:f>NA()</x:f>
      </x:c>
    </x:row>
    <x:row r="21">
      <x:c r="A21">
        <x:v>329785</x:v>
      </x:c>
      <x:c r="B21" s="1">
        <x:v>43203.642459838</x:v>
      </x:c>
      <x:c r="C21" s="6">
        <x:v>0.313934776666667</x:v>
      </x:c>
      <x:c r="D21" s="14" t="s">
        <x:v>77</x:v>
      </x:c>
      <x:c r="E21" s="15">
        <x:v>43194.5174731829</x:v>
      </x:c>
      <x:c r="F21" t="s">
        <x:v>82</x:v>
      </x:c>
      <x:c r="G21" s="6">
        <x:v>161.728638574746</x:v>
      </x:c>
      <x:c r="H21" t="s">
        <x:v>83</x:v>
      </x:c>
      <x:c r="I21" s="6">
        <x:v>28.3527274333487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22.943</x:v>
      </x:c>
      <x:c r="R21" s="8">
        <x:v>116514.046976151</x:v>
      </x:c>
      <x:c r="S21" s="12">
        <x:v>439692.423476939</x:v>
      </x:c>
      <x:c r="T21" s="12">
        <x:v>38.5</x:v>
      </x:c>
      <x:c r="U21" s="12">
        <x:v>45</x:v>
      </x:c>
      <x:c r="V21" s="12">
        <x:f>NA()</x:f>
      </x:c>
    </x:row>
    <x:row r="22">
      <x:c r="A22">
        <x:v>329798</x:v>
      </x:c>
      <x:c r="B22" s="1">
        <x:v>43203.6424715278</x:v>
      </x:c>
      <x:c r="C22" s="6">
        <x:v>0.330769105</x:v>
      </x:c>
      <x:c r="D22" s="14" t="s">
        <x:v>77</x:v>
      </x:c>
      <x:c r="E22" s="15">
        <x:v>43194.5174731829</x:v>
      </x:c>
      <x:c r="F22" t="s">
        <x:v>82</x:v>
      </x:c>
      <x:c r="G22" s="6">
        <x:v>161.705433383029</x:v>
      </x:c>
      <x:c r="H22" t="s">
        <x:v>83</x:v>
      </x:c>
      <x:c r="I22" s="6">
        <x:v>28.3575013843274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22.943</x:v>
      </x:c>
      <x:c r="R22" s="8">
        <x:v>116523.640173481</x:v>
      </x:c>
      <x:c r="S22" s="12">
        <x:v>439722.526044816</x:v>
      </x:c>
      <x:c r="T22" s="12">
        <x:v>38.5</x:v>
      </x:c>
      <x:c r="U22" s="12">
        <x:v>45</x:v>
      </x:c>
      <x:c r="V22" s="12">
        <x:f>NA()</x:f>
      </x:c>
    </x:row>
    <x:row r="23">
      <x:c r="A23">
        <x:v>329805</x:v>
      </x:c>
      <x:c r="B23" s="1">
        <x:v>43203.6424831019</x:v>
      </x:c>
      <x:c r="C23" s="6">
        <x:v>0.347403423333333</x:v>
      </x:c>
      <x:c r="D23" s="14" t="s">
        <x:v>77</x:v>
      </x:c>
      <x:c r="E23" s="15">
        <x:v>43194.5174731829</x:v>
      </x:c>
      <x:c r="F23" t="s">
        <x:v>82</x:v>
      </x:c>
      <x:c r="G23" s="6">
        <x:v>161.659611215552</x:v>
      </x:c>
      <x:c r="H23" t="s">
        <x:v>83</x:v>
      </x:c>
      <x:c r="I23" s="6">
        <x:v>28.3641068622915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22.944</x:v>
      </x:c>
      <x:c r="R23" s="8">
        <x:v>116513.342278476</x:v>
      </x:c>
      <x:c r="S23" s="12">
        <x:v>439690.45990369</x:v>
      </x:c>
      <x:c r="T23" s="12">
        <x:v>38.5</x:v>
      </x:c>
      <x:c r="U23" s="12">
        <x:v>45</x:v>
      </x:c>
      <x:c r="V23" s="12">
        <x:f>NA()</x:f>
      </x:c>
    </x:row>
    <x:row r="24">
      <x:c r="A24">
        <x:v>329812</x:v>
      </x:c>
      <x:c r="B24" s="1">
        <x:v>43203.6424945255</x:v>
      </x:c>
      <x:c r="C24" s="6">
        <x:v>0.363837643333333</x:v>
      </x:c>
      <x:c r="D24" s="14" t="s">
        <x:v>77</x:v>
      </x:c>
      <x:c r="E24" s="15">
        <x:v>43194.5174731829</x:v>
      </x:c>
      <x:c r="F24" t="s">
        <x:v>82</x:v>
      </x:c>
      <x:c r="G24" s="6">
        <x:v>161.689528178016</x:v>
      </x:c>
      <x:c r="H24" t="s">
        <x:v>83</x:v>
      </x:c>
      <x:c r="I24" s="6">
        <x:v>28.3664187826507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22.941</x:v>
      </x:c>
      <x:c r="R24" s="8">
        <x:v>116514.081634498</x:v>
      </x:c>
      <x:c r="S24" s="12">
        <x:v>439696.754954574</x:v>
      </x:c>
      <x:c r="T24" s="12">
        <x:v>38.5</x:v>
      </x:c>
      <x:c r="U24" s="12">
        <x:v>45</x:v>
      </x:c>
      <x:c r="V24" s="12">
        <x:f>NA()</x:f>
      </x:c>
    </x:row>
    <x:row r="25">
      <x:c r="A25">
        <x:v>329824</x:v>
      </x:c>
      <x:c r="B25" s="1">
        <x:v>43203.6425059028</x:v>
      </x:c>
      <x:c r="C25" s="6">
        <x:v>0.380255283333333</x:v>
      </x:c>
      <x:c r="D25" s="14" t="s">
        <x:v>77</x:v>
      </x:c>
      <x:c r="E25" s="15">
        <x:v>43194.5174731829</x:v>
      </x:c>
      <x:c r="F25" t="s">
        <x:v>82</x:v>
      </x:c>
      <x:c r="G25" s="6">
        <x:v>161.667926532464</x:v>
      </x:c>
      <x:c r="H25" t="s">
        <x:v>83</x:v>
      </x:c>
      <x:c r="I25" s="6">
        <x:v>28.3567507626544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22.946</x:v>
      </x:c>
      <x:c r="R25" s="8">
        <x:v>116511.661082382</x:v>
      </x:c>
      <x:c r="S25" s="12">
        <x:v>439701.078919241</x:v>
      </x:c>
      <x:c r="T25" s="12">
        <x:v>38.5</x:v>
      </x:c>
      <x:c r="U25" s="12">
        <x:v>45</x:v>
      </x:c>
      <x:c r="V25" s="12">
        <x:f>NA()</x:f>
      </x:c>
    </x:row>
    <x:row r="26">
      <x:c r="A26">
        <x:v>329840</x:v>
      </x:c>
      <x:c r="B26" s="1">
        <x:v>43203.6425182523</x:v>
      </x:c>
      <x:c r="C26" s="6">
        <x:v>0.398039631666667</x:v>
      </x:c>
      <x:c r="D26" s="14" t="s">
        <x:v>77</x:v>
      </x:c>
      <x:c r="E26" s="15">
        <x:v>43194.5174731829</x:v>
      </x:c>
      <x:c r="F26" t="s">
        <x:v>82</x:v>
      </x:c>
      <x:c r="G26" s="6">
        <x:v>161.689085377168</x:v>
      </x:c>
      <x:c r="H26" t="s">
        <x:v>83</x:v>
      </x:c>
      <x:c r="I26" s="6">
        <x:v>28.3552194949616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22.945</x:v>
      </x:c>
      <x:c r="R26" s="8">
        <x:v>116519.297899097</x:v>
      </x:c>
      <x:c r="S26" s="12">
        <x:v>439694.898491389</x:v>
      </x:c>
      <x:c r="T26" s="12">
        <x:v>38.5</x:v>
      </x:c>
      <x:c r="U26" s="12">
        <x:v>45</x:v>
      </x:c>
      <x:c r="V26" s="12">
        <x:f>NA()</x:f>
      </x:c>
    </x:row>
    <x:row r="27">
      <x:c r="A27">
        <x:v>329849</x:v>
      </x:c>
      <x:c r="B27" s="1">
        <x:v>43203.6425291667</x:v>
      </x:c>
      <x:c r="C27" s="6">
        <x:v>0.413757213333333</x:v>
      </x:c>
      <x:c r="D27" s="14" t="s">
        <x:v>77</x:v>
      </x:c>
      <x:c r="E27" s="15">
        <x:v>43194.5174731829</x:v>
      </x:c>
      <x:c r="F27" t="s">
        <x:v>82</x:v>
      </x:c>
      <x:c r="G27" s="6">
        <x:v>161.596006281768</x:v>
      </x:c>
      <x:c r="H27" t="s">
        <x:v>83</x:v>
      </x:c>
      <x:c r="I27" s="6">
        <x:v>28.3659083585385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22.948</x:v>
      </x:c>
      <x:c r="R27" s="8">
        <x:v>116515.108291928</x:v>
      </x:c>
      <x:c r="S27" s="12">
        <x:v>439686.070664008</x:v>
      </x:c>
      <x:c r="T27" s="12">
        <x:v>38.5</x:v>
      </x:c>
      <x:c r="U27" s="12">
        <x:v>45</x:v>
      </x:c>
      <x:c r="V27" s="12">
        <x:f>NA()</x:f>
      </x:c>
    </x:row>
    <x:row r="28">
      <x:c r="A28">
        <x:v>329858</x:v>
      </x:c>
      <x:c r="B28" s="1">
        <x:v>43203.6425408565</x:v>
      </x:c>
      <x:c r="C28" s="6">
        <x:v>0.430574848333333</x:v>
      </x:c>
      <x:c r="D28" s="14" t="s">
        <x:v>77</x:v>
      </x:c>
      <x:c r="E28" s="15">
        <x:v>43194.5174731829</x:v>
      </x:c>
      <x:c r="F28" t="s">
        <x:v>82</x:v>
      </x:c>
      <x:c r="G28" s="6">
        <x:v>161.622991681663</x:v>
      </x:c>
      <x:c r="H28" t="s">
        <x:v>83</x:v>
      </x:c>
      <x:c r="I28" s="6">
        <x:v>28.3603537482168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22.948</x:v>
      </x:c>
      <x:c r="R28" s="8">
        <x:v>116515.354137762</x:v>
      </x:c>
      <x:c r="S28" s="12">
        <x:v>439698.355900778</x:v>
      </x:c>
      <x:c r="T28" s="12">
        <x:v>38.5</x:v>
      </x:c>
      <x:c r="U28" s="12">
        <x:v>45</x:v>
      </x:c>
      <x:c r="V28" s="12">
        <x:f>NA()</x:f>
      </x:c>
    </x:row>
    <x:row r="29">
      <x:c r="A29">
        <x:v>329864</x:v>
      </x:c>
      <x:c r="B29" s="1">
        <x:v>43203.6425525116</x:v>
      </x:c>
      <x:c r="C29" s="6">
        <x:v>0.447359166666667</x:v>
      </x:c>
      <x:c r="D29" s="14" t="s">
        <x:v>77</x:v>
      </x:c>
      <x:c r="E29" s="15">
        <x:v>43194.5174731829</x:v>
      </x:c>
      <x:c r="F29" t="s">
        <x:v>82</x:v>
      </x:c>
      <x:c r="G29" s="6">
        <x:v>161.603884277787</x:v>
      </x:c>
      <x:c r="H29" t="s">
        <x:v>83</x:v>
      </x:c>
      <x:c r="I29" s="6">
        <x:v>28.355819992013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22.951</x:v>
      </x:c>
      <x:c r="R29" s="8">
        <x:v>116520.805134099</x:v>
      </x:c>
      <x:c r="S29" s="12">
        <x:v>439696.936822154</x:v>
      </x:c>
      <x:c r="T29" s="12">
        <x:v>38.5</x:v>
      </x:c>
      <x:c r="U29" s="12">
        <x:v>45</x:v>
      </x:c>
      <x:c r="V29" s="12">
        <x:f>NA()</x:f>
      </x:c>
    </x:row>
    <x:row r="30">
      <x:c r="A30">
        <x:v>329877</x:v>
      </x:c>
      <x:c r="B30" s="1">
        <x:v>43203.6425646991</x:v>
      </x:c>
      <x:c r="C30" s="6">
        <x:v>0.464910143333333</x:v>
      </x:c>
      <x:c r="D30" s="14" t="s">
        <x:v>77</x:v>
      </x:c>
      <x:c r="E30" s="15">
        <x:v>43194.5174731829</x:v>
      </x:c>
      <x:c r="F30" t="s">
        <x:v>82</x:v>
      </x:c>
      <x:c r="G30" s="6">
        <x:v>161.713398214837</x:v>
      </x:c>
      <x:c r="H30" t="s">
        <x:v>83</x:v>
      </x:c>
      <x:c r="I30" s="6">
        <x:v>28.3432396012522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22.947</x:v>
      </x:c>
      <x:c r="R30" s="8">
        <x:v>116522.653875178</x:v>
      </x:c>
      <x:c r="S30" s="12">
        <x:v>439702.852998177</x:v>
      </x:c>
      <x:c r="T30" s="12">
        <x:v>38.5</x:v>
      </x:c>
      <x:c r="U30" s="12">
        <x:v>45</x:v>
      </x:c>
      <x:c r="V30" s="12">
        <x:f>NA()</x:f>
      </x:c>
    </x:row>
    <x:row r="31">
      <x:c r="A31">
        <x:v>329883</x:v>
      </x:c>
      <x:c r="B31" s="1">
        <x:v>43203.6425756597</x:v>
      </x:c>
      <x:c r="C31" s="6">
        <x:v>0.480677723333333</x:v>
      </x:c>
      <x:c r="D31" s="14" t="s">
        <x:v>77</x:v>
      </x:c>
      <x:c r="E31" s="15">
        <x:v>43194.5174731829</x:v>
      </x:c>
      <x:c r="F31" t="s">
        <x:v>82</x:v>
      </x:c>
      <x:c r="G31" s="6">
        <x:v>161.594840588961</x:v>
      </x:c>
      <x:c r="H31" t="s">
        <x:v>83</x:v>
      </x:c>
      <x:c r="I31" s="6">
        <x:v>28.363326214218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22.949</x:v>
      </x:c>
      <x:c r="R31" s="8">
        <x:v>116520.734201185</x:v>
      </x:c>
      <x:c r="S31" s="12">
        <x:v>439684.341770265</x:v>
      </x:c>
      <x:c r="T31" s="12">
        <x:v>38.5</x:v>
      </x:c>
      <x:c r="U31" s="12">
        <x:v>45</x:v>
      </x:c>
      <x:c r="V31" s="12">
        <x:f>NA()</x:f>
      </x:c>
    </x:row>
    <x:row r="32">
      <x:c r="A32">
        <x:v>329896</x:v>
      </x:c>
      <x:c r="B32" s="1">
        <x:v>43203.6425873495</x:v>
      </x:c>
      <x:c r="C32" s="6">
        <x:v>0.497512051666667</x:v>
      </x:c>
      <x:c r="D32" s="14" t="s">
        <x:v>77</x:v>
      </x:c>
      <x:c r="E32" s="15">
        <x:v>43194.5174731829</x:v>
      </x:c>
      <x:c r="F32" t="s">
        <x:v>82</x:v>
      </x:c>
      <x:c r="G32" s="6">
        <x:v>161.536661504322</x:v>
      </x:c>
      <x:c r="H32" t="s">
        <x:v>83</x:v>
      </x:c>
      <x:c r="I32" s="6">
        <x:v>28.3640167875046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22.953</x:v>
      </x:c>
      <x:c r="R32" s="8">
        <x:v>116523.982961432</x:v>
      </x:c>
      <x:c r="S32" s="12">
        <x:v>439678.753353189</x:v>
      </x:c>
      <x:c r="T32" s="12">
        <x:v>38.5</x:v>
      </x:c>
      <x:c r="U32" s="12">
        <x:v>45</x:v>
      </x:c>
      <x:c r="V32" s="12">
        <x:f>NA()</x:f>
      </x:c>
    </x:row>
    <x:row r="33">
      <x:c r="A33">
        <x:v>329905</x:v>
      </x:c>
      <x:c r="B33" s="1">
        <x:v>43203.6425986921</x:v>
      </x:c>
      <x:c r="C33" s="6">
        <x:v>0.513879681666667</x:v>
      </x:c>
      <x:c r="D33" s="14" t="s">
        <x:v>77</x:v>
      </x:c>
      <x:c r="E33" s="15">
        <x:v>43194.5174731829</x:v>
      </x:c>
      <x:c r="F33" t="s">
        <x:v>82</x:v>
      </x:c>
      <x:c r="G33" s="6">
        <x:v>161.515083187209</x:v>
      </x:c>
      <x:c r="H33" t="s">
        <x:v>83</x:v>
      </x:c>
      <x:c r="I33" s="6">
        <x:v>28.3684604798773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22.953</x:v>
      </x:c>
      <x:c r="R33" s="8">
        <x:v>116527.18481365</x:v>
      </x:c>
      <x:c r="S33" s="12">
        <x:v>439671.811239511</x:v>
      </x:c>
      <x:c r="T33" s="12">
        <x:v>38.5</x:v>
      </x:c>
      <x:c r="U33" s="12">
        <x:v>45</x:v>
      </x:c>
      <x:c r="V33" s="12">
        <x:f>NA()</x:f>
      </x:c>
    </x:row>
    <x:row r="34">
      <x:c r="A34">
        <x:v>329919</x:v>
      </x:c>
      <x:c r="B34" s="1">
        <x:v>43203.6426101505</x:v>
      </x:c>
      <x:c r="C34" s="6">
        <x:v>0.530347298333333</x:v>
      </x:c>
      <x:c r="D34" s="14" t="s">
        <x:v>77</x:v>
      </x:c>
      <x:c r="E34" s="15">
        <x:v>43194.5174731829</x:v>
      </x:c>
      <x:c r="F34" t="s">
        <x:v>82</x:v>
      </x:c>
      <x:c r="G34" s="6">
        <x:v>161.582883222199</x:v>
      </x:c>
      <x:c r="H34" t="s">
        <x:v>83</x:v>
      </x:c>
      <x:c r="I34" s="6">
        <x:v>28.3601435739524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22.951</x:v>
      </x:c>
      <x:c r="R34" s="8">
        <x:v>116533.468538363</x:v>
      </x:c>
      <x:c r="S34" s="12">
        <x:v>439669.129213859</x:v>
      </x:c>
      <x:c r="T34" s="12">
        <x:v>38.5</x:v>
      </x:c>
      <x:c r="U34" s="12">
        <x:v>45</x:v>
      </x:c>
      <x:c r="V34" s="12">
        <x:f>NA()</x:f>
      </x:c>
    </x:row>
    <x:row r="35">
      <x:c r="A35">
        <x:v>329924</x:v>
      </x:c>
      <x:c r="B35" s="1">
        <x:v>43203.6426216782</x:v>
      </x:c>
      <x:c r="C35" s="6">
        <x:v>0.546981573333333</x:v>
      </x:c>
      <x:c r="D35" s="14" t="s">
        <x:v>77</x:v>
      </x:c>
      <x:c r="E35" s="15">
        <x:v>43194.5174731829</x:v>
      </x:c>
      <x:c r="F35" t="s">
        <x:v>82</x:v>
      </x:c>
      <x:c r="G35" s="6">
        <x:v>161.549925772926</x:v>
      </x:c>
      <x:c r="H35" t="s">
        <x:v>83</x:v>
      </x:c>
      <x:c r="I35" s="6">
        <x:v>28.3669292068407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22.951</x:v>
      </x:c>
      <x:c r="R35" s="8">
        <x:v>116522.529768793</x:v>
      </x:c>
      <x:c r="S35" s="12">
        <x:v>439664.068158431</x:v>
      </x:c>
      <x:c r="T35" s="12">
        <x:v>38.5</x:v>
      </x:c>
      <x:c r="U35" s="12">
        <x:v>45</x:v>
      </x:c>
      <x:c r="V35" s="12">
        <x:f>NA()</x:f>
      </x:c>
    </x:row>
    <x:row r="36">
      <x:c r="A36">
        <x:v>329933</x:v>
      </x:c>
      <x:c r="B36" s="1">
        <x:v>43203.6426332176</x:v>
      </x:c>
      <x:c r="C36" s="6">
        <x:v>0.563582551666667</x:v>
      </x:c>
      <x:c r="D36" s="14" t="s">
        <x:v>77</x:v>
      </x:c>
      <x:c r="E36" s="15">
        <x:v>43194.5174731829</x:v>
      </x:c>
      <x:c r="F36" t="s">
        <x:v>82</x:v>
      </x:c>
      <x:c r="G36" s="6">
        <x:v>161.564947377724</x:v>
      </x:c>
      <x:c r="H36" t="s">
        <x:v>83</x:v>
      </x:c>
      <x:c r="I36" s="6">
        <x:v>28.3610142959892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22.952</x:v>
      </x:c>
      <x:c r="R36" s="8">
        <x:v>116529.894877096</x:v>
      </x:c>
      <x:c r="S36" s="12">
        <x:v>439674.786428042</x:v>
      </x:c>
      <x:c r="T36" s="12">
        <x:v>38.5</x:v>
      </x:c>
      <x:c r="U36" s="12">
        <x:v>45</x:v>
      </x:c>
      <x:c r="V36" s="12">
        <x:f>NA()</x:f>
      </x:c>
    </x:row>
    <x:row r="37">
      <x:c r="A37">
        <x:v>329941</x:v>
      </x:c>
      <x:c r="B37" s="1">
        <x:v>43203.6426449421</x:v>
      </x:c>
      <x:c r="C37" s="6">
        <x:v>0.580483526666667</x:v>
      </x:c>
      <x:c r="D37" s="14" t="s">
        <x:v>77</x:v>
      </x:c>
      <x:c r="E37" s="15">
        <x:v>43194.5174731829</x:v>
      </x:c>
      <x:c r="F37" t="s">
        <x:v>82</x:v>
      </x:c>
      <x:c r="G37" s="6">
        <x:v>161.582884403756</x:v>
      </x:c>
      <x:c r="H37" t="s">
        <x:v>83</x:v>
      </x:c>
      <x:c r="I37" s="6">
        <x:v>28.3544988986428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22.953</x:v>
      </x:c>
      <x:c r="R37" s="8">
        <x:v>116516.420410211</x:v>
      </x:c>
      <x:c r="S37" s="12">
        <x:v>439648.292151392</x:v>
      </x:c>
      <x:c r="T37" s="12">
        <x:v>38.5</x:v>
      </x:c>
      <x:c r="U37" s="12">
        <x:v>45</x:v>
      </x:c>
      <x:c r="V37" s="12">
        <x:f>NA()</x:f>
      </x:c>
    </x:row>
    <x:row r="38">
      <x:c r="A38">
        <x:v>329957</x:v>
      </x:c>
      <x:c r="B38" s="1">
        <x:v>43203.6426572569</x:v>
      </x:c>
      <x:c r="C38" s="6">
        <x:v>0.59821791</x:v>
      </x:c>
      <x:c r="D38" s="14" t="s">
        <x:v>77</x:v>
      </x:c>
      <x:c r="E38" s="15">
        <x:v>43194.5174731829</x:v>
      </x:c>
      <x:c r="F38" t="s">
        <x:v>82</x:v>
      </x:c>
      <x:c r="G38" s="6">
        <x:v>161.634806043587</x:v>
      </x:c>
      <x:c r="H38" t="s">
        <x:v>83</x:v>
      </x:c>
      <x:c r="I38" s="6">
        <x:v>28.3522770609652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22.95</x:v>
      </x:c>
      <x:c r="R38" s="8">
        <x:v>116531.785290507</x:v>
      </x:c>
      <x:c r="S38" s="12">
        <x:v>439675.831062378</x:v>
      </x:c>
      <x:c r="T38" s="12">
        <x:v>38.5</x:v>
      </x:c>
      <x:c r="U38" s="12">
        <x:v>45</x:v>
      </x:c>
      <x:c r="V38" s="12">
        <x:f>NA()</x:f>
      </x:c>
    </x:row>
    <x:row r="39">
      <x:c r="A39">
        <x:v>329964</x:v>
      </x:c>
      <x:c r="B39" s="1">
        <x:v>43203.6426685532</x:v>
      </x:c>
      <x:c r="C39" s="6">
        <x:v>0.614452143333333</x:v>
      </x:c>
      <x:c r="D39" s="14" t="s">
        <x:v>77</x:v>
      </x:c>
      <x:c r="E39" s="15">
        <x:v>43194.5174731829</x:v>
      </x:c>
      <x:c r="F39" t="s">
        <x:v>82</x:v>
      </x:c>
      <x:c r="G39" s="6">
        <x:v>161.570000148895</x:v>
      </x:c>
      <x:c r="H39" t="s">
        <x:v>83</x:v>
      </x:c>
      <x:c r="I39" s="6">
        <x:v>28.3529976568075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22.954</x:v>
      </x:c>
      <x:c r="R39" s="8">
        <x:v>116527.915170559</x:v>
      </x:c>
      <x:c r="S39" s="12">
        <x:v>439679.95299989</x:v>
      </x:c>
      <x:c r="T39" s="12">
        <x:v>38.5</x:v>
      </x:c>
      <x:c r="U39" s="12">
        <x:v>45</x:v>
      </x:c>
      <x:c r="V39" s="12">
        <x:f>NA()</x:f>
      </x:c>
    </x:row>
    <x:row r="40">
      <x:c r="A40">
        <x:v>329973</x:v>
      </x:c>
      <x:c r="B40" s="1">
        <x:v>43203.6426800579</x:v>
      </x:c>
      <x:c r="C40" s="6">
        <x:v>0.631053135</x:v>
      </x:c>
      <x:c r="D40" s="14" t="s">
        <x:v>77</x:v>
      </x:c>
      <x:c r="E40" s="15">
        <x:v>43194.5174731829</x:v>
      </x:c>
      <x:c r="F40" t="s">
        <x:v>82</x:v>
      </x:c>
      <x:c r="G40" s="6">
        <x:v>161.538710379782</x:v>
      </x:c>
      <x:c r="H40" t="s">
        <x:v>83</x:v>
      </x:c>
      <x:c r="I40" s="6">
        <x:v>28.3466624236617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22.959</x:v>
      </x:c>
      <x:c r="R40" s="8">
        <x:v>116531.557015754</x:v>
      </x:c>
      <x:c r="S40" s="12">
        <x:v>439649.957612372</x:v>
      </x:c>
      <x:c r="T40" s="12">
        <x:v>38.5</x:v>
      </x:c>
      <x:c r="U40" s="12">
        <x:v>45</x:v>
      </x:c>
      <x:c r="V40" s="12">
        <x:f>NA()</x:f>
      </x:c>
    </x:row>
    <x:row r="41">
      <x:c r="A41">
        <x:v>329987</x:v>
      </x:c>
      <x:c r="B41" s="1">
        <x:v>43203.642691169</x:v>
      </x:c>
      <x:c r="C41" s="6">
        <x:v>0.647037416666667</x:v>
      </x:c>
      <x:c r="D41" s="14" t="s">
        <x:v>77</x:v>
      </x:c>
      <x:c r="E41" s="15">
        <x:v>43194.5174731829</x:v>
      </x:c>
      <x:c r="F41" t="s">
        <x:v>82</x:v>
      </x:c>
      <x:c r="G41" s="6">
        <x:v>161.497397911507</x:v>
      </x:c>
      <x:c r="H41" t="s">
        <x:v>83</x:v>
      </x:c>
      <x:c r="I41" s="6">
        <x:v>28.3623053670112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22.956</x:v>
      </x:c>
      <x:c r="R41" s="8">
        <x:v>116527.692168525</x:v>
      </x:c>
      <x:c r="S41" s="12">
        <x:v>439640.932987331</x:v>
      </x:c>
      <x:c r="T41" s="12">
        <x:v>38.5</x:v>
      </x:c>
      <x:c r="U41" s="12">
        <x:v>45</x:v>
      </x:c>
      <x:c r="V41" s="12">
        <x:f>NA()</x:f>
      </x:c>
    </x:row>
    <x:row r="42">
      <x:c r="A42">
        <x:v>329996</x:v>
      </x:c>
      <x:c r="B42" s="1">
        <x:v>43203.642702662</x:v>
      </x:c>
      <x:c r="C42" s="6">
        <x:v>0.663571715</x:v>
      </x:c>
      <x:c r="D42" s="14" t="s">
        <x:v>77</x:v>
      </x:c>
      <x:c r="E42" s="15">
        <x:v>43194.5174731829</x:v>
      </x:c>
      <x:c r="F42" t="s">
        <x:v>82</x:v>
      </x:c>
      <x:c r="G42" s="6">
        <x:v>161.549496306987</x:v>
      </x:c>
      <x:c r="H42" t="s">
        <x:v>83</x:v>
      </x:c>
      <x:c r="I42" s="6">
        <x:v>28.3529075823185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22.956</x:v>
      </x:c>
      <x:c r="R42" s="8">
        <x:v>116542.088126103</x:v>
      </x:c>
      <x:c r="S42" s="12">
        <x:v>439654.662385557</x:v>
      </x:c>
      <x:c r="T42" s="12">
        <x:v>38.5</x:v>
      </x:c>
      <x:c r="U42" s="12">
        <x:v>45</x:v>
      </x:c>
      <x:c r="V42" s="12">
        <x:f>NA()</x:f>
      </x:c>
    </x:row>
    <x:row r="43">
      <x:c r="A43">
        <x:v>330009</x:v>
      </x:c>
      <x:c r="B43" s="1">
        <x:v>43203.6427146643</x:v>
      </x:c>
      <x:c r="C43" s="6">
        <x:v>0.680856025</x:v>
      </x:c>
      <x:c r="D43" s="14" t="s">
        <x:v>77</x:v>
      </x:c>
      <x:c r="E43" s="15">
        <x:v>43194.5174731829</x:v>
      </x:c>
      <x:c r="F43" t="s">
        <x:v>82</x:v>
      </x:c>
      <x:c r="G43" s="6">
        <x:v>161.544195305666</x:v>
      </x:c>
      <x:c r="H43" t="s">
        <x:v>83</x:v>
      </x:c>
      <x:c r="I43" s="6">
        <x:v>28.3526673836936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22.956</x:v>
      </x:c>
      <x:c r="R43" s="8">
        <x:v>116549.654955061</x:v>
      </x:c>
      <x:c r="S43" s="12">
        <x:v>439648.645851805</x:v>
      </x:c>
      <x:c r="T43" s="12">
        <x:v>38.5</x:v>
      </x:c>
      <x:c r="U43" s="12">
        <x:v>45</x:v>
      </x:c>
      <x:c r="V43" s="12">
        <x:f>NA()</x:f>
      </x:c>
    </x:row>
    <x:row r="44">
      <x:c r="A44">
        <x:v>330016</x:v>
      </x:c>
      <x:c r="B44" s="1">
        <x:v>43203.6427260764</x:v>
      </x:c>
      <x:c r="C44" s="6">
        <x:v>0.697290301666667</x:v>
      </x:c>
      <x:c r="D44" s="14" t="s">
        <x:v>77</x:v>
      </x:c>
      <x:c r="E44" s="15">
        <x:v>43194.5174731829</x:v>
      </x:c>
      <x:c r="F44" t="s">
        <x:v>82</x:v>
      </x:c>
      <x:c r="G44" s="6">
        <x:v>161.539583817727</x:v>
      </x:c>
      <x:c r="H44" t="s">
        <x:v>83</x:v>
      </x:c>
      <x:c r="I44" s="6">
        <x:v>28.3521269368512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22.957</x:v>
      </x:c>
      <x:c r="R44" s="8">
        <x:v>116553.216531914</x:v>
      </x:c>
      <x:c r="S44" s="12">
        <x:v>439650.998268971</x:v>
      </x:c>
      <x:c r="T44" s="12">
        <x:v>38.5</x:v>
      </x:c>
      <x:c r="U44" s="12">
        <x:v>45</x:v>
      </x:c>
      <x:c r="V44" s="12">
        <x:f>NA()</x:f>
      </x:c>
    </x:row>
    <x:row r="45">
      <x:c r="A45">
        <x:v>330026</x:v>
      </x:c>
      <x:c r="B45" s="1">
        <x:v>43203.6427377315</x:v>
      </x:c>
      <x:c r="C45" s="6">
        <x:v>0.714107995</x:v>
      </x:c>
      <x:c r="D45" s="14" t="s">
        <x:v>77</x:v>
      </x:c>
      <x:c r="E45" s="15">
        <x:v>43194.5174731829</x:v>
      </x:c>
      <x:c r="F45" t="s">
        <x:v>82</x:v>
      </x:c>
      <x:c r="G45" s="6">
        <x:v>161.481670354346</x:v>
      </x:c>
      <x:c r="H45" t="s">
        <x:v>83</x:v>
      </x:c>
      <x:c r="I45" s="6">
        <x:v>28.3542586999038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22.96</x:v>
      </x:c>
      <x:c r="R45" s="8">
        <x:v>116557.924823864</x:v>
      </x:c>
      <x:c r="S45" s="12">
        <x:v>439643.684257306</x:v>
      </x:c>
      <x:c r="T45" s="12">
        <x:v>38.5</x:v>
      </x:c>
      <x:c r="U45" s="12">
        <x:v>45</x:v>
      </x:c>
      <x:c r="V45" s="12">
        <x:f>NA()</x:f>
      </x:c>
    </x:row>
    <x:row r="46">
      <x:c r="A46">
        <x:v>330035</x:v>
      </x:c>
      <x:c r="B46" s="1">
        <x:v>43203.6427493056</x:v>
      </x:c>
      <x:c r="C46" s="6">
        <x:v>0.730758915</x:v>
      </x:c>
      <x:c r="D46" s="14" t="s">
        <x:v>77</x:v>
      </x:c>
      <x:c r="E46" s="15">
        <x:v>43194.5174731829</x:v>
      </x:c>
      <x:c r="F46" t="s">
        <x:v>82</x:v>
      </x:c>
      <x:c r="G46" s="6">
        <x:v>161.529618332441</x:v>
      </x:c>
      <x:c r="H46" t="s">
        <x:v>83</x:v>
      </x:c>
      <x:c r="I46" s="6">
        <x:v>28.3528475326611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22.957</x:v>
      </x:c>
      <x:c r="R46" s="8">
        <x:v>116550.489544635</x:v>
      </x:c>
      <x:c r="S46" s="12">
        <x:v>439638.192469017</x:v>
      </x:c>
      <x:c r="T46" s="12">
        <x:v>38.5</x:v>
      </x:c>
      <x:c r="U46" s="12">
        <x:v>45</x:v>
      </x:c>
      <x:c r="V46" s="12">
        <x:f>NA()</x:f>
      </x:c>
    </x:row>
    <x:row r="47">
      <x:c r="A47">
        <x:v>330043</x:v>
      </x:c>
      <x:c r="B47" s="1">
        <x:v>43203.6427607639</x:v>
      </x:c>
      <x:c r="C47" s="6">
        <x:v>0.747243168333333</x:v>
      </x:c>
      <x:c r="D47" s="14" t="s">
        <x:v>77</x:v>
      </x:c>
      <x:c r="E47" s="15">
        <x:v>43194.5174731829</x:v>
      </x:c>
      <x:c r="F47" t="s">
        <x:v>82</x:v>
      </x:c>
      <x:c r="G47" s="6">
        <x:v>161.378134670509</x:v>
      </x:c>
      <x:c r="H47" t="s">
        <x:v>83</x:v>
      </x:c>
      <x:c r="I47" s="6">
        <x:v>28.3712828280891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22.962</x:v>
      </x:c>
      <x:c r="R47" s="8">
        <x:v>116549.240321864</x:v>
      </x:c>
      <x:c r="S47" s="12">
        <x:v>439623.27937688</x:v>
      </x:c>
      <x:c r="T47" s="12">
        <x:v>38.5</x:v>
      </x:c>
      <x:c r="U47" s="12">
        <x:v>45</x:v>
      </x:c>
      <x:c r="V47" s="12">
        <x:f>NA()</x:f>
      </x:c>
    </x:row>
    <x:row r="48">
      <x:c r="A48">
        <x:v>330057</x:v>
      </x:c>
      <x:c r="B48" s="1">
        <x:v>43203.6427725694</x:v>
      </x:c>
      <x:c r="C48" s="6">
        <x:v>0.764277528333333</x:v>
      </x:c>
      <x:c r="D48" s="14" t="s">
        <x:v>77</x:v>
      </x:c>
      <x:c r="E48" s="15">
        <x:v>43194.5174731829</x:v>
      </x:c>
      <x:c r="F48" t="s">
        <x:v>82</x:v>
      </x:c>
      <x:c r="G48" s="6">
        <x:v>161.465943935896</x:v>
      </x:c>
      <x:c r="H48" t="s">
        <x:v>83</x:v>
      </x:c>
      <x:c r="I48" s="6">
        <x:v>28.3462120520926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22.964</x:v>
      </x:c>
      <x:c r="R48" s="8">
        <x:v>116543.54135652</x:v>
      </x:c>
      <x:c r="S48" s="12">
        <x:v>439634.761703634</x:v>
      </x:c>
      <x:c r="T48" s="12">
        <x:v>38.5</x:v>
      </x:c>
      <x:c r="U48" s="12">
        <x:v>45</x:v>
      </x:c>
      <x:c r="V48" s="12">
        <x:f>NA()</x:f>
      </x:c>
    </x:row>
    <x:row r="49">
      <x:c r="A49">
        <x:v>330067</x:v>
      </x:c>
      <x:c r="B49" s="1">
        <x:v>43203.6427839931</x:v>
      </x:c>
      <x:c r="C49" s="6">
        <x:v>0.78071178</x:v>
      </x:c>
      <x:c r="D49" s="14" t="s">
        <x:v>77</x:v>
      </x:c>
      <x:c r="E49" s="15">
        <x:v>43194.5174731829</x:v>
      </x:c>
      <x:c r="F49" t="s">
        <x:v>82</x:v>
      </x:c>
      <x:c r="G49" s="6">
        <x:v>161.575591013857</x:v>
      </x:c>
      <x:c r="H49" t="s">
        <x:v>83</x:v>
      </x:c>
      <x:c r="I49" s="6">
        <x:v>28.3390661646163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22.959</x:v>
      </x:c>
      <x:c r="R49" s="8">
        <x:v>116539.666801141</x:v>
      </x:c>
      <x:c r="S49" s="12">
        <x:v>439626.963933056</x:v>
      </x:c>
      <x:c r="T49" s="12">
        <x:v>38.5</x:v>
      </x:c>
      <x:c r="U49" s="12">
        <x:v>45</x:v>
      </x:c>
      <x:c r="V49" s="12">
        <x:f>NA()</x:f>
      </x:c>
    </x:row>
    <x:row r="50">
      <x:c r="A50">
        <x:v>330079</x:v>
      </x:c>
      <x:c r="B50" s="1">
        <x:v>43203.6427956829</x:v>
      </x:c>
      <x:c r="C50" s="6">
        <x:v>0.797562768333333</x:v>
      </x:c>
      <x:c r="D50" s="14" t="s">
        <x:v>77</x:v>
      </x:c>
      <x:c r="E50" s="15">
        <x:v>43194.5174731829</x:v>
      </x:c>
      <x:c r="F50" t="s">
        <x:v>82</x:v>
      </x:c>
      <x:c r="G50" s="6">
        <x:v>161.529818957649</x:v>
      </x:c>
      <x:c r="H50" t="s">
        <x:v>83</x:v>
      </x:c>
      <x:c r="I50" s="6">
        <x:v>28.3372046334025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22.963</x:v>
      </x:c>
      <x:c r="R50" s="8">
        <x:v>116549.716619547</x:v>
      </x:c>
      <x:c r="S50" s="12">
        <x:v>439625.195481474</x:v>
      </x:c>
      <x:c r="T50" s="12">
        <x:v>38.5</x:v>
      </x:c>
      <x:c r="U50" s="12">
        <x:v>45</x:v>
      </x:c>
      <x:c r="V50" s="12">
        <x:f>NA()</x:f>
      </x:c>
    </x:row>
    <x:row r="51">
      <x:c r="A51">
        <x:v>330088</x:v>
      </x:c>
      <x:c r="B51" s="1">
        <x:v>43203.6428073264</x:v>
      </x:c>
      <x:c r="C51" s="6">
        <x:v>0.814330391666667</x:v>
      </x:c>
      <x:c r="D51" s="14" t="s">
        <x:v>77</x:v>
      </x:c>
      <x:c r="E51" s="15">
        <x:v>43194.5174731829</x:v>
      </x:c>
      <x:c r="F51" t="s">
        <x:v>82</x:v>
      </x:c>
      <x:c r="G51" s="6">
        <x:v>161.40809592519</x:v>
      </x:c>
      <x:c r="H51" t="s">
        <x:v>83</x:v>
      </x:c>
      <x:c r="I51" s="6">
        <x:v>28.3609542461868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22.963</x:v>
      </x:c>
      <x:c r="R51" s="8">
        <x:v>116549.689691899</x:v>
      </x:c>
      <x:c r="S51" s="12">
        <x:v>439618.101831488</x:v>
      </x:c>
      <x:c r="T51" s="12">
        <x:v>38.5</x:v>
      </x:c>
      <x:c r="U51" s="12">
        <x:v>45</x:v>
      </x:c>
      <x:c r="V51" s="12">
        <x:f>NA()</x:f>
      </x:c>
    </x:row>
    <x:row r="52">
      <x:c r="A52">
        <x:v>330100</x:v>
      </x:c>
      <x:c r="B52" s="1">
        <x:v>43203.6428184838</x:v>
      </x:c>
      <x:c r="C52" s="6">
        <x:v>0.830398015</x:v>
      </x:c>
      <x:c r="D52" s="14" t="s">
        <x:v>77</x:v>
      </x:c>
      <x:c r="E52" s="15">
        <x:v>43194.5174731829</x:v>
      </x:c>
      <x:c r="F52" t="s">
        <x:v>82</x:v>
      </x:c>
      <x:c r="G52" s="6">
        <x:v>161.421845489408</x:v>
      </x:c>
      <x:c r="H52" t="s">
        <x:v>83</x:v>
      </x:c>
      <x:c r="I52" s="6">
        <x:v>28.3594530014634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22.963</x:v>
      </x:c>
      <x:c r="R52" s="8">
        <x:v>116541.092234631</x:v>
      </x:c>
      <x:c r="S52" s="12">
        <x:v>439609.437525817</x:v>
      </x:c>
      <x:c r="T52" s="12">
        <x:v>38.5</x:v>
      </x:c>
      <x:c r="U52" s="12">
        <x:v>45</x:v>
      </x:c>
      <x:c r="V52" s="12">
        <x:f>NA()</x:f>
      </x:c>
    </x:row>
    <x:row r="53">
      <x:c r="A53">
        <x:v>330109</x:v>
      </x:c>
      <x:c r="B53" s="1">
        <x:v>43203.6428329051</x:v>
      </x:c>
      <x:c r="C53" s="6">
        <x:v>0.851149198333333</x:v>
      </x:c>
      <x:c r="D53" s="14" t="s">
        <x:v>77</x:v>
      </x:c>
      <x:c r="E53" s="15">
        <x:v>43194.5174731829</x:v>
      </x:c>
      <x:c r="F53" t="s">
        <x:v>82</x:v>
      </x:c>
      <x:c r="G53" s="6">
        <x:v>161.532588684211</x:v>
      </x:c>
      <x:c r="H53" t="s">
        <x:v>83</x:v>
      </x:c>
      <x:c r="I53" s="6">
        <x:v>28.3451011358134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22.96</x:v>
      </x:c>
      <x:c r="R53" s="8">
        <x:v>116559.825930014</x:v>
      </x:c>
      <x:c r="S53" s="12">
        <x:v>439639.329228108</x:v>
      </x:c>
      <x:c r="T53" s="12">
        <x:v>38.5</x:v>
      </x:c>
      <x:c r="U53" s="12">
        <x:v>45</x:v>
      </x:c>
      <x:c r="V53" s="12">
        <x:f>NA()</x:f>
      </x:c>
    </x:row>
    <x:row r="54">
      <x:c r="A54">
        <x:v>330120</x:v>
      </x:c>
      <x:c r="B54" s="1">
        <x:v>43203.6428423264</x:v>
      </x:c>
      <x:c r="C54" s="6">
        <x:v>0.864699956666667</x:v>
      </x:c>
      <x:c r="D54" s="14" t="s">
        <x:v>77</x:v>
      </x:c>
      <x:c r="E54" s="15">
        <x:v>43194.5174731829</x:v>
      </x:c>
      <x:c r="F54" t="s">
        <x:v>82</x:v>
      </x:c>
      <x:c r="G54" s="6">
        <x:v>161.458707168946</x:v>
      </x:c>
      <x:c r="H54" t="s">
        <x:v>83</x:v>
      </x:c>
      <x:c r="I54" s="6">
        <x:v>28.3518567134624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22.963</x:v>
      </x:c>
      <x:c r="R54" s="8">
        <x:v>116554.229470746</x:v>
      </x:c>
      <x:c r="S54" s="12">
        <x:v>439607.16857569</x:v>
      </x:c>
      <x:c r="T54" s="12">
        <x:v>38.5</x:v>
      </x:c>
      <x:c r="U54" s="12">
        <x:v>45</x:v>
      </x:c>
      <x:c r="V54" s="12">
        <x:f>NA()</x:f>
      </x:c>
    </x:row>
    <x:row r="55">
      <x:c r="A55">
        <x:v>330128</x:v>
      </x:c>
      <x:c r="B55" s="1">
        <x:v>43203.6428562153</x:v>
      </x:c>
      <x:c r="C55" s="6">
        <x:v>0.88470114</x:v>
      </x:c>
      <x:c r="D55" s="14" t="s">
        <x:v>77</x:v>
      </x:c>
      <x:c r="E55" s="15">
        <x:v>43194.5174731829</x:v>
      </x:c>
      <x:c r="F55" t="s">
        <x:v>82</x:v>
      </x:c>
      <x:c r="G55" s="6">
        <x:v>161.336663022012</x:v>
      </x:c>
      <x:c r="H55" t="s">
        <x:v>83</x:v>
      </x:c>
      <x:c r="I55" s="6">
        <x:v>28.3629058653305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22.968</x:v>
      </x:c>
      <x:c r="R55" s="8">
        <x:v>116562.673625084</x:v>
      </x:c>
      <x:c r="S55" s="12">
        <x:v>439635.894859457</x:v>
      </x:c>
      <x:c r="T55" s="12">
        <x:v>38.5</x:v>
      </x:c>
      <x:c r="U55" s="12">
        <x:v>45</x:v>
      </x:c>
      <x:c r="V55" s="12">
        <x:f>NA()</x:f>
      </x:c>
    </x:row>
    <x:row r="56">
      <x:c r="A56">
        <x:v>330134</x:v>
      </x:c>
      <x:c r="B56" s="1">
        <x:v>43203.6428650116</x:v>
      </x:c>
      <x:c r="C56" s="6">
        <x:v>0.897335218333333</x:v>
      </x:c>
      <x:c r="D56" s="14" t="s">
        <x:v>77</x:v>
      </x:c>
      <x:c r="E56" s="15">
        <x:v>43194.5174731829</x:v>
      </x:c>
      <x:c r="F56" t="s">
        <x:v>82</x:v>
      </x:c>
      <x:c r="G56" s="6">
        <x:v>161.345331615286</x:v>
      </x:c>
      <x:c r="H56" t="s">
        <x:v>83</x:v>
      </x:c>
      <x:c r="I56" s="6">
        <x:v>28.3654279594443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22.966</x:v>
      </x:c>
      <x:c r="R56" s="8">
        <x:v>116560.771925785</x:v>
      </x:c>
      <x:c r="S56" s="12">
        <x:v>439593.126811868</x:v>
      </x:c>
      <x:c r="T56" s="12">
        <x:v>38.5</x:v>
      </x:c>
      <x:c r="U56" s="12">
        <x:v>45</x:v>
      </x:c>
      <x:c r="V56" s="12">
        <x:f>NA()</x:f>
      </x:c>
    </x:row>
    <x:row r="57">
      <x:c r="A57">
        <x:v>330144</x:v>
      </x:c>
      <x:c r="B57" s="1">
        <x:v>43203.6428768171</x:v>
      </x:c>
      <x:c r="C57" s="6">
        <x:v>0.914336168333333</x:v>
      </x:c>
      <x:c r="D57" s="14" t="s">
        <x:v>77</x:v>
      </x:c>
      <x:c r="E57" s="15">
        <x:v>43194.5174731829</x:v>
      </x:c>
      <x:c r="F57" t="s">
        <x:v>82</x:v>
      </x:c>
      <x:c r="G57" s="6">
        <x:v>161.406363344809</x:v>
      </x:c>
      <x:c r="H57" t="s">
        <x:v>83</x:v>
      </x:c>
      <x:c r="I57" s="6">
        <x:v>28.3528475326611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22.966</x:v>
      </x:c>
      <x:c r="R57" s="8">
        <x:v>116566.041799803</x:v>
      </x:c>
      <x:c r="S57" s="12">
        <x:v>439595.749902842</x:v>
      </x:c>
      <x:c r="T57" s="12">
        <x:v>38.5</x:v>
      </x:c>
      <x:c r="U57" s="12">
        <x:v>45</x:v>
      </x:c>
      <x:c r="V57" s="12">
        <x:f>NA()</x:f>
      </x:c>
    </x:row>
    <x:row r="58">
      <x:c r="A58">
        <x:v>330153</x:v>
      </x:c>
      <x:c r="B58" s="1">
        <x:v>43203.6428884606</x:v>
      </x:c>
      <x:c r="C58" s="6">
        <x:v>0.931153803333333</x:v>
      </x:c>
      <x:c r="D58" s="14" t="s">
        <x:v>77</x:v>
      </x:c>
      <x:c r="E58" s="15">
        <x:v>43194.5174731829</x:v>
      </x:c>
      <x:c r="F58" t="s">
        <x:v>82</x:v>
      </x:c>
      <x:c r="G58" s="6">
        <x:v>161.520929190749</x:v>
      </x:c>
      <x:c r="H58" t="s">
        <x:v>83</x:v>
      </x:c>
      <x:c r="I58" s="6">
        <x:v>28.3390361399111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22.963</x:v>
      </x:c>
      <x:c r="R58" s="8">
        <x:v>116575.161160213</x:v>
      </x:c>
      <x:c r="S58" s="12">
        <x:v>439609.258682049</x:v>
      </x:c>
      <x:c r="T58" s="12">
        <x:v>38.5</x:v>
      </x:c>
      <x:c r="U58" s="12">
        <x:v>45</x:v>
      </x:c>
      <x:c r="V58" s="12">
        <x:f>NA()</x:f>
      </x:c>
    </x:row>
    <x:row r="59">
      <x:c r="A59">
        <x:v>330170</x:v>
      </x:c>
      <x:c r="B59" s="1">
        <x:v>43203.6428994213</x:v>
      </x:c>
      <x:c r="C59" s="6">
        <x:v>0.94692143</x:v>
      </x:c>
      <x:c r="D59" s="14" t="s">
        <x:v>77</x:v>
      </x:c>
      <x:c r="E59" s="15">
        <x:v>43194.5174731829</x:v>
      </x:c>
      <x:c r="F59" t="s">
        <x:v>82</x:v>
      </x:c>
      <x:c r="G59" s="6">
        <x:v>161.403513387872</x:v>
      </x:c>
      <x:c r="H59" t="s">
        <x:v>83</x:v>
      </x:c>
      <x:c r="I59" s="6">
        <x:v>28.346302126402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22.969</x:v>
      </x:c>
      <x:c r="R59" s="8">
        <x:v>116562.08137441</x:v>
      </x:c>
      <x:c r="S59" s="12">
        <x:v>439597.353199798</x:v>
      </x:c>
      <x:c r="T59" s="12">
        <x:v>38.5</x:v>
      </x:c>
      <x:c r="U59" s="12">
        <x:v>45</x:v>
      </x:c>
      <x:c r="V59" s="12">
        <x:f>NA()</x:f>
      </x:c>
    </x:row>
    <x:row r="60">
      <x:c r="A60">
        <x:v>330178</x:v>
      </x:c>
      <x:c r="B60" s="1">
        <x:v>43203.6429110301</x:v>
      </x:c>
      <x:c r="C60" s="6">
        <x:v>0.963622408333333</x:v>
      </x:c>
      <x:c r="D60" s="14" t="s">
        <x:v>77</x:v>
      </x:c>
      <x:c r="E60" s="15">
        <x:v>43194.5174731829</x:v>
      </x:c>
      <x:c r="F60" t="s">
        <x:v>82</x:v>
      </x:c>
      <x:c r="G60" s="6">
        <x:v>161.355303194654</x:v>
      </x:c>
      <x:c r="H60" t="s">
        <x:v>83</x:v>
      </x:c>
      <x:c r="I60" s="6">
        <x:v>28.3590626779455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22.968</x:v>
      </x:c>
      <x:c r="R60" s="8">
        <x:v>116560.633531048</x:v>
      </x:c>
      <x:c r="S60" s="12">
        <x:v>439601.173035286</x:v>
      </x:c>
      <x:c r="T60" s="12">
        <x:v>38.5</x:v>
      </x:c>
      <x:c r="U60" s="12">
        <x:v>45</x:v>
      </x:c>
      <x:c r="V60" s="12">
        <x:f>NA()</x:f>
      </x:c>
    </x:row>
    <x:row r="61">
      <x:c r="A61">
        <x:v>330181</x:v>
      </x:c>
      <x:c r="B61" s="1">
        <x:v>43203.6429225694</x:v>
      </x:c>
      <x:c r="C61" s="6">
        <x:v>0.980273316666667</x:v>
      </x:c>
      <x:c r="D61" s="14" t="s">
        <x:v>77</x:v>
      </x:c>
      <x:c r="E61" s="15">
        <x:v>43194.5174731829</x:v>
      </x:c>
      <x:c r="F61" t="s">
        <x:v>82</x:v>
      </x:c>
      <x:c r="G61" s="6">
        <x:v>161.401706636579</x:v>
      </x:c>
      <x:c r="H61" t="s">
        <x:v>83</x:v>
      </x:c>
      <x:c r="I61" s="6">
        <x:v>28.3509859938017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22.967</x:v>
      </x:c>
      <x:c r="R61" s="8">
        <x:v>116565.052592611</x:v>
      </x:c>
      <x:c r="S61" s="12">
        <x:v>439590.572627701</x:v>
      </x:c>
      <x:c r="T61" s="12">
        <x:v>38.5</x:v>
      </x:c>
      <x:c r="U61" s="12">
        <x:v>45</x:v>
      </x:c>
      <x:c r="V61" s="12">
        <x:f>NA()</x:f>
      </x:c>
    </x:row>
    <x:row r="62">
      <x:c r="A62">
        <x:v>330197</x:v>
      </x:c>
      <x:c r="B62" s="1">
        <x:v>43203.6429352662</x:v>
      </x:c>
      <x:c r="C62" s="6">
        <x:v>0.998524375</x:v>
      </x:c>
      <x:c r="D62" s="14" t="s">
        <x:v>77</x:v>
      </x:c>
      <x:c r="E62" s="15">
        <x:v>43194.5174731829</x:v>
      </x:c>
      <x:c r="F62" t="s">
        <x:v>82</x:v>
      </x:c>
      <x:c r="G62" s="6">
        <x:v>161.396506313193</x:v>
      </x:c>
      <x:c r="H62" t="s">
        <x:v>83</x:v>
      </x:c>
      <x:c r="I62" s="6">
        <x:v>28.3590326530616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22.965</x:v>
      </x:c>
      <x:c r="R62" s="8">
        <x:v>116570.314765757</x:v>
      </x:c>
      <x:c r="S62" s="12">
        <x:v>439588.747859158</x:v>
      </x:c>
      <x:c r="T62" s="12">
        <x:v>38.5</x:v>
      </x:c>
      <x:c r="U62" s="12">
        <x:v>45</x:v>
      </x:c>
      <x:c r="V62" s="12">
        <x:f>NA()</x:f>
      </x:c>
    </x:row>
    <x:row r="63">
      <x:c r="A63">
        <x:v>330205</x:v>
      </x:c>
      <x:c r="B63" s="1">
        <x:v>43203.6429472222</x:v>
      </x:c>
      <x:c r="C63" s="6">
        <x:v>1.01577536833333</x:v>
      </x:c>
      <x:c r="D63" s="14" t="s">
        <x:v>77</x:v>
      </x:c>
      <x:c r="E63" s="15">
        <x:v>43194.5174731829</x:v>
      </x:c>
      <x:c r="F63" t="s">
        <x:v>82</x:v>
      </x:c>
      <x:c r="G63" s="6">
        <x:v>161.417497783094</x:v>
      </x:c>
      <x:c r="H63" t="s">
        <x:v>83</x:v>
      </x:c>
      <x:c r="I63" s="6">
        <x:v>28.3405974249372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22.97</x:v>
      </x:c>
      <x:c r="R63" s="8">
        <x:v>116567.059095854</x:v>
      </x:c>
      <x:c r="S63" s="12">
        <x:v>439597.420631199</x:v>
      </x:c>
      <x:c r="T63" s="12">
        <x:v>38.5</x:v>
      </x:c>
      <x:c r="U63" s="12">
        <x:v>45</x:v>
      </x:c>
      <x:c r="V63" s="12">
        <x:f>NA()</x:f>
      </x:c>
    </x:row>
    <x:row r="64">
      <x:c r="A64">
        <x:v>330215</x:v>
      </x:c>
      <x:c r="B64" s="1">
        <x:v>43203.6429576389</x:v>
      </x:c>
      <x:c r="C64" s="6">
        <x:v>1.03074290333333</x:v>
      </x:c>
      <x:c r="D64" s="14" t="s">
        <x:v>77</x:v>
      </x:c>
      <x:c r="E64" s="15">
        <x:v>43194.5174731829</x:v>
      </x:c>
      <x:c r="F64" t="s">
        <x:v>82</x:v>
      </x:c>
      <x:c r="G64" s="6">
        <x:v>161.419532035312</x:v>
      </x:c>
      <x:c r="H64" t="s">
        <x:v>83</x:v>
      </x:c>
      <x:c r="I64" s="6">
        <x:v>28.3458217301149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22.968</x:v>
      </x:c>
      <x:c r="R64" s="8">
        <x:v>116566.922968835</x:v>
      </x:c>
      <x:c r="S64" s="12">
        <x:v>439579.952714516</x:v>
      </x:c>
      <x:c r="T64" s="12">
        <x:v>38.5</x:v>
      </x:c>
      <x:c r="U64" s="12">
        <x:v>45</x:v>
      </x:c>
      <x:c r="V64" s="12">
        <x:f>NA()</x:f>
      </x:c>
    </x:row>
    <x:row r="65">
      <x:c r="A65">
        <x:v>330230</x:v>
      </x:c>
      <x:c r="B65" s="1">
        <x:v>43203.6429697569</x:v>
      </x:c>
      <x:c r="C65" s="6">
        <x:v>1.04822725666667</x:v>
      </x:c>
      <x:c r="D65" s="14" t="s">
        <x:v>77</x:v>
      </x:c>
      <x:c r="E65" s="15">
        <x:v>43194.5174731829</x:v>
      </x:c>
      <x:c r="F65" t="s">
        <x:v>82</x:v>
      </x:c>
      <x:c r="G65" s="6">
        <x:v>161.367358284768</x:v>
      </x:c>
      <x:c r="H65" t="s">
        <x:v>83</x:v>
      </x:c>
      <x:c r="I65" s="6">
        <x:v>28.3439601951536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22.972</x:v>
      </x:c>
      <x:c r="R65" s="8">
        <x:v>116588.410979244</x:v>
      </x:c>
      <x:c r="S65" s="12">
        <x:v>439595.487089125</x:v>
      </x:c>
      <x:c r="T65" s="12">
        <x:v>38.5</x:v>
      </x:c>
      <x:c r="U65" s="12">
        <x:v>45</x:v>
      </x:c>
      <x:c r="V65" s="12">
        <x:f>NA()</x:f>
      </x:c>
    </x:row>
    <x:row r="66">
      <x:c r="A66">
        <x:v>330232</x:v>
      </x:c>
      <x:c r="B66" s="1">
        <x:v>43203.6429809838</x:v>
      </x:c>
      <x:c r="C66" s="6">
        <x:v>1.064344855</x:v>
      </x:c>
      <x:c r="D66" s="14" t="s">
        <x:v>77</x:v>
      </x:c>
      <x:c r="E66" s="15">
        <x:v>43194.5174731829</x:v>
      </x:c>
      <x:c r="F66" t="s">
        <x:v>82</x:v>
      </x:c>
      <x:c r="G66" s="6">
        <x:v>161.368136312254</x:v>
      </x:c>
      <x:c r="H66" t="s">
        <x:v>83</x:v>
      </x:c>
      <x:c r="I66" s="6">
        <x:v>28.3451311605731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22.972</x:v>
      </x:c>
      <x:c r="R66" s="8">
        <x:v>116584.707414633</x:v>
      </x:c>
      <x:c r="S66" s="12">
        <x:v>439585.631621759</x:v>
      </x:c>
      <x:c r="T66" s="12">
        <x:v>38.5</x:v>
      </x:c>
      <x:c r="U66" s="12">
        <x:v>45</x:v>
      </x:c>
      <x:c r="V66" s="12">
        <x:f>NA()</x:f>
      </x:c>
    </x:row>
    <x:row r="67">
      <x:c r="A67">
        <x:v>330246</x:v>
      </x:c>
      <x:c r="B67" s="1">
        <x:v>43203.6429925579</x:v>
      </x:c>
      <x:c r="C67" s="6">
        <x:v>1.081029175</x:v>
      </x:c>
      <x:c r="D67" s="14" t="s">
        <x:v>77</x:v>
      </x:c>
      <x:c r="E67" s="15">
        <x:v>43194.5174731829</x:v>
      </x:c>
      <x:c r="F67" t="s">
        <x:v>82</x:v>
      </x:c>
      <x:c r="G67" s="6">
        <x:v>161.359495015421</x:v>
      </x:c>
      <x:c r="H67" t="s">
        <x:v>83</x:v>
      </x:c>
      <x:c r="I67" s="6">
        <x:v>28.3455815319971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22.972</x:v>
      </x:c>
      <x:c r="R67" s="8">
        <x:v>116598.120255916</x:v>
      </x:c>
      <x:c r="S67" s="12">
        <x:v>439574.958540066</x:v>
      </x:c>
      <x:c r="T67" s="12">
        <x:v>38.5</x:v>
      </x:c>
      <x:c r="U67" s="12">
        <x:v>45</x:v>
      </x:c>
      <x:c r="V67" s="12">
        <x:f>NA()</x:f>
      </x:c>
    </x:row>
    <x:row r="68">
      <x:c r="A68">
        <x:v>330257</x:v>
      </x:c>
      <x:c r="B68" s="1">
        <x:v>43203.6430039352</x:v>
      </x:c>
      <x:c r="C68" s="6">
        <x:v>1.09744685</x:v>
      </x:c>
      <x:c r="D68" s="14" t="s">
        <x:v>77</x:v>
      </x:c>
      <x:c r="E68" s="15">
        <x:v>43194.5174731829</x:v>
      </x:c>
      <x:c r="F68" t="s">
        <x:v>82</x:v>
      </x:c>
      <x:c r="G68" s="6">
        <x:v>161.416143645115</x:v>
      </x:c>
      <x:c r="H68" t="s">
        <x:v>83</x:v>
      </x:c>
      <x:c r="I68" s="6">
        <x:v>28.3339019192749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22.972</x:v>
      </x:c>
      <x:c r="R68" s="8">
        <x:v>116596.183193518</x:v>
      </x:c>
      <x:c r="S68" s="12">
        <x:v>439584.84923325</x:v>
      </x:c>
      <x:c r="T68" s="12">
        <x:v>38.5</x:v>
      </x:c>
      <x:c r="U68" s="12">
        <x:v>45</x:v>
      </x:c>
      <x:c r="V68" s="12">
        <x:f>NA()</x:f>
      </x:c>
    </x:row>
    <x:row r="69">
      <x:c r="A69">
        <x:v>330265</x:v>
      </x:c>
      <x:c r="B69" s="1">
        <x:v>43203.643015162</x:v>
      </x:c>
      <x:c r="C69" s="6">
        <x:v>1.11359770833333</x:v>
      </x:c>
      <x:c r="D69" s="14" t="s">
        <x:v>77</x:v>
      </x:c>
      <x:c r="E69" s="15">
        <x:v>43194.5174731829</x:v>
      </x:c>
      <x:c r="F69" t="s">
        <x:v>82</x:v>
      </x:c>
      <x:c r="G69" s="6">
        <x:v>161.35417280364</x:v>
      </x:c>
      <x:c r="H69" t="s">
        <x:v>83</x:v>
      </x:c>
      <x:c r="I69" s="6">
        <x:v>28.3367242384184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22.976</x:v>
      </x:c>
      <x:c r="R69" s="8">
        <x:v>116593.100415373</x:v>
      </x:c>
      <x:c r="S69" s="12">
        <x:v>439574.565299261</x:v>
      </x:c>
      <x:c r="T69" s="12">
        <x:v>38.5</x:v>
      </x:c>
      <x:c r="U69" s="12">
        <x:v>45</x:v>
      </x:c>
      <x:c r="V69" s="12">
        <x:f>NA()</x:f>
      </x:c>
    </x:row>
    <x:row r="70">
      <x:c r="A70">
        <x:v>330273</x:v>
      </x:c>
      <x:c r="B70" s="1">
        <x:v>43203.6430269676</x:v>
      </x:c>
      <x:c r="C70" s="6">
        <x:v>1.13058202333333</x:v>
      </x:c>
      <x:c r="D70" s="14" t="s">
        <x:v>77</x:v>
      </x:c>
      <x:c r="E70" s="15">
        <x:v>43194.5174731829</x:v>
      </x:c>
      <x:c r="F70" t="s">
        <x:v>82</x:v>
      </x:c>
      <x:c r="G70" s="6">
        <x:v>161.247917369362</x:v>
      </x:c>
      <x:c r="H70" t="s">
        <x:v>83</x:v>
      </x:c>
      <x:c r="I70" s="6">
        <x:v>28.3586423295919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22.976</x:v>
      </x:c>
      <x:c r="R70" s="8">
        <x:v>116591.597432875</x:v>
      </x:c>
      <x:c r="S70" s="12">
        <x:v>439574.343629486</x:v>
      </x:c>
      <x:c r="T70" s="12">
        <x:v>38.5</x:v>
      </x:c>
      <x:c r="U70" s="12">
        <x:v>45</x:v>
      </x:c>
      <x:c r="V70" s="12">
        <x:f>NA()</x:f>
      </x:c>
    </x:row>
    <x:row r="71">
      <x:c r="A71">
        <x:v>330285</x:v>
      </x:c>
      <x:c r="B71" s="1">
        <x:v>43203.6430383449</x:v>
      </x:c>
      <x:c r="C71" s="6">
        <x:v>1.14698298166667</x:v>
      </x:c>
      <x:c r="D71" s="14" t="s">
        <x:v>77</x:v>
      </x:c>
      <x:c r="E71" s="15">
        <x:v>43194.5174731829</x:v>
      </x:c>
      <x:c r="F71" t="s">
        <x:v>82</x:v>
      </x:c>
      <x:c r="G71" s="6">
        <x:v>161.228643006327</x:v>
      </x:c>
      <x:c r="H71" t="s">
        <x:v>83</x:v>
      </x:c>
      <x:c r="I71" s="6">
        <x:v>28.3641068622915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22.975</x:v>
      </x:c>
      <x:c r="R71" s="8">
        <x:v>116586.698830111</x:v>
      </x:c>
      <x:c r="S71" s="12">
        <x:v>439565.500272103</x:v>
      </x:c>
      <x:c r="T71" s="12">
        <x:v>38.5</x:v>
      </x:c>
      <x:c r="U71" s="12">
        <x:v>45</x:v>
      </x:c>
      <x:c r="V71" s="12">
        <x:f>NA()</x:f>
      </x:c>
    </x:row>
    <x:row r="72">
      <x:c r="A72">
        <x:v>330293</x:v>
      </x:c>
      <x:c r="B72" s="1">
        <x:v>43203.6430498032</x:v>
      </x:c>
      <x:c r="C72" s="6">
        <x:v>1.16350061</x:v>
      </x:c>
      <x:c r="D72" s="14" t="s">
        <x:v>77</x:v>
      </x:c>
      <x:c r="E72" s="15">
        <x:v>43194.5174731829</x:v>
      </x:c>
      <x:c r="F72" t="s">
        <x:v>82</x:v>
      </x:c>
      <x:c r="G72" s="6">
        <x:v>161.202659472004</x:v>
      </x:c>
      <x:c r="H72" t="s">
        <x:v>83</x:v>
      </x:c>
      <x:c r="I72" s="6">
        <x:v>28.367980080418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22.976</x:v>
      </x:c>
      <x:c r="R72" s="8">
        <x:v>116587.274264497</x:v>
      </x:c>
      <x:c r="S72" s="12">
        <x:v>439567.744700523</x:v>
      </x:c>
      <x:c r="T72" s="12">
        <x:v>38.5</x:v>
      </x:c>
      <x:c r="U72" s="12">
        <x:v>45</x:v>
      </x:c>
      <x:c r="V72" s="12">
        <x:f>NA()</x:f>
      </x:c>
    </x:row>
    <x:row r="73">
      <x:c r="A73">
        <x:v>330308</x:v>
      </x:c>
      <x:c r="B73" s="1">
        <x:v>43203.6430619213</x:v>
      </x:c>
      <x:c r="C73" s="6">
        <x:v>1.18091827</x:v>
      </x:c>
      <x:c r="D73" s="14" t="s">
        <x:v>77</x:v>
      </x:c>
      <x:c r="E73" s="15">
        <x:v>43194.5174731829</x:v>
      </x:c>
      <x:c r="F73" t="s">
        <x:v>82</x:v>
      </x:c>
      <x:c r="G73" s="6">
        <x:v>161.29341444216</x:v>
      </x:c>
      <x:c r="H73" t="s">
        <x:v>83</x:v>
      </x:c>
      <x:c r="I73" s="6">
        <x:v>28.3507457953147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22.975</x:v>
      </x:c>
      <x:c r="R73" s="8">
        <x:v>116591.524181732</x:v>
      </x:c>
      <x:c r="S73" s="12">
        <x:v>439575.339822751</x:v>
      </x:c>
      <x:c r="T73" s="12">
        <x:v>38.5</x:v>
      </x:c>
      <x:c r="U73" s="12">
        <x:v>45</x:v>
      </x:c>
      <x:c r="V73" s="12">
        <x:f>NA()</x:f>
      </x:c>
    </x:row>
    <x:row r="74">
      <x:c r="A74">
        <x:v>330318</x:v>
      </x:c>
      <x:c r="B74" s="1">
        <x:v>43203.6430730324</x:v>
      </x:c>
      <x:c r="C74" s="6">
        <x:v>1.1969192</x:v>
      </x:c>
      <x:c r="D74" s="14" t="s">
        <x:v>77</x:v>
      </x:c>
      <x:c r="E74" s="15">
        <x:v>43194.5174731829</x:v>
      </x:c>
      <x:c r="F74" t="s">
        <x:v>82</x:v>
      </x:c>
      <x:c r="G74" s="6">
        <x:v>161.273348624072</x:v>
      </x:c>
      <x:c r="H74" t="s">
        <x:v>83</x:v>
      </x:c>
      <x:c r="I74" s="6">
        <x:v>28.3464222254838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22.978</x:v>
      </x:c>
      <x:c r="R74" s="8">
        <x:v>116590.170092192</x:v>
      </x:c>
      <x:c r="S74" s="12">
        <x:v>439557.334770014</x:v>
      </x:c>
      <x:c r="T74" s="12">
        <x:v>38.5</x:v>
      </x:c>
      <x:c r="U74" s="12">
        <x:v>45</x:v>
      </x:c>
      <x:c r="V74" s="12">
        <x:f>NA()</x:f>
      </x:c>
    </x:row>
    <x:row r="75">
      <x:c r="A75">
        <x:v>330321</x:v>
      </x:c>
      <x:c r="B75" s="1">
        <x:v>43203.6430845718</x:v>
      </x:c>
      <x:c r="C75" s="6">
        <x:v>1.213553485</x:v>
      </x:c>
      <x:c r="D75" s="14" t="s">
        <x:v>77</x:v>
      </x:c>
      <x:c r="E75" s="15">
        <x:v>43194.5174731829</x:v>
      </x:c>
      <x:c r="F75" t="s">
        <x:v>82</x:v>
      </x:c>
      <x:c r="G75" s="6">
        <x:v>161.272299827902</x:v>
      </x:c>
      <x:c r="H75" t="s">
        <x:v>83</x:v>
      </x:c>
      <x:c r="I75" s="6">
        <x:v>28.3579217325378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22.974</x:v>
      </x:c>
      <x:c r="R75" s="8">
        <x:v>116587.717472081</x:v>
      </x:c>
      <x:c r="S75" s="12">
        <x:v>439551.414053782</x:v>
      </x:c>
      <x:c r="T75" s="12">
        <x:v>38.5</x:v>
      </x:c>
      <x:c r="U75" s="12">
        <x:v>45</x:v>
      </x:c>
      <x:c r="V75" s="12">
        <x:f>NA()</x:f>
      </x:c>
    </x:row>
    <x:row r="76">
      <x:c r="A76">
        <x:v>330331</x:v>
      </x:c>
      <x:c r="B76" s="1">
        <x:v>43203.6430966088</x:v>
      </x:c>
      <x:c r="C76" s="6">
        <x:v>1.23083783</x:v>
      </x:c>
      <x:c r="D76" s="14" t="s">
        <x:v>77</x:v>
      </x:c>
      <x:c r="E76" s="15">
        <x:v>43194.5174731829</x:v>
      </x:c>
      <x:c r="F76" t="s">
        <x:v>82</x:v>
      </x:c>
      <x:c r="G76" s="6">
        <x:v>161.306091013813</x:v>
      </x:c>
      <x:c r="H76" t="s">
        <x:v>83</x:v>
      </x:c>
      <x:c r="I76" s="6">
        <x:v>28.3424889827693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22.977</x:v>
      </x:c>
      <x:c r="R76" s="8">
        <x:v>116591.653374526</x:v>
      </x:c>
      <x:c r="S76" s="12">
        <x:v>439554.939003541</x:v>
      </x:c>
      <x:c r="T76" s="12">
        <x:v>38.5</x:v>
      </x:c>
      <x:c r="U76" s="12">
        <x:v>45</x:v>
      </x:c>
      <x:c r="V76" s="12">
        <x:f>NA()</x:f>
      </x:c>
    </x:row>
    <x:row r="77">
      <x:c r="A77">
        <x:v>330348</x:v>
      </x:c>
      <x:c r="B77" s="1">
        <x:v>43203.6431078704</x:v>
      </x:c>
      <x:c r="C77" s="6">
        <x:v>1.24708880333333</x:v>
      </x:c>
      <x:c r="D77" s="14" t="s">
        <x:v>77</x:v>
      </x:c>
      <x:c r="E77" s="15">
        <x:v>43194.5174731829</x:v>
      </x:c>
      <x:c r="F77" t="s">
        <x:v>82</x:v>
      </x:c>
      <x:c r="G77" s="6">
        <x:v>161.307831980267</x:v>
      </x:c>
      <x:c r="H77" t="s">
        <x:v>83</x:v>
      </x:c>
      <x:c r="I77" s="6">
        <x:v>28.3449510120204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22.976</x:v>
      </x:c>
      <x:c r="R77" s="8">
        <x:v>116588.12816429</x:v>
      </x:c>
      <x:c r="S77" s="12">
        <x:v>439549.852905533</x:v>
      </x:c>
      <x:c r="T77" s="12">
        <x:v>38.5</x:v>
      </x:c>
      <x:c r="U77" s="12">
        <x:v>45</x:v>
      </x:c>
      <x:c r="V77" s="12">
        <x:f>NA()</x:f>
      </x:c>
    </x:row>
    <x:row r="78">
      <x:c r="A78">
        <x:v>330360</x:v>
      </x:c>
      <x:c r="B78" s="1">
        <x:v>43203.6431196412</x:v>
      </x:c>
      <x:c r="C78" s="6">
        <x:v>1.26405642333333</x:v>
      </x:c>
      <x:c r="D78" s="14" t="s">
        <x:v>77</x:v>
      </x:c>
      <x:c r="E78" s="15">
        <x:v>43194.5174731829</x:v>
      </x:c>
      <x:c r="F78" t="s">
        <x:v>82</x:v>
      </x:c>
      <x:c r="G78" s="6">
        <x:v>161.288642191172</x:v>
      </x:c>
      <x:c r="H78" t="s">
        <x:v>83</x:v>
      </x:c>
      <x:c r="I78" s="6">
        <x:v>28.3376249790708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22.98</x:v>
      </x:c>
      <x:c r="R78" s="8">
        <x:v>116609.246667957</x:v>
      </x:c>
      <x:c r="S78" s="12">
        <x:v>439554.925246877</x:v>
      </x:c>
      <x:c r="T78" s="12">
        <x:v>38.5</x:v>
      </x:c>
      <x:c r="U78" s="12">
        <x:v>45</x:v>
      </x:c>
      <x:c r="V78" s="12">
        <x:f>NA()</x:f>
      </x:c>
    </x:row>
    <x:row r="79">
      <x:c r="A79">
        <x:v>330362</x:v>
      </x:c>
      <x:c r="B79" s="1">
        <x:v>43203.6431310185</x:v>
      </x:c>
      <x:c r="C79" s="6">
        <x:v>1.28040738333333</x:v>
      </x:c>
      <x:c r="D79" s="14" t="s">
        <x:v>77</x:v>
      </x:c>
      <x:c r="E79" s="15">
        <x:v>43194.5174731829</x:v>
      </x:c>
      <x:c r="F79" t="s">
        <x:v>82</x:v>
      </x:c>
      <x:c r="G79" s="6">
        <x:v>161.25295761643</x:v>
      </x:c>
      <x:c r="H79" t="s">
        <x:v>83</x:v>
      </x:c>
      <x:c r="I79" s="6">
        <x:v>28.3562703648718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22.976</x:v>
      </x:c>
      <x:c r="R79" s="8">
        <x:v>116612.603277037</x:v>
      </x:c>
      <x:c r="S79" s="12">
        <x:v>439556.64772445</x:v>
      </x:c>
      <x:c r="T79" s="12">
        <x:v>38.5</x:v>
      </x:c>
      <x:c r="U79" s="12">
        <x:v>45</x:v>
      </x:c>
      <x:c r="V79" s="12">
        <x:f>NA()</x:f>
      </x:c>
    </x:row>
    <x:row r="80">
      <x:c r="A80">
        <x:v>330371</x:v>
      </x:c>
      <x:c r="B80" s="1">
        <x:v>43203.6431425926</x:v>
      </x:c>
      <x:c r="C80" s="6">
        <x:v>1.297108315</x:v>
      </x:c>
      <x:c r="D80" s="14" t="s">
        <x:v>77</x:v>
      </x:c>
      <x:c r="E80" s="15">
        <x:v>43194.5174731829</x:v>
      </x:c>
      <x:c r="F80" t="s">
        <x:v>82</x:v>
      </x:c>
      <x:c r="G80" s="6">
        <x:v>161.244453756322</x:v>
      </x:c>
      <x:c r="H80" t="s">
        <x:v>83</x:v>
      </x:c>
      <x:c r="I80" s="6">
        <x:v>28.3480735883036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22.98</x:v>
      </x:c>
      <x:c r="R80" s="8">
        <x:v>116612.142090225</x:v>
      </x:c>
      <x:c r="S80" s="12">
        <x:v>439559.840653655</x:v>
      </x:c>
      <x:c r="T80" s="12">
        <x:v>38.5</x:v>
      </x:c>
      <x:c r="U80" s="12">
        <x:v>45</x:v>
      </x:c>
      <x:c r="V80" s="12">
        <x:f>NA()</x:f>
      </x:c>
    </x:row>
    <x:row r="81">
      <x:c r="A81">
        <x:v>330384</x:v>
      </x:c>
      <x:c r="B81" s="1">
        <x:v>43203.6431544792</x:v>
      </x:c>
      <x:c r="C81" s="6">
        <x:v>1.31417600333333</x:v>
      </x:c>
      <x:c r="D81" s="14" t="s">
        <x:v>77</x:v>
      </x:c>
      <x:c r="E81" s="15">
        <x:v>43194.5174731829</x:v>
      </x:c>
      <x:c r="F81" t="s">
        <x:v>82</x:v>
      </x:c>
      <x:c r="G81" s="6">
        <x:v>161.228121553825</x:v>
      </x:c>
      <x:c r="H81" t="s">
        <x:v>83</x:v>
      </x:c>
      <x:c r="I81" s="6">
        <x:v>28.3444706159271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22.982</x:v>
      </x:c>
      <x:c r="R81" s="8">
        <x:v>116618.350596946</x:v>
      </x:c>
      <x:c r="S81" s="12">
        <x:v>439556.826192425</x:v>
      </x:c>
      <x:c r="T81" s="12">
        <x:v>38.5</x:v>
      </x:c>
      <x:c r="U81" s="12">
        <x:v>45</x:v>
      </x:c>
      <x:c r="V81" s="12">
        <x:f>NA()</x:f>
      </x:c>
    </x:row>
    <x:row r="82">
      <x:c r="A82">
        <x:v>330395</x:v>
      </x:c>
      <x:c r="B82" s="1">
        <x:v>43203.6431659722</x:v>
      </x:c>
      <x:c r="C82" s="6">
        <x:v>1.33077693666667</x:v>
      </x:c>
      <x:c r="D82" s="14" t="s">
        <x:v>77</x:v>
      </x:c>
      <x:c r="E82" s="15">
        <x:v>43194.5174731829</x:v>
      </x:c>
      <x:c r="F82" t="s">
        <x:v>82</x:v>
      </x:c>
      <x:c r="G82" s="6">
        <x:v>161.18653935431</x:v>
      </x:c>
      <x:c r="H82" t="s">
        <x:v>83</x:v>
      </x:c>
      <x:c r="I82" s="6">
        <x:v>28.3445907149439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22.985</x:v>
      </x:c>
      <x:c r="R82" s="8">
        <x:v>116616.777076955</x:v>
      </x:c>
      <x:c r="S82" s="12">
        <x:v>439562.00269484</x:v>
      </x:c>
      <x:c r="T82" s="12">
        <x:v>38.5</x:v>
      </x:c>
      <x:c r="U82" s="12">
        <x:v>45</x:v>
      </x:c>
      <x:c r="V82" s="12">
        <x:f>NA()</x:f>
      </x:c>
    </x:row>
    <x:row r="83">
      <x:c r="A83">
        <x:v>330404</x:v>
      </x:c>
      <x:c r="B83" s="1">
        <x:v>43203.6431778125</x:v>
      </x:c>
      <x:c r="C83" s="6">
        <x:v>1.347811285</x:v>
      </x:c>
      <x:c r="D83" s="14" t="s">
        <x:v>77</x:v>
      </x:c>
      <x:c r="E83" s="15">
        <x:v>43194.5174731829</x:v>
      </x:c>
      <x:c r="F83" t="s">
        <x:v>82</x:v>
      </x:c>
      <x:c r="G83" s="6">
        <x:v>161.255614618739</x:v>
      </x:c>
      <x:c r="H83" t="s">
        <x:v>83</x:v>
      </x:c>
      <x:c r="I83" s="6">
        <x:v>28.3416182655396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22.981</x:v>
      </x:c>
      <x:c r="R83" s="8">
        <x:v>116612.64941239</x:v>
      </x:c>
      <x:c r="S83" s="12">
        <x:v>439546.682647936</x:v>
      </x:c>
      <x:c r="T83" s="12">
        <x:v>38.5</x:v>
      </x:c>
      <x:c r="U83" s="12">
        <x:v>45</x:v>
      </x:c>
      <x:c r="V83" s="12">
        <x:f>NA()</x:f>
      </x:c>
    </x:row>
    <x:row r="84">
      <x:c r="A84">
        <x:v>330416</x:v>
      </x:c>
      <x:c r="B84" s="1">
        <x:v>43203.6431888079</x:v>
      </x:c>
      <x:c r="C84" s="6">
        <x:v>1.36362884333333</x:v>
      </x:c>
      <x:c r="D84" s="14" t="s">
        <x:v>77</x:v>
      </x:c>
      <x:c r="E84" s="15">
        <x:v>43194.5174731829</x:v>
      </x:c>
      <x:c r="F84" t="s">
        <x:v>82</x:v>
      </x:c>
      <x:c r="G84" s="6">
        <x:v>161.271772613624</x:v>
      </x:c>
      <x:c r="H84" t="s">
        <x:v>83</x:v>
      </x:c>
      <x:c r="I84" s="6">
        <x:v>28.3354632019118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22.982</x:v>
      </x:c>
      <x:c r="R84" s="8">
        <x:v>116620.507308846</x:v>
      </x:c>
      <x:c r="S84" s="12">
        <x:v>439557.966036689</x:v>
      </x:c>
      <x:c r="T84" s="12">
        <x:v>38.5</x:v>
      </x:c>
      <x:c r="U84" s="12">
        <x:v>45</x:v>
      </x:c>
      <x:c r="V84" s="12">
        <x:f>NA()</x:f>
      </x:c>
    </x:row>
    <x:row r="85">
      <x:c r="A85">
        <x:v>330422</x:v>
      </x:c>
      <x:c r="B85" s="1">
        <x:v>43203.6432006597</x:v>
      </x:c>
      <x:c r="C85" s="6">
        <x:v>1.38067983833333</x:v>
      </x:c>
      <x:c r="D85" s="14" t="s">
        <x:v>77</x:v>
      </x:c>
      <x:c r="E85" s="15">
        <x:v>43194.5174731829</x:v>
      </x:c>
      <x:c r="F85" t="s">
        <x:v>82</x:v>
      </x:c>
      <x:c r="G85" s="6">
        <x:v>161.189722235677</x:v>
      </x:c>
      <x:c r="H85" t="s">
        <x:v>83</x:v>
      </x:c>
      <x:c r="I85" s="6">
        <x:v>28.3495748279352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22.983</x:v>
      </x:c>
      <x:c r="R85" s="8">
        <x:v>116611.769772452</x:v>
      </x:c>
      <x:c r="S85" s="12">
        <x:v>439543.240813324</x:v>
      </x:c>
      <x:c r="T85" s="12">
        <x:v>38.5</x:v>
      </x:c>
      <x:c r="U85" s="12">
        <x:v>45</x:v>
      </x:c>
      <x:c r="V85" s="12">
        <x:f>NA()</x:f>
      </x:c>
    </x:row>
    <x:row r="86">
      <x:c r="A86">
        <x:v>330434</x:v>
      </x:c>
      <x:c r="B86" s="1">
        <x:v>43203.6432118866</x:v>
      </x:c>
      <x:c r="C86" s="6">
        <x:v>1.39686411833333</x:v>
      </x:c>
      <x:c r="D86" s="14" t="s">
        <x:v>77</x:v>
      </x:c>
      <x:c r="E86" s="15">
        <x:v>43194.5174731829</x:v>
      </x:c>
      <x:c r="F86" t="s">
        <x:v>82</x:v>
      </x:c>
      <x:c r="G86" s="6">
        <x:v>161.292332752834</x:v>
      </x:c>
      <x:c r="H86" t="s">
        <x:v>83</x:v>
      </x:c>
      <x:c r="I86" s="6">
        <x:v>28.3353731278944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22.981</x:v>
      </x:c>
      <x:c r="R86" s="8">
        <x:v>116612.703315473</x:v>
      </x:c>
      <x:c r="S86" s="12">
        <x:v>439520.992349587</x:v>
      </x:c>
      <x:c r="T86" s="12">
        <x:v>38.5</x:v>
      </x:c>
      <x:c r="U86" s="12">
        <x:v>45</x:v>
      </x:c>
      <x:c r="V86" s="12">
        <x:f>NA()</x:f>
      </x:c>
    </x:row>
    <x:row r="87">
      <x:c r="A87">
        <x:v>330444</x:v>
      </x:c>
      <x:c r="B87" s="1">
        <x:v>43203.6432237616</x:v>
      </x:c>
      <x:c r="C87" s="6">
        <x:v>1.41398174833333</x:v>
      </x:c>
      <x:c r="D87" s="14" t="s">
        <x:v>77</x:v>
      </x:c>
      <x:c r="E87" s="15">
        <x:v>43194.5174731829</x:v>
      </x:c>
      <x:c r="F87" t="s">
        <x:v>82</x:v>
      </x:c>
      <x:c r="G87" s="6">
        <x:v>161.243464582655</x:v>
      </x:c>
      <x:c r="H87" t="s">
        <x:v>83</x:v>
      </x:c>
      <x:c r="I87" s="6">
        <x:v>28.3341721412176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22.985</x:v>
      </x:c>
      <x:c r="R87" s="8">
        <x:v>116631.338924999</x:v>
      </x:c>
      <x:c r="S87" s="12">
        <x:v>439521.448272593</x:v>
      </x:c>
      <x:c r="T87" s="12">
        <x:v>38.5</x:v>
      </x:c>
      <x:c r="U87" s="12">
        <x:v>45</x:v>
      </x:c>
      <x:c r="V87" s="12">
        <x:f>NA()</x:f>
      </x:c>
    </x:row>
    <x:row r="88">
      <x:c r="A88">
        <x:v>330453</x:v>
      </x:c>
      <x:c r="B88" s="1">
        <x:v>43203.6432353356</x:v>
      </x:c>
      <x:c r="C88" s="6">
        <x:v>1.430666045</x:v>
      </x:c>
      <x:c r="D88" s="14" t="s">
        <x:v>77</x:v>
      </x:c>
      <x:c r="E88" s="15">
        <x:v>43194.5174731829</x:v>
      </x:c>
      <x:c r="F88" t="s">
        <x:v>82</x:v>
      </x:c>
      <x:c r="G88" s="6">
        <x:v>161.144035931317</x:v>
      </x:c>
      <x:c r="H88" t="s">
        <x:v>83</x:v>
      </x:c>
      <x:c r="I88" s="6">
        <x:v>28.3618249684332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22.982</x:v>
      </x:c>
      <x:c r="R88" s="8">
        <x:v>116637.20280787</x:v>
      </x:c>
      <x:c r="S88" s="12">
        <x:v>439540.62817739</x:v>
      </x:c>
      <x:c r="T88" s="12">
        <x:v>38.5</x:v>
      </x:c>
      <x:c r="U88" s="12">
        <x:v>45</x:v>
      </x:c>
      <x:c r="V88" s="12">
        <x:f>NA()</x:f>
      </x:c>
    </x:row>
    <x:row r="89">
      <x:c r="A89">
        <x:v>330463</x:v>
      </x:c>
      <x:c r="B89" s="1">
        <x:v>43203.6432470718</x:v>
      </x:c>
      <x:c r="C89" s="6">
        <x:v>1.44753370166667</x:v>
      </x:c>
      <x:c r="D89" s="14" t="s">
        <x:v>77</x:v>
      </x:c>
      <x:c r="E89" s="15">
        <x:v>43194.5174731829</x:v>
      </x:c>
      <x:c r="F89" t="s">
        <x:v>82</x:v>
      </x:c>
      <x:c r="G89" s="6">
        <x:v>161.145002783839</x:v>
      </x:c>
      <x:c r="H89" t="s">
        <x:v>83</x:v>
      </x:c>
      <x:c r="I89" s="6">
        <x:v>28.3516765645486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22.986</x:v>
      </x:c>
      <x:c r="R89" s="8">
        <x:v>116642.384394472</x:v>
      </x:c>
      <x:c r="S89" s="12">
        <x:v>439531.698395479</x:v>
      </x:c>
      <x:c r="T89" s="12">
        <x:v>38.5</x:v>
      </x:c>
      <x:c r="U89" s="12">
        <x:v>45</x:v>
      </x:c>
      <x:c r="V89" s="12">
        <x:f>NA()</x:f>
      </x:c>
    </x:row>
    <x:row r="90">
      <x:c r="A90">
        <x:v>330480</x:v>
      </x:c>
      <x:c r="B90" s="1">
        <x:v>43203.6432587153</x:v>
      </x:c>
      <x:c r="C90" s="6">
        <x:v>1.464284655</x:v>
      </x:c>
      <x:c r="D90" s="14" t="s">
        <x:v>77</x:v>
      </x:c>
      <x:c r="E90" s="15">
        <x:v>43194.5174731829</x:v>
      </x:c>
      <x:c r="F90" t="s">
        <x:v>82</x:v>
      </x:c>
      <x:c r="G90" s="6">
        <x:v>161.08165338958</x:v>
      </x:c>
      <x:c r="H90" t="s">
        <x:v>83</x:v>
      </x:c>
      <x:c r="I90" s="6">
        <x:v>28.3718833280145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22.983</x:v>
      </x:c>
      <x:c r="R90" s="8">
        <x:v>116653.761783048</x:v>
      </x:c>
      <x:c r="S90" s="12">
        <x:v>439548.165770754</x:v>
      </x:c>
      <x:c r="T90" s="12">
        <x:v>38.5</x:v>
      </x:c>
      <x:c r="U90" s="12">
        <x:v>45</x:v>
      </x:c>
      <x:c r="V90" s="12">
        <x:f>NA()</x:f>
      </x:c>
    </x:row>
    <x:row r="91">
      <x:c r="A91">
        <x:v>330481</x:v>
      </x:c>
      <x:c r="B91" s="1">
        <x:v>43203.6432699074</x:v>
      </x:c>
      <x:c r="C91" s="6">
        <x:v>1.48041893666667</x:v>
      </x:c>
      <x:c r="D91" s="14" t="s">
        <x:v>77</x:v>
      </x:c>
      <x:c r="E91" s="15">
        <x:v>43194.5174731829</x:v>
      </x:c>
      <x:c r="F91" t="s">
        <x:v>82</x:v>
      </x:c>
      <x:c r="G91" s="6">
        <x:v>161.06049123776</x:v>
      </x:c>
      <x:c r="H91" t="s">
        <x:v>83</x:v>
      </x:c>
      <x:c r="I91" s="6">
        <x:v>28.3621552424484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22.988</x:v>
      </x:c>
      <x:c r="R91" s="8">
        <x:v>116650.950934325</x:v>
      </x:c>
      <x:c r="S91" s="12">
        <x:v>439547.175366327</x:v>
      </x:c>
      <x:c r="T91" s="12">
        <x:v>38.5</x:v>
      </x:c>
      <x:c r="U91" s="12">
        <x:v>45</x:v>
      </x:c>
      <x:c r="V91" s="12">
        <x:f>NA()</x:f>
      </x:c>
    </x:row>
    <x:row r="92">
      <x:c r="A92">
        <x:v>330496</x:v>
      </x:c>
      <x:c r="B92" s="1">
        <x:v>43203.6432816319</x:v>
      </x:c>
      <x:c r="C92" s="6">
        <x:v>1.49731992166667</x:v>
      </x:c>
      <x:c r="D92" s="14" t="s">
        <x:v>77</x:v>
      </x:c>
      <x:c r="E92" s="15">
        <x:v>43194.5174731829</x:v>
      </x:c>
      <x:c r="F92" t="s">
        <x:v>82</x:v>
      </x:c>
      <x:c r="G92" s="6">
        <x:v>161.121246236204</x:v>
      </x:c>
      <x:c r="H92" t="s">
        <x:v>83</x:v>
      </x:c>
      <x:c r="I92" s="6">
        <x:v>28.3552495198119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22.986</x:v>
      </x:c>
      <x:c r="R92" s="8">
        <x:v>116649.914850593</x:v>
      </x:c>
      <x:c r="S92" s="12">
        <x:v>439550.887221154</x:v>
      </x:c>
      <x:c r="T92" s="12">
        <x:v>38.5</x:v>
      </x:c>
      <x:c r="U92" s="12">
        <x:v>45</x:v>
      </x:c>
      <x:c r="V92" s="12">
        <x:f>NA()</x:f>
      </x:c>
    </x:row>
    <x:row r="93">
      <x:c r="A93">
        <x:v>330507</x:v>
      </x:c>
      <x:c r="B93" s="1">
        <x:v>43203.6432930903</x:v>
      </x:c>
      <x:c r="C93" s="6">
        <x:v>1.51380423333333</x:v>
      </x:c>
      <x:c r="D93" s="14" t="s">
        <x:v>77</x:v>
      </x:c>
      <x:c r="E93" s="15">
        <x:v>43194.5174731829</x:v>
      </x:c>
      <x:c r="F93" t="s">
        <x:v>82</x:v>
      </x:c>
      <x:c r="G93" s="6">
        <x:v>161.1426528837</x:v>
      </x:c>
      <x:c r="H93" t="s">
        <x:v>83</x:v>
      </x:c>
      <x:c r="I93" s="6">
        <x:v>28.3423688838275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22.989</x:v>
      </x:c>
      <x:c r="R93" s="8">
        <x:v>116640.876889958</x:v>
      </x:c>
      <x:c r="S93" s="12">
        <x:v>439536.218508514</x:v>
      </x:c>
      <x:c r="T93" s="12">
        <x:v>38.5</x:v>
      </x:c>
      <x:c r="U93" s="12">
        <x:v>45</x:v>
      </x:c>
      <x:c r="V93" s="12">
        <x:f>NA()</x:f>
      </x:c>
    </x:row>
    <x:row r="94">
      <x:c r="A94">
        <x:v>330515</x:v>
      </x:c>
      <x:c r="B94" s="1">
        <x:v>43203.6433052893</x:v>
      </x:c>
      <x:c r="C94" s="6">
        <x:v>1.53133862</x:v>
      </x:c>
      <x:c r="D94" s="14" t="s">
        <x:v>77</x:v>
      </x:c>
      <x:c r="E94" s="15">
        <x:v>43194.5174731829</x:v>
      </x:c>
      <x:c r="F94" t="s">
        <x:v>82</x:v>
      </x:c>
      <x:c r="G94" s="6">
        <x:v>161.080529969609</x:v>
      </x:c>
      <x:c r="H94" t="s">
        <x:v>83</x:v>
      </x:c>
      <x:c r="I94" s="6">
        <x:v>28.3636564883809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22.986</x:v>
      </x:c>
      <x:c r="R94" s="8">
        <x:v>116651.147704569</x:v>
      </x:c>
      <x:c r="S94" s="12">
        <x:v>439541.01096266</x:v>
      </x:c>
      <x:c r="T94" s="12">
        <x:v>38.5</x:v>
      </x:c>
      <x:c r="U94" s="12">
        <x:v>45</x:v>
      </x:c>
      <x:c r="V94" s="12">
        <x:f>NA()</x:f>
      </x:c>
    </x:row>
    <x:row r="95">
      <x:c r="A95">
        <x:v>330527</x:v>
      </x:c>
      <x:c r="B95" s="1">
        <x:v>43203.6433164005</x:v>
      </x:c>
      <x:c r="C95" s="6">
        <x:v>1.54737281</x:v>
      </x:c>
      <x:c r="D95" s="14" t="s">
        <x:v>77</x:v>
      </x:c>
      <x:c r="E95" s="15">
        <x:v>43194.5174731829</x:v>
      </x:c>
      <x:c r="F95" t="s">
        <x:v>82</x:v>
      </x:c>
      <x:c r="G95" s="6">
        <x:v>161.000788789286</x:v>
      </x:c>
      <x:c r="H95" t="s">
        <x:v>83</x:v>
      </x:c>
      <x:c r="I95" s="6">
        <x:v>28.3660284583225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22.991</x:v>
      </x:c>
      <x:c r="R95" s="8">
        <x:v>116637.955025504</x:v>
      </x:c>
      <x:c r="S95" s="12">
        <x:v>439532.975213728</x:v>
      </x:c>
      <x:c r="T95" s="12">
        <x:v>38.5</x:v>
      </x:c>
      <x:c r="U95" s="12">
        <x:v>45</x:v>
      </x:c>
      <x:c r="V95" s="12">
        <x:f>NA()</x:f>
      </x:c>
    </x:row>
    <x:row r="96">
      <x:c r="A96">
        <x:v>330535</x:v>
      </x:c>
      <x:c r="B96" s="1">
        <x:v>43203.6433280903</x:v>
      </x:c>
      <x:c r="C96" s="6">
        <x:v>1.56417376333333</x:v>
      </x:c>
      <x:c r="D96" s="14" t="s">
        <x:v>77</x:v>
      </x:c>
      <x:c r="E96" s="15">
        <x:v>43194.5174731829</x:v>
      </x:c>
      <x:c r="F96" t="s">
        <x:v>82</x:v>
      </x:c>
      <x:c r="G96" s="6">
        <x:v>161.152241469166</x:v>
      </x:c>
      <x:c r="H96" t="s">
        <x:v>83</x:v>
      </x:c>
      <x:c r="I96" s="6">
        <x:v>28.3432095765097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22.988</x:v>
      </x:c>
      <x:c r="R96" s="8">
        <x:v>116640.569366425</x:v>
      </x:c>
      <x:c r="S96" s="12">
        <x:v>439522.561220429</x:v>
      </x:c>
      <x:c r="T96" s="12">
        <x:v>38.5</x:v>
      </x:c>
      <x:c r="U96" s="12">
        <x:v>45</x:v>
      </x:c>
      <x:c r="V96" s="12">
        <x:f>NA()</x:f>
      </x:c>
    </x:row>
    <x:row r="97">
      <x:c r="A97">
        <x:v>330546</x:v>
      </x:c>
      <x:c r="B97" s="1">
        <x:v>43203.6433394676</x:v>
      </x:c>
      <x:c r="C97" s="6">
        <x:v>1.58060812</x:v>
      </x:c>
      <x:c r="D97" s="14" t="s">
        <x:v>77</x:v>
      </x:c>
      <x:c r="E97" s="15">
        <x:v>43194.5174731829</x:v>
      </x:c>
      <x:c r="F97" t="s">
        <x:v>82</x:v>
      </x:c>
      <x:c r="G97" s="6">
        <x:v>161.104254974932</x:v>
      </x:c>
      <x:c r="H97" t="s">
        <x:v>83</x:v>
      </x:c>
      <x:c r="I97" s="6">
        <x:v>28.3531177561295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22.988</x:v>
      </x:c>
      <x:c r="R97" s="8">
        <x:v>116638.343962509</x:v>
      </x:c>
      <x:c r="S97" s="12">
        <x:v>439529.22949103</x:v>
      </x:c>
      <x:c r="T97" s="12">
        <x:v>38.5</x:v>
      </x:c>
      <x:c r="U97" s="12">
        <x:v>45</x:v>
      </x:c>
      <x:c r="V97" s="12">
        <x:f>NA()</x:f>
      </x:c>
    </x:row>
    <x:row r="98">
      <x:c r="A98">
        <x:v>330552</x:v>
      </x:c>
      <x:c r="B98" s="1">
        <x:v>43203.6433509606</x:v>
      </x:c>
      <x:c r="C98" s="6">
        <x:v>1.59712570166667</x:v>
      </x:c>
      <x:c r="D98" s="14" t="s">
        <x:v>77</x:v>
      </x:c>
      <x:c r="E98" s="15">
        <x:v>43194.5174731829</x:v>
      </x:c>
      <x:c r="F98" t="s">
        <x:v>82</x:v>
      </x:c>
      <x:c r="G98" s="6">
        <x:v>161.121568618923</x:v>
      </x:c>
      <x:c r="H98" t="s">
        <x:v>83</x:v>
      </x:c>
      <x:c r="I98" s="6">
        <x:v>28.346722473209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22.989</x:v>
      </x:c>
      <x:c r="R98" s="8">
        <x:v>116644.783075554</x:v>
      </x:c>
      <x:c r="S98" s="12">
        <x:v>439530.758515993</x:v>
      </x:c>
      <x:c r="T98" s="12">
        <x:v>38.5</x:v>
      </x:c>
      <x:c r="U98" s="12">
        <x:v>45</x:v>
      </x:c>
      <x:c r="V98" s="12">
        <x:f>NA()</x:f>
      </x:c>
    </x:row>
    <x:row r="99">
      <x:c r="A99">
        <x:v>330566</x:v>
      </x:c>
      <x:c r="B99" s="1">
        <x:v>43203.6433623843</x:v>
      </x:c>
      <x:c r="C99" s="6">
        <x:v>1.61361</x:v>
      </x:c>
      <x:c r="D99" s="14" t="s">
        <x:v>77</x:v>
      </x:c>
      <x:c r="E99" s="15">
        <x:v>43194.5174731829</x:v>
      </x:c>
      <x:c r="F99" t="s">
        <x:v>82</x:v>
      </x:c>
      <x:c r="G99" s="6">
        <x:v>161.114485219504</x:v>
      </x:c>
      <x:c r="H99" t="s">
        <x:v>83</x:v>
      </x:c>
      <x:c r="I99" s="6">
        <x:v>28.352337110613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22.988</x:v>
      </x:c>
      <x:c r="R99" s="8">
        <x:v>116642.295650655</x:v>
      </x:c>
      <x:c r="S99" s="12">
        <x:v>439532.120308152</x:v>
      </x:c>
      <x:c r="T99" s="12">
        <x:v>38.5</x:v>
      </x:c>
      <x:c r="U99" s="12">
        <x:v>45</x:v>
      </x:c>
      <x:c r="V99" s="12">
        <x:f>NA()</x:f>
      </x:c>
    </x:row>
    <x:row r="100">
      <x:c r="A100">
        <x:v>330573</x:v>
      </x:c>
      <x:c r="B100" s="1">
        <x:v>43203.6433740741</x:v>
      </x:c>
      <x:c r="C100" s="6">
        <x:v>1.63042764666667</x:v>
      </x:c>
      <x:c r="D100" s="14" t="s">
        <x:v>77</x:v>
      </x:c>
      <x:c r="E100" s="15">
        <x:v>43194.5174731829</x:v>
      </x:c>
      <x:c r="F100" t="s">
        <x:v>82</x:v>
      </x:c>
      <x:c r="G100" s="6">
        <x:v>161.108056744946</x:v>
      </x:c>
      <x:c r="H100" t="s">
        <x:v>83</x:v>
      </x:c>
      <x:c r="I100" s="6">
        <x:v>28.3466924484351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22.99</x:v>
      </x:c>
      <x:c r="R100" s="8">
        <x:v>116664.736025924</x:v>
      </x:c>
      <x:c r="S100" s="12">
        <x:v>439527.351521464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330588</x:v>
      </x:c>
      <x:c r="B101" s="1">
        <x:v>43203.6433859606</x:v>
      </x:c>
      <x:c r="C101" s="6">
        <x:v>1.64754531166667</x:v>
      </x:c>
      <x:c r="D101" s="14" t="s">
        <x:v>77</x:v>
      </x:c>
      <x:c r="E101" s="15">
        <x:v>43194.5174731829</x:v>
      </x:c>
      <x:c r="F101" t="s">
        <x:v>82</x:v>
      </x:c>
      <x:c r="G101" s="6">
        <x:v>161.075781180326</x:v>
      </x:c>
      <x:c r="H101" t="s">
        <x:v>83</x:v>
      </x:c>
      <x:c r="I101" s="6">
        <x:v>28.353357954787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22.99</x:v>
      </x:c>
      <x:c r="R101" s="8">
        <x:v>116663.478091489</x:v>
      </x:c>
      <x:c r="S101" s="12">
        <x:v>439513.013245038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330596</x:v>
      </x:c>
      <x:c r="B102" s="1">
        <x:v>43203.6433970718</x:v>
      </x:c>
      <x:c r="C102" s="6">
        <x:v>1.66351287833333</x:v>
      </x:c>
      <x:c r="D102" s="14" t="s">
        <x:v>77</x:v>
      </x:c>
      <x:c r="E102" s="15">
        <x:v>43194.5174731829</x:v>
      </x:c>
      <x:c r="F102" t="s">
        <x:v>82</x:v>
      </x:c>
      <x:c r="G102" s="6">
        <x:v>161.061290594961</x:v>
      </x:c>
      <x:c r="H102" t="s">
        <x:v>83</x:v>
      </x:c>
      <x:c r="I102" s="6">
        <x:v>28.3450711110545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22.994</x:v>
      </x:c>
      <x:c r="R102" s="8">
        <x:v>116668.65569824</x:v>
      </x:c>
      <x:c r="S102" s="12">
        <x:v>439503.183276598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330604</x:v>
      </x:c>
      <x:c r="B103" s="1">
        <x:v>43203.6434087963</x:v>
      </x:c>
      <x:c r="C103" s="6">
        <x:v>1.68044721666667</x:v>
      </x:c>
      <x:c r="D103" s="14" t="s">
        <x:v>77</x:v>
      </x:c>
      <x:c r="E103" s="15">
        <x:v>43194.5174731829</x:v>
      </x:c>
      <x:c r="F103" t="s">
        <x:v>82</x:v>
      </x:c>
      <x:c r="G103" s="6">
        <x:v>161.071174304363</x:v>
      </x:c>
      <x:c r="H103" t="s">
        <x:v>83</x:v>
      </x:c>
      <x:c r="I103" s="6">
        <x:v>28.3430294280597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22.994</x:v>
      </x:c>
      <x:c r="R103" s="8">
        <x:v>116673.757391551</x:v>
      </x:c>
      <x:c r="S103" s="12">
        <x:v>439513.865434224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330619</x:v>
      </x:c>
      <x:c r="B104" s="1">
        <x:v>43203.6434206366</x:v>
      </x:c>
      <x:c r="C104" s="6">
        <x:v>1.69749816666667</x:v>
      </x:c>
      <x:c r="D104" s="14" t="s">
        <x:v>77</x:v>
      </x:c>
      <x:c r="E104" s="15">
        <x:v>43194.5174731829</x:v>
      </x:c>
      <x:c r="F104" t="s">
        <x:v>82</x:v>
      </x:c>
      <x:c r="G104" s="6">
        <x:v>161.119261760446</x:v>
      </x:c>
      <x:c r="H104" t="s">
        <x:v>83</x:v>
      </x:c>
      <x:c r="I104" s="6">
        <x:v>28.3415582160837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22.991</x:v>
      </x:c>
      <x:c r="R104" s="8">
        <x:v>116669.221552472</x:v>
      </x:c>
      <x:c r="S104" s="12">
        <x:v>439505.924502058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330625</x:v>
      </x:c>
      <x:c r="B105" s="1">
        <x:v>43203.6434323727</x:v>
      </x:c>
      <x:c r="C105" s="6">
        <x:v>1.71436584666667</x:v>
      </x:c>
      <x:c r="D105" s="14" t="s">
        <x:v>77</x:v>
      </x:c>
      <x:c r="E105" s="15">
        <x:v>43194.5174731829</x:v>
      </x:c>
      <x:c r="F105" t="s">
        <x:v>82</x:v>
      </x:c>
      <x:c r="G105" s="6">
        <x:v>161.128455143871</x:v>
      </x:c>
      <x:c r="H105" t="s">
        <x:v>83</x:v>
      </x:c>
      <x:c r="I105" s="6">
        <x:v>28.328377386546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22.995</x:v>
      </x:c>
      <x:c r="R105" s="8">
        <x:v>116669.21355054</x:v>
      </x:c>
      <x:c r="S105" s="12">
        <x:v>439526.594805882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330631</x:v>
      </x:c>
      <x:c r="B106" s="1">
        <x:v>43203.643443669</x:v>
      </x:c>
      <x:c r="C106" s="6">
        <x:v>1.73063340833333</x:v>
      </x:c>
      <x:c r="D106" s="14" t="s">
        <x:v>77</x:v>
      </x:c>
      <x:c r="E106" s="15">
        <x:v>43194.5174731829</x:v>
      </x:c>
      <x:c r="F106" t="s">
        <x:v>82</x:v>
      </x:c>
      <x:c r="G106" s="6">
        <x:v>161.065846766328</x:v>
      </x:c>
      <x:c r="H106" t="s">
        <x:v>83</x:v>
      </x:c>
      <x:c r="I106" s="6">
        <x:v>28.3300287404845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22.999</x:v>
      </x:c>
      <x:c r="R106" s="8">
        <x:v>116657.637427521</x:v>
      </x:c>
      <x:c r="S106" s="12">
        <x:v>439496.066963531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330647</x:v>
      </x:c>
      <x:c r="B107" s="1">
        <x:v>43203.6434549421</x:v>
      </x:c>
      <x:c r="C107" s="6">
        <x:v>1.74690105166667</x:v>
      </x:c>
      <x:c r="D107" s="14" t="s">
        <x:v>77</x:v>
      </x:c>
      <x:c r="E107" s="15">
        <x:v>43194.5174731829</x:v>
      </x:c>
      <x:c r="F107" t="s">
        <x:v>82</x:v>
      </x:c>
      <x:c r="G107" s="6">
        <x:v>161.116099065909</x:v>
      </x:c>
      <x:c r="H107" t="s">
        <x:v>83</x:v>
      </x:c>
      <x:c r="I107" s="6">
        <x:v>28.3309294793389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22.995</x:v>
      </x:c>
      <x:c r="R107" s="8">
        <x:v>116669.18857076</x:v>
      </x:c>
      <x:c r="S107" s="12">
        <x:v>439499.704956338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330652</x:v>
      </x:c>
      <x:c r="B108" s="1">
        <x:v>43203.6434670139</x:v>
      </x:c>
      <x:c r="C108" s="6">
        <x:v>1.764235395</x:v>
      </x:c>
      <x:c r="D108" s="14" t="s">
        <x:v>77</x:v>
      </x:c>
      <x:c r="E108" s="15">
        <x:v>43194.5174731829</x:v>
      </x:c>
      <x:c r="F108" t="s">
        <x:v>82</x:v>
      </x:c>
      <x:c r="G108" s="6">
        <x:v>160.95237348256</x:v>
      </x:c>
      <x:c r="H108" t="s">
        <x:v>83</x:v>
      </x:c>
      <x:c r="I108" s="6">
        <x:v>28.3534780541222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22.999</x:v>
      </x:c>
      <x:c r="R108" s="8">
        <x:v>116668.811828745</x:v>
      </x:c>
      <x:c r="S108" s="12">
        <x:v>439501.11767291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330661</x:v>
      </x:c>
      <x:c r="B109" s="1">
        <x:v>43203.643478044</x:v>
      </x:c>
      <x:c r="C109" s="6">
        <x:v>1.780152975</x:v>
      </x:c>
      <x:c r="D109" s="14" t="s">
        <x:v>77</x:v>
      </x:c>
      <x:c r="E109" s="15">
        <x:v>43194.5174731829</x:v>
      </x:c>
      <x:c r="F109" t="s">
        <x:v>82</x:v>
      </x:c>
      <x:c r="G109" s="6">
        <x:v>160.888280847989</x:v>
      </x:c>
      <x:c r="H109" t="s">
        <x:v>83</x:v>
      </x:c>
      <x:c r="I109" s="6">
        <x:v>28.3723637280323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22.997</x:v>
      </x:c>
      <x:c r="R109" s="8">
        <x:v>116674.186088954</x:v>
      </x:c>
      <x:c r="S109" s="12">
        <x:v>439512.586000971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330672</x:v>
      </x:c>
      <x:c r="B110" s="1">
        <x:v>43203.6434897801</x:v>
      </x:c>
      <x:c r="C110" s="6">
        <x:v>1.79702057333333</x:v>
      </x:c>
      <x:c r="D110" s="14" t="s">
        <x:v>77</x:v>
      </x:c>
      <x:c r="E110" s="15">
        <x:v>43194.5174731829</x:v>
      </x:c>
      <x:c r="F110" t="s">
        <x:v>82</x:v>
      </x:c>
      <x:c r="G110" s="6">
        <x:v>161.028927378208</x:v>
      </x:c>
      <x:c r="H110" t="s">
        <x:v>83</x:v>
      </x:c>
      <x:c r="I110" s="6">
        <x:v>28.3404773260631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22.998</x:v>
      </x:c>
      <x:c r="R110" s="8">
        <x:v>116669.756783364</x:v>
      </x:c>
      <x:c r="S110" s="12">
        <x:v>439505.060906466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330688</x:v>
      </x:c>
      <x:c r="B111" s="1">
        <x:v>43203.6435013079</x:v>
      </x:c>
      <x:c r="C111" s="6">
        <x:v>1.81363827</x:v>
      </x:c>
      <x:c r="D111" s="14" t="s">
        <x:v>77</x:v>
      </x:c>
      <x:c r="E111" s="15">
        <x:v>43194.5174731829</x:v>
      </x:c>
      <x:c r="F111" t="s">
        <x:v>82</x:v>
      </x:c>
      <x:c r="G111" s="6">
        <x:v>161.039065200426</x:v>
      </x:c>
      <x:c r="H111" t="s">
        <x:v>83</x:v>
      </x:c>
      <x:c r="I111" s="6">
        <x:v>28.3468425723063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22.995</x:v>
      </x:c>
      <x:c r="R111" s="8">
        <x:v>116687.966081641</x:v>
      </x:c>
      <x:c r="S111" s="12">
        <x:v>439509.34065085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330698</x:v>
      </x:c>
      <x:c r="B112" s="1">
        <x:v>43203.6435128819</x:v>
      </x:c>
      <x:c r="C112" s="6">
        <x:v>1.83032257666667</x:v>
      </x:c>
      <x:c r="D112" s="14" t="s">
        <x:v>77</x:v>
      </x:c>
      <x:c r="E112" s="15">
        <x:v>43194.5174731829</x:v>
      </x:c>
      <x:c r="F112" t="s">
        <x:v>82</x:v>
      </x:c>
      <x:c r="G112" s="6">
        <x:v>160.997276541271</x:v>
      </x:c>
      <x:c r="H112" t="s">
        <x:v>83</x:v>
      </x:c>
      <x:c r="I112" s="6">
        <x:v>28.3413780677229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</x:v>
      </x:c>
      <x:c r="R112" s="8">
        <x:v>116689.131216846</x:v>
      </x:c>
      <x:c r="S112" s="12">
        <x:v>439497.610151428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330701</x:v>
      </x:c>
      <x:c r="B113" s="1">
        <x:v>43203.643524456</x:v>
      </x:c>
      <x:c r="C113" s="6">
        <x:v>1.846990145</x:v>
      </x:c>
      <x:c r="D113" s="14" t="s">
        <x:v>77</x:v>
      </x:c>
      <x:c r="E113" s="15">
        <x:v>43194.5174731829</x:v>
      </x:c>
      <x:c r="F113" t="s">
        <x:v>82</x:v>
      </x:c>
      <x:c r="G113" s="6">
        <x:v>160.916409928418</x:v>
      </x:c>
      <x:c r="H113" t="s">
        <x:v>83</x:v>
      </x:c>
      <x:c r="I113" s="6">
        <x:v>28.3496348775348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23.003</x:v>
      </x:c>
      <x:c r="R113" s="8">
        <x:v>116695.835632378</x:v>
      </x:c>
      <x:c r="S113" s="12">
        <x:v>439517.376957106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330713</x:v>
      </x:c>
      <x:c r="B114" s="1">
        <x:v>43203.6435363079</x:v>
      </x:c>
      <x:c r="C114" s="6">
        <x:v>1.86404114</x:v>
      </x:c>
      <x:c r="D114" s="14" t="s">
        <x:v>77</x:v>
      </x:c>
      <x:c r="E114" s="15">
        <x:v>43194.5174731829</x:v>
      </x:c>
      <x:c r="F114" t="s">
        <x:v>82</x:v>
      </x:c>
      <x:c r="G114" s="6">
        <x:v>160.944267289473</x:v>
      </x:c>
      <x:c r="H114" t="s">
        <x:v>83</x:v>
      </x:c>
      <x:c r="I114" s="6">
        <x:v>28.3495147783369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23.001</x:v>
      </x:c>
      <x:c r="R114" s="8">
        <x:v>116698.344291139</x:v>
      </x:c>
      <x:c r="S114" s="12">
        <x:v>439519.170457508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330722</x:v>
      </x:c>
      <x:c r="B115" s="1">
        <x:v>43203.6435475347</x:v>
      </x:c>
      <x:c r="C115" s="6">
        <x:v>1.88022540833333</x:v>
      </x:c>
      <x:c r="D115" s="14" t="s">
        <x:v>77</x:v>
      </x:c>
      <x:c r="E115" s="15">
        <x:v>43194.5174731829</x:v>
      </x:c>
      <x:c r="F115" t="s">
        <x:v>82</x:v>
      </x:c>
      <x:c r="G115" s="6">
        <x:v>161.015146544921</x:v>
      </x:c>
      <x:c r="H115" t="s">
        <x:v>83</x:v>
      </x:c>
      <x:c r="I115" s="6">
        <x:v>28.3376850284558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</x:v>
      </x:c>
      <x:c r="R115" s="8">
        <x:v>116705.20204436</x:v>
      </x:c>
      <x:c r="S115" s="12">
        <x:v>439522.964067071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330733</x:v>
      </x:c>
      <x:c r="B116" s="1">
        <x:v>43203.6435595718</x:v>
      </x:c>
      <x:c r="C116" s="6">
        <x:v>1.89755974166667</x:v>
      </x:c>
      <x:c r="D116" s="14" t="s">
        <x:v>77</x:v>
      </x:c>
      <x:c r="E116" s="15">
        <x:v>43194.5174731829</x:v>
      </x:c>
      <x:c r="F116" t="s">
        <x:v>82</x:v>
      </x:c>
      <x:c r="G116" s="6">
        <x:v>161.054357046791</x:v>
      </x:c>
      <x:c r="H116" t="s">
        <x:v>83</x:v>
      </x:c>
      <x:c r="I116" s="6">
        <x:v>28.3352230045357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22.998</x:v>
      </x:c>
      <x:c r="R116" s="8">
        <x:v>116710.977899389</x:v>
      </x:c>
      <x:c r="S116" s="12">
        <x:v>439502.825138172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330748</x:v>
      </x:c>
      <x:c r="B117" s="1">
        <x:v>43203.6435715625</x:v>
      </x:c>
      <x:c r="C117" s="6">
        <x:v>1.914794075</x:v>
      </x:c>
      <x:c r="D117" s="14" t="s">
        <x:v>77</x:v>
      </x:c>
      <x:c r="E117" s="15">
        <x:v>43194.5174731829</x:v>
      </x:c>
      <x:c r="F117" t="s">
        <x:v>82</x:v>
      </x:c>
      <x:c r="G117" s="6">
        <x:v>161.032726876719</x:v>
      </x:c>
      <x:c r="H117" t="s">
        <x:v>83</x:v>
      </x:c>
      <x:c r="I117" s="6">
        <x:v>28.3340520425736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</x:v>
      </x:c>
      <x:c r="R117" s="8">
        <x:v>116701.842575779</x:v>
      </x:c>
      <x:c r="S117" s="12">
        <x:v>439522.458004984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330756</x:v>
      </x:c>
      <x:c r="B118" s="1">
        <x:v>43203.6435824074</x:v>
      </x:c>
      <x:c r="C118" s="6">
        <x:v>1.930428305</x:v>
      </x:c>
      <x:c r="D118" s="14" t="s">
        <x:v>77</x:v>
      </x:c>
      <x:c r="E118" s="15">
        <x:v>43194.5174731829</x:v>
      </x:c>
      <x:c r="F118" t="s">
        <x:v>82</x:v>
      </x:c>
      <x:c r="G118" s="6">
        <x:v>160.904211027225</x:v>
      </x:c>
      <x:c r="H118" t="s">
        <x:v>83</x:v>
      </x:c>
      <x:c r="I118" s="6">
        <x:v>28.3521569616737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23.003</x:v>
      </x:c>
      <x:c r="R118" s="8">
        <x:v>116693.284437552</x:v>
      </x:c>
      <x:c r="S118" s="12">
        <x:v>439498.064013332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330767</x:v>
      </x:c>
      <x:c r="B119" s="1">
        <x:v>43203.6435943287</x:v>
      </x:c>
      <x:c r="C119" s="6">
        <x:v>1.94761266333333</x:v>
      </x:c>
      <x:c r="D119" s="14" t="s">
        <x:v>77</x:v>
      </x:c>
      <x:c r="E119" s="15">
        <x:v>43194.5174731829</x:v>
      </x:c>
      <x:c r="F119" t="s">
        <x:v>82</x:v>
      </x:c>
      <x:c r="G119" s="6">
        <x:v>160.866488341946</x:v>
      </x:c>
      <x:c r="H119" t="s">
        <x:v>83</x:v>
      </x:c>
      <x:c r="I119" s="6">
        <x:v>28.3543187495866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23.005</x:v>
      </x:c>
      <x:c r="R119" s="8">
        <x:v>116697.073675199</x:v>
      </x:c>
      <x:c r="S119" s="12">
        <x:v>439493.902583908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330775</x:v>
      </x:c>
      <x:c r="B120" s="1">
        <x:v>43203.6436057523</x:v>
      </x:c>
      <x:c r="C120" s="6">
        <x:v>1.96404691666667</x:v>
      </x:c>
      <x:c r="D120" s="14" t="s">
        <x:v>77</x:v>
      </x:c>
      <x:c r="E120" s="15">
        <x:v>43194.5174731829</x:v>
      </x:c>
      <x:c r="F120" t="s">
        <x:v>82</x:v>
      </x:c>
      <x:c r="G120" s="6">
        <x:v>160.972375060069</x:v>
      </x:c>
      <x:c r="H120" t="s">
        <x:v>83</x:v>
      </x:c>
      <x:c r="I120" s="6">
        <x:v>28.3393964363918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23.003</x:v>
      </x:c>
      <x:c r="R120" s="8">
        <x:v>116700.298233136</x:v>
      </x:c>
      <x:c r="S120" s="12">
        <x:v>439481.032387596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330784</x:v>
      </x:c>
      <x:c r="B121" s="1">
        <x:v>43203.6436172106</x:v>
      </x:c>
      <x:c r="C121" s="6">
        <x:v>1.98054787333333</x:v>
      </x:c>
      <x:c r="D121" s="14" t="s">
        <x:v>77</x:v>
      </x:c>
      <x:c r="E121" s="15">
        <x:v>43194.5174731829</x:v>
      </x:c>
      <x:c r="F121" t="s">
        <x:v>82</x:v>
      </x:c>
      <x:c r="G121" s="6">
        <x:v>160.946182852959</x:v>
      </x:c>
      <x:c r="H121" t="s">
        <x:v>83</x:v>
      </x:c>
      <x:c r="I121" s="6">
        <x:v>28.3434797992018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23.003</x:v>
      </x:c>
      <x:c r="R121" s="8">
        <x:v>116704.572731381</x:v>
      </x:c>
      <x:c r="S121" s="12">
        <x:v>439494.266743513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330794</x:v>
      </x:c>
      <x:c r="B122" s="1">
        <x:v>43203.6436290509</x:v>
      </x:c>
      <x:c r="C122" s="6">
        <x:v>1.997582245</x:v>
      </x:c>
      <x:c r="D122" s="14" t="s">
        <x:v>77</x:v>
      </x:c>
      <x:c r="E122" s="15">
        <x:v>43194.5174731829</x:v>
      </x:c>
      <x:c r="F122" t="s">
        <x:v>82</x:v>
      </x:c>
      <x:c r="G122" s="6">
        <x:v>160.937336873404</x:v>
      </x:c>
      <x:c r="H122" t="s">
        <x:v>83</x:v>
      </x:c>
      <x:c r="I122" s="6">
        <x:v>28.3424889827693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23.004</x:v>
      </x:c>
      <x:c r="R122" s="8">
        <x:v>116710.481103916</x:v>
      </x:c>
      <x:c r="S122" s="12">
        <x:v>439506.660912538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330807</x:v>
      </x:c>
      <x:c r="B123" s="1">
        <x:v>43203.6436407755</x:v>
      </x:c>
      <x:c r="C123" s="6">
        <x:v>2.01446656166667</x:v>
      </x:c>
      <x:c r="D123" s="14" t="s">
        <x:v>77</x:v>
      </x:c>
      <x:c r="E123" s="15">
        <x:v>43194.5174731829</x:v>
      </x:c>
      <x:c r="F123" t="s">
        <x:v>82</x:v>
      </x:c>
      <x:c r="G123" s="6">
        <x:v>160.935594120113</x:v>
      </x:c>
      <x:c r="H123" t="s">
        <x:v>83</x:v>
      </x:c>
      <x:c r="I123" s="6">
        <x:v>28.3428492796197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23.004</x:v>
      </x:c>
      <x:c r="R123" s="8">
        <x:v>116716.444648344</x:v>
      </x:c>
      <x:c r="S123" s="12">
        <x:v>439491.025496555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330815</x:v>
      </x:c>
      <x:c r="B124" s="1">
        <x:v>43203.6436521643</x:v>
      </x:c>
      <x:c r="C124" s="6">
        <x:v>2.03090082666667</x:v>
      </x:c>
      <x:c r="D124" s="14" t="s">
        <x:v>77</x:v>
      </x:c>
      <x:c r="E124" s="15">
        <x:v>43194.5174731829</x:v>
      </x:c>
      <x:c r="F124" t="s">
        <x:v>82</x:v>
      </x:c>
      <x:c r="G124" s="6">
        <x:v>160.902062621593</x:v>
      </x:c>
      <x:c r="H124" t="s">
        <x:v>83</x:v>
      </x:c>
      <x:c r="I124" s="6">
        <x:v>28.3469626714082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23.005</x:v>
      </x:c>
      <x:c r="R124" s="8">
        <x:v>116716.997699182</x:v>
      </x:c>
      <x:c r="S124" s="12">
        <x:v>439489.944540235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330826</x:v>
      </x:c>
      <x:c r="B125" s="1">
        <x:v>43203.6436633912</x:v>
      </x:c>
      <x:c r="C125" s="6">
        <x:v>2.04703508333333</x:v>
      </x:c>
      <x:c r="D125" s="14" t="s">
        <x:v>77</x:v>
      </x:c>
      <x:c r="E125" s="15">
        <x:v>43194.5174731829</x:v>
      </x:c>
      <x:c r="F125" t="s">
        <x:v>82</x:v>
      </x:c>
      <x:c r="G125" s="6">
        <x:v>160.955817769862</x:v>
      </x:c>
      <x:c r="H125" t="s">
        <x:v>83</x:v>
      </x:c>
      <x:c r="I125" s="6">
        <x:v>28.330208888236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23.007</x:v>
      </x:c>
      <x:c r="R125" s="8">
        <x:v>116719.441577867</x:v>
      </x:c>
      <x:c r="S125" s="12">
        <x:v>439481.327656859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330834</x:v>
      </x:c>
      <x:c r="B126" s="1">
        <x:v>43203.6436748032</x:v>
      </x:c>
      <x:c r="C126" s="6">
        <x:v>2.06348605333333</x:v>
      </x:c>
      <x:c r="D126" s="14" t="s">
        <x:v>77</x:v>
      </x:c>
      <x:c r="E126" s="15">
        <x:v>43194.5174731829</x:v>
      </x:c>
      <x:c r="F126" t="s">
        <x:v>82</x:v>
      </x:c>
      <x:c r="G126" s="6">
        <x:v>160.907696383921</x:v>
      </x:c>
      <x:c r="H126" t="s">
        <x:v>83</x:v>
      </x:c>
      <x:c r="I126" s="6">
        <x:v>28.3514363660115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23.003</x:v>
      </x:c>
      <x:c r="R126" s="8">
        <x:v>116717.072510462</x:v>
      </x:c>
      <x:c r="S126" s="12">
        <x:v>439479.357161967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330843</x:v>
      </x:c>
      <x:c r="B127" s="1">
        <x:v>43203.6436868056</x:v>
      </x:c>
      <x:c r="C127" s="6">
        <x:v>2.08073705833333</x:v>
      </x:c>
      <x:c r="D127" s="14" t="s">
        <x:v>77</x:v>
      </x:c>
      <x:c r="E127" s="15">
        <x:v>43194.5174731829</x:v>
      </x:c>
      <x:c r="F127" t="s">
        <x:v>82</x:v>
      </x:c>
      <x:c r="G127" s="6">
        <x:v>160.864003556066</x:v>
      </x:c>
      <x:c r="H127" t="s">
        <x:v>83</x:v>
      </x:c>
      <x:c r="I127" s="6">
        <x:v>28.3576515086825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23.004</x:v>
      </x:c>
      <x:c r="R127" s="8">
        <x:v>116726.804310358</x:v>
      </x:c>
      <x:c r="S127" s="12">
        <x:v>439479.344774795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330856</x:v>
      </x:c>
      <x:c r="B128" s="1">
        <x:v>43203.6436982639</x:v>
      </x:c>
      <x:c r="C128" s="6">
        <x:v>2.09725469666667</x:v>
      </x:c>
      <x:c r="D128" s="14" t="s">
        <x:v>77</x:v>
      </x:c>
      <x:c r="E128" s="15">
        <x:v>43194.5174731829</x:v>
      </x:c>
      <x:c r="F128" t="s">
        <x:v>82</x:v>
      </x:c>
      <x:c r="G128" s="6">
        <x:v>160.791960522846</x:v>
      </x:c>
      <x:c r="H128" t="s">
        <x:v>83</x:v>
      </x:c>
      <x:c r="I128" s="6">
        <x:v>28.3556398428864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23.01</x:v>
      </x:c>
      <x:c r="R128" s="8">
        <x:v>116724.512007712</x:v>
      </x:c>
      <x:c r="S128" s="12">
        <x:v>439477.847250628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330861</x:v>
      </x:c>
      <x:c r="B129" s="1">
        <x:v>43203.643709838</x:v>
      </x:c>
      <x:c r="C129" s="6">
        <x:v>2.11392227666667</x:v>
      </x:c>
      <x:c r="D129" s="14" t="s">
        <x:v>77</x:v>
      </x:c>
      <x:c r="E129" s="15">
        <x:v>43194.5174731829</x:v>
      </x:c>
      <x:c r="F129" t="s">
        <x:v>82</x:v>
      </x:c>
      <x:c r="G129" s="6">
        <x:v>160.832276124167</x:v>
      </x:c>
      <x:c r="H129" t="s">
        <x:v>83</x:v>
      </x:c>
      <x:c r="I129" s="6">
        <x:v>28.3529376071479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23.008</x:v>
      </x:c>
      <x:c r="R129" s="8">
        <x:v>116720.711520191</x:v>
      </x:c>
      <x:c r="S129" s="12">
        <x:v>439487.324089032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330874</x:v>
      </x:c>
      <x:c r="B130" s="1">
        <x:v>43203.6437212963</x:v>
      </x:c>
      <x:c r="C130" s="6">
        <x:v>2.13043995</x:v>
      </x:c>
      <x:c r="D130" s="14" t="s">
        <x:v>77</x:v>
      </x:c>
      <x:c r="E130" s="15">
        <x:v>43194.5174731829</x:v>
      </x:c>
      <x:c r="F130" t="s">
        <x:v>82</x:v>
      </x:c>
      <x:c r="G130" s="6">
        <x:v>160.95554988652</x:v>
      </x:c>
      <x:c r="H130" t="s">
        <x:v>83</x:v>
      </x:c>
      <x:c r="I130" s="6">
        <x:v>28.3246243124345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23.009</x:v>
      </x:c>
      <x:c r="R130" s="8">
        <x:v>116723.458633414</x:v>
      </x:c>
      <x:c r="S130" s="12">
        <x:v>439485.669029836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330882</x:v>
      </x:c>
      <x:c r="B131" s="1">
        <x:v>43203.6437331829</x:v>
      </x:c>
      <x:c r="C131" s="6">
        <x:v>2.14750758166667</x:v>
      </x:c>
      <x:c r="D131" s="14" t="s">
        <x:v>77</x:v>
      </x:c>
      <x:c r="E131" s="15">
        <x:v>43194.5174731829</x:v>
      </x:c>
      <x:c r="F131" t="s">
        <x:v>82</x:v>
      </x:c>
      <x:c r="G131" s="6">
        <x:v>160.868713176126</x:v>
      </x:c>
      <x:c r="H131" t="s">
        <x:v>83</x:v>
      </x:c>
      <x:c r="I131" s="6">
        <x:v>28.3454013834198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23.008</x:v>
      </x:c>
      <x:c r="R131" s="8">
        <x:v>116717.738275773</x:v>
      </x:c>
      <x:c r="S131" s="12">
        <x:v>439488.045307446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330897</x:v>
      </x:c>
      <x:c r="B132" s="1">
        <x:v>43203.6437447569</x:v>
      </x:c>
      <x:c r="C132" s="6">
        <x:v>2.164225195</x:v>
      </x:c>
      <x:c r="D132" s="14" t="s">
        <x:v>77</x:v>
      </x:c>
      <x:c r="E132" s="15">
        <x:v>43194.5174731829</x:v>
      </x:c>
      <x:c r="F132" t="s">
        <x:v>82</x:v>
      </x:c>
      <x:c r="G132" s="6">
        <x:v>160.779914932448</x:v>
      </x:c>
      <x:c r="H132" t="s">
        <x:v>83</x:v>
      </x:c>
      <x:c r="I132" s="6">
        <x:v>28.3581319066625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23.01</x:v>
      </x:c>
      <x:c r="R132" s="8">
        <x:v>116733.8242163</x:v>
      </x:c>
      <x:c r="S132" s="12">
        <x:v>439504.551602237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330902</x:v>
      </x:c>
      <x:c r="B133" s="1">
        <x:v>43203.6437560995</x:v>
      </x:c>
      <x:c r="C133" s="6">
        <x:v>2.18050946166667</x:v>
      </x:c>
      <x:c r="D133" s="14" t="s">
        <x:v>77</x:v>
      </x:c>
      <x:c r="E133" s="15">
        <x:v>43194.5174731829</x:v>
      </x:c>
      <x:c r="F133" t="s">
        <x:v>82</x:v>
      </x:c>
      <x:c r="G133" s="6">
        <x:v>160.780949072705</x:v>
      </x:c>
      <x:c r="H133" t="s">
        <x:v>83</x:v>
      </x:c>
      <x:c r="I133" s="6">
        <x:v>28.3550993955646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23.011</x:v>
      </x:c>
      <x:c r="R133" s="8">
        <x:v>116732.640525074</x:v>
      </x:c>
      <x:c r="S133" s="12">
        <x:v>439482.141903945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330915</x:v>
      </x:c>
      <x:c r="B134" s="1">
        <x:v>43203.6437676273</x:v>
      </x:c>
      <x:c r="C134" s="6">
        <x:v>2.19716044</x:v>
      </x:c>
      <x:c r="D134" s="14" t="s">
        <x:v>77</x:v>
      </x:c>
      <x:c r="E134" s="15">
        <x:v>43194.5174731829</x:v>
      </x:c>
      <x:c r="F134" t="s">
        <x:v>82</x:v>
      </x:c>
      <x:c r="G134" s="6">
        <x:v>160.831469835134</x:v>
      </x:c>
      <x:c r="H134" t="s">
        <x:v>83</x:v>
      </x:c>
      <x:c r="I134" s="6">
        <x:v>28.341828438643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23.012</x:v>
      </x:c>
      <x:c r="R134" s="8">
        <x:v>116748.978540884</x:v>
      </x:c>
      <x:c r="S134" s="12">
        <x:v>439495.890824861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330925</x:v>
      </x:c>
      <x:c r="B135" s="1">
        <x:v>43203.6437790509</x:v>
      </x:c>
      <x:c r="C135" s="6">
        <x:v>2.21361141</x:v>
      </x:c>
      <x:c r="D135" s="14" t="s">
        <x:v>77</x:v>
      </x:c>
      <x:c r="E135" s="15">
        <x:v>43194.5174731829</x:v>
      </x:c>
      <x:c r="F135" t="s">
        <x:v>82</x:v>
      </x:c>
      <x:c r="G135" s="6">
        <x:v>160.877189936104</x:v>
      </x:c>
      <x:c r="H135" t="s">
        <x:v>83</x:v>
      </x:c>
      <x:c r="I135" s="6">
        <x:v>28.3323706620099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23.012</x:v>
      </x:c>
      <x:c r="R135" s="8">
        <x:v>116749.594116094</x:v>
      </x:c>
      <x:c r="S135" s="12">
        <x:v>439483.396634745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330938</x:v>
      </x:c>
      <x:c r="B136" s="1">
        <x:v>43203.6437909722</x:v>
      </x:c>
      <x:c r="C136" s="6">
        <x:v>2.23077902833333</x:v>
      </x:c>
      <x:c r="D136" s="14" t="s">
        <x:v>77</x:v>
      </x:c>
      <x:c r="E136" s="15">
        <x:v>43194.5174731829</x:v>
      </x:c>
      <x:c r="F136" t="s">
        <x:v>82</x:v>
      </x:c>
      <x:c r="G136" s="6">
        <x:v>160.788512941891</x:v>
      </x:c>
      <x:c r="H136" t="s">
        <x:v>83</x:v>
      </x:c>
      <x:c r="I136" s="6">
        <x:v>28.3507157705053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23.012</x:v>
      </x:c>
      <x:c r="R136" s="8">
        <x:v>116764.852903489</x:v>
      </x:c>
      <x:c r="S136" s="12">
        <x:v>439496.890707054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330944</x:v>
      </x:c>
      <x:c r="B137" s="1">
        <x:v>43203.6438025116</x:v>
      </x:c>
      <x:c r="C137" s="6">
        <x:v>2.247346655</x:v>
      </x:c>
      <x:c r="D137" s="14" t="s">
        <x:v>77</x:v>
      </x:c>
      <x:c r="E137" s="15">
        <x:v>43194.5174731829</x:v>
      </x:c>
      <x:c r="F137" t="s">
        <x:v>82</x:v>
      </x:c>
      <x:c r="G137" s="6">
        <x:v>160.778372720073</x:v>
      </x:c>
      <x:c r="H137" t="s">
        <x:v>83</x:v>
      </x:c>
      <x:c r="I137" s="6">
        <x:v>28.3499951751528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23.013</x:v>
      </x:c>
      <x:c r="R137" s="8">
        <x:v>116773.339717061</x:v>
      </x:c>
      <x:c r="S137" s="12">
        <x:v>439496.685880064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330957</x:v>
      </x:c>
      <x:c r="B138" s="1">
        <x:v>43203.6438142014</x:v>
      </x:c>
      <x:c r="C138" s="6">
        <x:v>2.26421431166667</x:v>
      </x:c>
      <x:c r="D138" s="14" t="s">
        <x:v>77</x:v>
      </x:c>
      <x:c r="E138" s="15">
        <x:v>43194.5174731829</x:v>
      </x:c>
      <x:c r="F138" t="s">
        <x:v>82</x:v>
      </x:c>
      <x:c r="G138" s="6">
        <x:v>160.712126203817</x:v>
      </x:c>
      <x:c r="H138" t="s">
        <x:v>83</x:v>
      </x:c>
      <x:c r="I138" s="6">
        <x:v>28.3552495198119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23.016</x:v>
      </x:c>
      <x:c r="R138" s="8">
        <x:v>116764.306137979</x:v>
      </x:c>
      <x:c r="S138" s="12">
        <x:v>439463.92767492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330967</x:v>
      </x:c>
      <x:c r="B139" s="1">
        <x:v>43203.6438256134</x:v>
      </x:c>
      <x:c r="C139" s="6">
        <x:v>2.28063191833333</x:v>
      </x:c>
      <x:c r="D139" s="14" t="s">
        <x:v>77</x:v>
      </x:c>
      <x:c r="E139" s="15">
        <x:v>43194.5174731829</x:v>
      </x:c>
      <x:c r="F139" t="s">
        <x:v>82</x:v>
      </x:c>
      <x:c r="G139" s="6">
        <x:v>160.803315055279</x:v>
      </x:c>
      <x:c r="H139" t="s">
        <x:v>83</x:v>
      </x:c>
      <x:c r="I139" s="6">
        <x:v>28.3476532413265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23.012</x:v>
      </x:c>
      <x:c r="R139" s="8">
        <x:v>116757.312579155</x:v>
      </x:c>
      <x:c r="S139" s="12">
        <x:v>439466.685227616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330973</x:v>
      </x:c>
      <x:c r="B140" s="1">
        <x:v>43203.6438368866</x:v>
      </x:c>
      <x:c r="C140" s="6">
        <x:v>2.29688288</x:v>
      </x:c>
      <x:c r="D140" s="14" t="s">
        <x:v>77</x:v>
      </x:c>
      <x:c r="E140" s="15">
        <x:v>43194.5174731829</x:v>
      </x:c>
      <x:c r="F140" t="s">
        <x:v>82</x:v>
      </x:c>
      <x:c r="G140" s="6">
        <x:v>160.764333558724</x:v>
      </x:c>
      <x:c r="H140" t="s">
        <x:v>83</x:v>
      </x:c>
      <x:c r="I140" s="6">
        <x:v>28.3472629191815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23.015</x:v>
      </x:c>
      <x:c r="R140" s="8">
        <x:v>116760.457755218</x:v>
      </x:c>
      <x:c r="S140" s="12">
        <x:v>439472.159729762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330983</x:v>
      </x:c>
      <x:c r="B141" s="1">
        <x:v>43203.6438486458</x:v>
      </x:c>
      <x:c r="C141" s="6">
        <x:v>2.31380053666667</x:v>
      </x:c>
      <x:c r="D141" s="14" t="s">
        <x:v>77</x:v>
      </x:c>
      <x:c r="E141" s="15">
        <x:v>43194.5174731829</x:v>
      </x:c>
      <x:c r="F141" t="s">
        <x:v>82</x:v>
      </x:c>
      <x:c r="G141" s="6">
        <x:v>160.808862132282</x:v>
      </x:c>
      <x:c r="H141" t="s">
        <x:v>83</x:v>
      </x:c>
      <x:c r="I141" s="6">
        <x:v>28.3408676474196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23.014</x:v>
      </x:c>
      <x:c r="R141" s="8">
        <x:v>116755.990385244</x:v>
      </x:c>
      <x:c r="S141" s="12">
        <x:v>439476.50559348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331000</x:v>
      </x:c>
      <x:c r="B142" s="1">
        <x:v>43203.6438603819</x:v>
      </x:c>
      <x:c r="C142" s="6">
        <x:v>2.33066817</x:v>
      </x:c>
      <x:c r="D142" s="14" t="s">
        <x:v>77</x:v>
      </x:c>
      <x:c r="E142" s="15">
        <x:v>43194.5174731829</x:v>
      </x:c>
      <x:c r="F142" t="s">
        <x:v>82</x:v>
      </x:c>
      <x:c r="G142" s="6">
        <x:v>160.681765872855</x:v>
      </x:c>
      <x:c r="H142" t="s">
        <x:v>83</x:v>
      </x:c>
      <x:c r="I142" s="6">
        <x:v>28.347443067858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23.021</x:v>
      </x:c>
      <x:c r="R142" s="8">
        <x:v>116761.898456943</x:v>
      </x:c>
      <x:c r="S142" s="12">
        <x:v>439494.942491899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331004</x:v>
      </x:c>
      <x:c r="B143" s="1">
        <x:v>43203.6438721412</x:v>
      </x:c>
      <x:c r="C143" s="6">
        <x:v>2.34761917833333</x:v>
      </x:c>
      <x:c r="D143" s="14" t="s">
        <x:v>77</x:v>
      </x:c>
      <x:c r="E143" s="15">
        <x:v>43194.5174731829</x:v>
      </x:c>
      <x:c r="F143" t="s">
        <x:v>82</x:v>
      </x:c>
      <x:c r="G143" s="6">
        <x:v>160.807136593448</x:v>
      </x:c>
      <x:c r="H143" t="s">
        <x:v>83</x:v>
      </x:c>
      <x:c r="I143" s="6">
        <x:v>28.3384056211648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23.015</x:v>
      </x:c>
      <x:c r="R143" s="8">
        <x:v>116760.481288918</x:v>
      </x:c>
      <x:c r="S143" s="12">
        <x:v>439479.902725826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331017</x:v>
      </x:c>
      <x:c r="B144" s="1">
        <x:v>43203.6438839931</x:v>
      </x:c>
      <x:c r="C144" s="6">
        <x:v>2.36468679833333</x:v>
      </x:c>
      <x:c r="D144" s="14" t="s">
        <x:v>77</x:v>
      </x:c>
      <x:c r="E144" s="15">
        <x:v>43194.5174731829</x:v>
      </x:c>
      <x:c r="F144" t="s">
        <x:v>82</x:v>
      </x:c>
      <x:c r="G144" s="6">
        <x:v>160.822692289314</x:v>
      </x:c>
      <x:c r="H144" t="s">
        <x:v>83</x:v>
      </x:c>
      <x:c r="I144" s="6">
        <x:v>28.3295483465276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23.017</x:v>
      </x:c>
      <x:c r="R144" s="8">
        <x:v>116762.035492011</x:v>
      </x:c>
      <x:c r="S144" s="12">
        <x:v>439460.32856423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331021</x:v>
      </x:c>
      <x:c r="B145" s="1">
        <x:v>43203.6438952546</x:v>
      </x:c>
      <x:c r="C145" s="6">
        <x:v>2.38093773666667</x:v>
      </x:c>
      <x:c r="D145" s="14" t="s">
        <x:v>77</x:v>
      </x:c>
      <x:c r="E145" s="15">
        <x:v>43194.5174731829</x:v>
      </x:c>
      <x:c r="F145" t="s">
        <x:v>82</x:v>
      </x:c>
      <x:c r="G145" s="6">
        <x:v>160.823113152703</x:v>
      </x:c>
      <x:c r="H145" t="s">
        <x:v>83</x:v>
      </x:c>
      <x:c r="I145" s="6">
        <x:v>28.3322805880748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23.016</x:v>
      </x:c>
      <x:c r="R145" s="8">
        <x:v>116765.813789626</x:v>
      </x:c>
      <x:c r="S145" s="12">
        <x:v>439472.221895147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331038</x:v>
      </x:c>
      <x:c r="B146" s="1">
        <x:v>43203.6439062847</x:v>
      </x:c>
      <x:c r="C146" s="6">
        <x:v>2.396805305</x:v>
      </x:c>
      <x:c r="D146" s="14" t="s">
        <x:v>77</x:v>
      </x:c>
      <x:c r="E146" s="15">
        <x:v>43194.5174731829</x:v>
      </x:c>
      <x:c r="F146" t="s">
        <x:v>82</x:v>
      </x:c>
      <x:c r="G146" s="6">
        <x:v>160.509493905318</x:v>
      </x:c>
      <x:c r="H146" t="s">
        <x:v>83</x:v>
      </x:c>
      <x:c r="I146" s="6">
        <x:v>28.3718533030155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23.025</x:v>
      </x:c>
      <x:c r="R146" s="8">
        <x:v>116760.938248445</x:v>
      </x:c>
      <x:c r="S146" s="12">
        <x:v>439474.937349508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331047</x:v>
      </x:c>
      <x:c r="B147" s="1">
        <x:v>43203.6439180903</x:v>
      </x:c>
      <x:c r="C147" s="6">
        <x:v>2.4138063</x:v>
      </x:c>
      <x:c r="D147" s="14" t="s">
        <x:v>77</x:v>
      </x:c>
      <x:c r="E147" s="15">
        <x:v>43194.5174731829</x:v>
      </x:c>
      <x:c r="F147" t="s">
        <x:v>82</x:v>
      </x:c>
      <x:c r="G147" s="6">
        <x:v>160.653571477073</x:v>
      </x:c>
      <x:c r="H147" t="s">
        <x:v>83</x:v>
      </x:c>
      <x:c r="I147" s="6">
        <x:v>28.3617348937082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23.018</x:v>
      </x:c>
      <x:c r="R147" s="8">
        <x:v>116771.706564376</x:v>
      </x:c>
      <x:c r="S147" s="12">
        <x:v>439486.270170591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331055</x:v>
      </x:c>
      <x:c r="B148" s="1">
        <x:v>43203.6439295949</x:v>
      </x:c>
      <x:c r="C148" s="6">
        <x:v>2.43034062166667</x:v>
      </x:c>
      <x:c r="D148" s="14" t="s">
        <x:v>77</x:v>
      </x:c>
      <x:c r="E148" s="15">
        <x:v>43194.5174731829</x:v>
      </x:c>
      <x:c r="F148" t="s">
        <x:v>82</x:v>
      </x:c>
      <x:c r="G148" s="6">
        <x:v>160.730005620294</x:v>
      </x:c>
      <x:c r="H148" t="s">
        <x:v>83</x:v>
      </x:c>
      <x:c r="I148" s="6">
        <x:v>28.3459118044134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23.018</x:v>
      </x:c>
      <x:c r="R148" s="8">
        <x:v>116783.243942849</x:v>
      </x:c>
      <x:c r="S148" s="12">
        <x:v>439478.704971872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331064</x:v>
      </x:c>
      <x:c r="B149" s="1">
        <x:v>43203.6439416667</x:v>
      </x:c>
      <x:c r="C149" s="6">
        <x:v>2.44777491833333</x:v>
      </x:c>
      <x:c r="D149" s="14" t="s">
        <x:v>77</x:v>
      </x:c>
      <x:c r="E149" s="15">
        <x:v>43194.5174731829</x:v>
      </x:c>
      <x:c r="F149" t="s">
        <x:v>82</x:v>
      </x:c>
      <x:c r="G149" s="6">
        <x:v>160.72204612848</x:v>
      </x:c>
      <x:c r="H149" t="s">
        <x:v>83</x:v>
      </x:c>
      <x:c r="I149" s="6">
        <x:v>28.3447408387206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23.019</x:v>
      </x:c>
      <x:c r="R149" s="8">
        <x:v>116791.506335611</x:v>
      </x:c>
      <x:c r="S149" s="12">
        <x:v>439482.163160971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331076</x:v>
      </x:c>
      <x:c r="B150" s="1">
        <x:v>43203.6439528935</x:v>
      </x:c>
      <x:c r="C150" s="6">
        <x:v>2.46392589166667</x:v>
      </x:c>
      <x:c r="D150" s="14" t="s">
        <x:v>77</x:v>
      </x:c>
      <x:c r="E150" s="15">
        <x:v>43194.5174731829</x:v>
      </x:c>
      <x:c r="F150" t="s">
        <x:v>82</x:v>
      </x:c>
      <x:c r="G150" s="6">
        <x:v>160.716951160614</x:v>
      </x:c>
      <x:c r="H150" t="s">
        <x:v>83</x:v>
      </x:c>
      <x:c r="I150" s="6">
        <x:v>28.3486140344935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23.018</x:v>
      </x:c>
      <x:c r="R150" s="8">
        <x:v>116792.00506973</x:v>
      </x:c>
      <x:c r="S150" s="12">
        <x:v>439463.651263719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331082</x:v>
      </x:c>
      <x:c r="B151" s="1">
        <x:v>43203.6439644329</x:v>
      </x:c>
      <x:c r="C151" s="6">
        <x:v>2.480543495</x:v>
      </x:c>
      <x:c r="D151" s="14" t="s">
        <x:v>77</x:v>
      </x:c>
      <x:c r="E151" s="15">
        <x:v>43194.5174731829</x:v>
      </x:c>
      <x:c r="F151" t="s">
        <x:v>82</x:v>
      </x:c>
      <x:c r="G151" s="6">
        <x:v>160.671470126446</x:v>
      </x:c>
      <x:c r="H151" t="s">
        <x:v>83</x:v>
      </x:c>
      <x:c r="I151" s="6">
        <x:v>28.3495748279352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23.021</x:v>
      </x:c>
      <x:c r="R151" s="8">
        <x:v>116790.514345452</x:v>
      </x:c>
      <x:c r="S151" s="12">
        <x:v>439470.630191986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331091</x:v>
      </x:c>
      <x:c r="B152" s="1">
        <x:v>43203.6439758102</x:v>
      </x:c>
      <x:c r="C152" s="6">
        <x:v>2.49692775</x:v>
      </x:c>
      <x:c r="D152" s="14" t="s">
        <x:v>77</x:v>
      </x:c>
      <x:c r="E152" s="15">
        <x:v>43194.5174731829</x:v>
      </x:c>
      <x:c r="F152" t="s">
        <x:v>82</x:v>
      </x:c>
      <x:c r="G152" s="6">
        <x:v>160.705566817427</x:v>
      </x:c>
      <x:c r="H152" t="s">
        <x:v>83</x:v>
      </x:c>
      <x:c r="I152" s="6">
        <x:v>28.3396966834875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23.022</x:v>
      </x:c>
      <x:c r="R152" s="8">
        <x:v>116784.823198197</x:v>
      </x:c>
      <x:c r="S152" s="12">
        <x:v>439472.308818095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331104</x:v>
      </x:c>
      <x:c r="B153" s="1">
        <x:v>43203.6439873843</x:v>
      </x:c>
      <x:c r="C153" s="6">
        <x:v>2.51359542166667</x:v>
      </x:c>
      <x:c r="D153" s="14" t="s">
        <x:v>77</x:v>
      </x:c>
      <x:c r="E153" s="15">
        <x:v>43194.5174731829</x:v>
      </x:c>
      <x:c r="F153" t="s">
        <x:v>82</x:v>
      </x:c>
      <x:c r="G153" s="6">
        <x:v>160.688001473359</x:v>
      </x:c>
      <x:c r="H153" t="s">
        <x:v>83</x:v>
      </x:c>
      <x:c r="I153" s="6">
        <x:v>28.3461520025548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23.021</x:v>
      </x:c>
      <x:c r="R153" s="8">
        <x:v>116788.186617735</x:v>
      </x:c>
      <x:c r="S153" s="12">
        <x:v>439469.825614265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331113</x:v>
      </x:c>
      <x:c r="B154" s="1">
        <x:v>43203.6439992245</x:v>
      </x:c>
      <x:c r="C154" s="6">
        <x:v>2.53066306333333</x:v>
      </x:c>
      <x:c r="D154" s="14" t="s">
        <x:v>77</x:v>
      </x:c>
      <x:c r="E154" s="15">
        <x:v>43194.5174731829</x:v>
      </x:c>
      <x:c r="F154" t="s">
        <x:v>82</x:v>
      </x:c>
      <x:c r="G154" s="6">
        <x:v>160.731235622491</x:v>
      </x:c>
      <x:c r="H154" t="s">
        <x:v>83</x:v>
      </x:c>
      <x:c r="I154" s="6">
        <x:v>28.3343823138557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23.022</x:v>
      </x:c>
      <x:c r="R154" s="8">
        <x:v>116798.155996213</x:v>
      </x:c>
      <x:c r="S154" s="12">
        <x:v>439460.086249474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331128</x:v>
      </x:c>
      <x:c r="B155" s="1">
        <x:v>43203.6440110301</x:v>
      </x:c>
      <x:c r="C155" s="6">
        <x:v>2.547630685</x:v>
      </x:c>
      <x:c r="D155" s="14" t="s">
        <x:v>77</x:v>
      </x:c>
      <x:c r="E155" s="15">
        <x:v>43194.5174731829</x:v>
      </x:c>
      <x:c r="F155" t="s">
        <x:v>82</x:v>
      </x:c>
      <x:c r="G155" s="6">
        <x:v>160.683543777941</x:v>
      </x:c>
      <x:c r="H155" t="s">
        <x:v>83</x:v>
      </x:c>
      <x:c r="I155" s="6">
        <x:v>28.3414381171756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23.023</x:v>
      </x:c>
      <x:c r="R155" s="8">
        <x:v>116788.963833505</x:v>
      </x:c>
      <x:c r="S155" s="12">
        <x:v>439469.900143552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331134</x:v>
      </x:c>
      <x:c r="B156" s="1">
        <x:v>43203.6440225694</x:v>
      </x:c>
      <x:c r="C156" s="6">
        <x:v>2.56424831166667</x:v>
      </x:c>
      <x:c r="D156" s="14" t="s">
        <x:v>77</x:v>
      </x:c>
      <x:c r="E156" s="15">
        <x:v>43194.5174731829</x:v>
      </x:c>
      <x:c r="F156" t="s">
        <x:v>82</x:v>
      </x:c>
      <x:c r="G156" s="6">
        <x:v>160.716733239111</x:v>
      </x:c>
      <x:c r="H156" t="s">
        <x:v>83</x:v>
      </x:c>
      <x:c r="I156" s="6">
        <x:v>28.3373847815396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23.022</x:v>
      </x:c>
      <x:c r="R156" s="8">
        <x:v>116792.925800071</x:v>
      </x:c>
      <x:c r="S156" s="12">
        <x:v>439461.94952914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331143</x:v>
      </x:c>
      <x:c r="B157" s="1">
        <x:v>43203.6440335995</x:v>
      </x:c>
      <x:c r="C157" s="6">
        <x:v>2.580149255</x:v>
      </x:c>
      <x:c r="D157" s="14" t="s">
        <x:v>77</x:v>
      </x:c>
      <x:c r="E157" s="15">
        <x:v>43194.5174731829</x:v>
      </x:c>
      <x:c r="F157" t="s">
        <x:v>82</x:v>
      </x:c>
      <x:c r="G157" s="6">
        <x:v>160.623291098616</x:v>
      </x:c>
      <x:c r="H157" t="s">
        <x:v>83</x:v>
      </x:c>
      <x:c r="I157" s="6">
        <x:v>28.3454614329453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23.026</x:v>
      </x:c>
      <x:c r="R157" s="8">
        <x:v>116800.609021002</x:v>
      </x:c>
      <x:c r="S157" s="12">
        <x:v>439455.499139768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331158</x:v>
      </x:c>
      <x:c r="B158" s="1">
        <x:v>43203.6440452546</x:v>
      </x:c>
      <x:c r="C158" s="6">
        <x:v>2.59693357166667</x:v>
      </x:c>
      <x:c r="D158" s="14" t="s">
        <x:v>77</x:v>
      </x:c>
      <x:c r="E158" s="15">
        <x:v>43194.5174731829</x:v>
      </x:c>
      <x:c r="F158" t="s">
        <x:v>82</x:v>
      </x:c>
      <x:c r="G158" s="6">
        <x:v>160.672869529936</x:v>
      </x:c>
      <x:c r="H158" t="s">
        <x:v>83</x:v>
      </x:c>
      <x:c r="I158" s="6">
        <x:v>28.335192979865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23.026</x:v>
      </x:c>
      <x:c r="R158" s="8">
        <x:v>116805.905204723</x:v>
      </x:c>
      <x:c r="S158" s="12">
        <x:v>439462.689979497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331168</x:v>
      </x:c>
      <x:c r="B159" s="1">
        <x:v>43203.6440572569</x:v>
      </x:c>
      <x:c r="C159" s="6">
        <x:v>2.61418459833333</x:v>
      </x:c>
      <x:c r="D159" s="14" t="s">
        <x:v>77</x:v>
      </x:c>
      <x:c r="E159" s="15">
        <x:v>43194.5174731829</x:v>
      </x:c>
      <x:c r="F159" t="s">
        <x:v>82</x:v>
      </x:c>
      <x:c r="G159" s="6">
        <x:v>160.587054038219</x:v>
      </x:c>
      <x:c r="H159" t="s">
        <x:v>83</x:v>
      </x:c>
      <x:c r="I159" s="6">
        <x:v>28.3529676319777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23.026</x:v>
      </x:c>
      <x:c r="R159" s="8">
        <x:v>116819.722767386</x:v>
      </x:c>
      <x:c r="S159" s="12">
        <x:v>439465.357789357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331178</x:v>
      </x:c>
      <x:c r="B160" s="1">
        <x:v>43203.6440707986</x:v>
      </x:c>
      <x:c r="C160" s="6">
        <x:v>2.63368572</x:v>
      </x:c>
      <x:c r="D160" s="14" t="s">
        <x:v>77</x:v>
      </x:c>
      <x:c r="E160" s="15">
        <x:v>43194.5174731829</x:v>
      </x:c>
      <x:c r="F160" t="s">
        <x:v>82</x:v>
      </x:c>
      <x:c r="G160" s="6">
        <x:v>160.634597836032</x:v>
      </x:c>
      <x:c r="H160" t="s">
        <x:v>83</x:v>
      </x:c>
      <x:c r="I160" s="6">
        <x:v>28.3431195022836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23.026</x:v>
      </x:c>
      <x:c r="R160" s="8">
        <x:v>116826.244867685</x:v>
      </x:c>
      <x:c r="S160" s="12">
        <x:v>439474.704246828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331183</x:v>
      </x:c>
      <x:c r="B161" s="1">
        <x:v>43203.6440812847</x:v>
      </x:c>
      <x:c r="C161" s="6">
        <x:v>2.64881988833333</x:v>
      </x:c>
      <x:c r="D161" s="14" t="s">
        <x:v>77</x:v>
      </x:c>
      <x:c r="E161" s="15">
        <x:v>43194.5174731829</x:v>
      </x:c>
      <x:c r="F161" t="s">
        <x:v>82</x:v>
      </x:c>
      <x:c r="G161" s="6">
        <x:v>160.696194366771</x:v>
      </x:c>
      <x:c r="H161" t="s">
        <x:v>83</x:v>
      </x:c>
      <x:c r="I161" s="6">
        <x:v>28.3331813275336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23.025</x:v>
      </x:c>
      <x:c r="R161" s="8">
        <x:v>116828.348977258</x:v>
      </x:c>
      <x:c r="S161" s="12">
        <x:v>439453.38882744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331196</x:v>
      </x:c>
      <x:c r="B162" s="1">
        <x:v>43203.6440917014</x:v>
      </x:c>
      <x:c r="C162" s="6">
        <x:v>2.66380408166667</x:v>
      </x:c>
      <x:c r="D162" s="14" t="s">
        <x:v>77</x:v>
      </x:c>
      <x:c r="E162" s="15">
        <x:v>43194.5174731829</x:v>
      </x:c>
      <x:c r="F162" t="s">
        <x:v>82</x:v>
      </x:c>
      <x:c r="G162" s="6">
        <x:v>160.697823171526</x:v>
      </x:c>
      <x:c r="H162" t="s">
        <x:v>83</x:v>
      </x:c>
      <x:c r="I162" s="6">
        <x:v>28.3272064269722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23.027</x:v>
      </x:c>
      <x:c r="R162" s="8">
        <x:v>116836.842043602</x:v>
      </x:c>
      <x:c r="S162" s="12">
        <x:v>439442.177364549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331209</x:v>
      </x:c>
      <x:c r="B163" s="1">
        <x:v>43203.644103588</x:v>
      </x:c>
      <x:c r="C163" s="6">
        <x:v>2.68092178166667</x:v>
      </x:c>
      <x:c r="D163" s="14" t="s">
        <x:v>77</x:v>
      </x:c>
      <x:c r="E163" s="15">
        <x:v>43194.5174731829</x:v>
      </x:c>
      <x:c r="F163" t="s">
        <x:v>82</x:v>
      </x:c>
      <x:c r="G163" s="6">
        <x:v>160.615978202086</x:v>
      </x:c>
      <x:c r="H163" t="s">
        <x:v>83</x:v>
      </x:c>
      <x:c r="I163" s="6">
        <x:v>28.3357033993052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23.03</x:v>
      </x:c>
      <x:c r="R163" s="8">
        <x:v>116831.218815693</x:v>
      </x:c>
      <x:c r="S163" s="12">
        <x:v>439448.56716338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331217</x:v>
      </x:c>
      <x:c r="B164" s="1">
        <x:v>43203.6441146991</x:v>
      </x:c>
      <x:c r="C164" s="6">
        <x:v>2.69692272333333</x:v>
      </x:c>
      <x:c r="D164" s="14" t="s">
        <x:v>77</x:v>
      </x:c>
      <x:c r="E164" s="15">
        <x:v>43194.5174731829</x:v>
      </x:c>
      <x:c r="F164" t="s">
        <x:v>82</x:v>
      </x:c>
      <x:c r="G164" s="6">
        <x:v>160.654675833545</x:v>
      </x:c>
      <x:c r="H164" t="s">
        <x:v>83</x:v>
      </x:c>
      <x:c r="I164" s="6">
        <x:v>28.3276868205944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23.03</x:v>
      </x:c>
      <x:c r="R164" s="8">
        <x:v>116828.879391562</x:v>
      </x:c>
      <x:c r="S164" s="12">
        <x:v>439457.926966403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331228</x:v>
      </x:c>
      <x:c r="B165" s="1">
        <x:v>43203.6441275463</x:v>
      </x:c>
      <x:c r="C165" s="6">
        <x:v>2.71540712</x:v>
      </x:c>
      <x:c r="D165" s="14" t="s">
        <x:v>77</x:v>
      </x:c>
      <x:c r="E165" s="15">
        <x:v>43194.5174731829</x:v>
      </x:c>
      <x:c r="F165" t="s">
        <x:v>82</x:v>
      </x:c>
      <x:c r="G165" s="6">
        <x:v>160.555069602595</x:v>
      </x:c>
      <x:c r="H165" t="s">
        <x:v>83</x:v>
      </x:c>
      <x:c r="I165" s="6">
        <x:v>28.3539584515042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23.028</x:v>
      </x:c>
      <x:c r="R165" s="8">
        <x:v>116827.887881566</x:v>
      </x:c>
      <x:c r="S165" s="12">
        <x:v>439461.793209442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331233</x:v>
      </x:c>
      <x:c r="B166" s="1">
        <x:v>43203.6441382755</x:v>
      </x:c>
      <x:c r="C166" s="6">
        <x:v>2.73087464833333</x:v>
      </x:c>
      <x:c r="D166" s="14" t="s">
        <x:v>77</x:v>
      </x:c>
      <x:c r="E166" s="15">
        <x:v>43194.5174731829</x:v>
      </x:c>
      <x:c r="F166" t="s">
        <x:v>82</x:v>
      </x:c>
      <x:c r="G166" s="6">
        <x:v>160.582211892521</x:v>
      </x:c>
      <x:c r="H166" t="s">
        <x:v>83</x:v>
      </x:c>
      <x:c r="I166" s="6">
        <x:v>28.3426991559277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23.03</x:v>
      </x:c>
      <x:c r="R166" s="8">
        <x:v>116819.92403394</x:v>
      </x:c>
      <x:c r="S166" s="12">
        <x:v>439463.428575562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331242</x:v>
      </x:c>
      <x:c r="B167" s="1">
        <x:v>43203.6441516551</x:v>
      </x:c>
      <x:c r="C167" s="6">
        <x:v>2.75012577333333</x:v>
      </x:c>
      <x:c r="D167" s="14" t="s">
        <x:v>77</x:v>
      </x:c>
      <x:c r="E167" s="15">
        <x:v>43194.5174731829</x:v>
      </x:c>
      <x:c r="F167" t="s">
        <x:v>82</x:v>
      </x:c>
      <x:c r="G167" s="6">
        <x:v>160.508483087221</x:v>
      </x:c>
      <x:c r="H167" t="s">
        <x:v>83</x:v>
      </x:c>
      <x:c r="I167" s="6">
        <x:v>28.3551594452629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23.031</x:v>
      </x:c>
      <x:c r="R167" s="8">
        <x:v>116834.210639561</x:v>
      </x:c>
      <x:c r="S167" s="12">
        <x:v>439477.192965588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331255</x:v>
      </x:c>
      <x:c r="B168" s="1">
        <x:v>43203.6441624653</x:v>
      </x:c>
      <x:c r="C168" s="6">
        <x:v>2.76571002666667</x:v>
      </x:c>
      <x:c r="D168" s="14" t="s">
        <x:v>77</x:v>
      </x:c>
      <x:c r="E168" s="15">
        <x:v>43194.5174731829</x:v>
      </x:c>
      <x:c r="F168" t="s">
        <x:v>82</x:v>
      </x:c>
      <x:c r="G168" s="6">
        <x:v>160.553708754757</x:v>
      </x:c>
      <x:c r="H168" t="s">
        <x:v>83</x:v>
      </x:c>
      <x:c r="I168" s="6">
        <x:v>28.3429693785793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23.032</x:v>
      </x:c>
      <x:c r="R168" s="8">
        <x:v>116827.973119347</x:v>
      </x:c>
      <x:c r="S168" s="12">
        <x:v>439454.587923316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331269</x:v>
      </x:c>
      <x:c r="B169" s="1">
        <x:v>43203.6441741898</x:v>
      </x:c>
      <x:c r="C169" s="6">
        <x:v>2.78257765</x:v>
      </x:c>
      <x:c r="D169" s="14" t="s">
        <x:v>77</x:v>
      </x:c>
      <x:c r="E169" s="15">
        <x:v>43194.5174731829</x:v>
      </x:c>
      <x:c r="F169" t="s">
        <x:v>82</x:v>
      </x:c>
      <x:c r="G169" s="6">
        <x:v>160.555157636338</x:v>
      </x:c>
      <x:c r="H169" t="s">
        <x:v>83</x:v>
      </x:c>
      <x:c r="I169" s="6">
        <x:v>28.3426691311897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23.032</x:v>
      </x:c>
      <x:c r="R169" s="8">
        <x:v>116825.963233435</x:v>
      </x:c>
      <x:c r="S169" s="12">
        <x:v>439447.745309545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331278</x:v>
      </x:c>
      <x:c r="B170" s="1">
        <x:v>43203.6441859606</x:v>
      </x:c>
      <x:c r="C170" s="6">
        <x:v>2.79951195333333</x:v>
      </x:c>
      <x:c r="D170" s="14" t="s">
        <x:v>77</x:v>
      </x:c>
      <x:c r="E170" s="15">
        <x:v>43194.5174731829</x:v>
      </x:c>
      <x:c r="F170" t="s">
        <x:v>82</x:v>
      </x:c>
      <x:c r="G170" s="6">
        <x:v>160.542719201951</x:v>
      </x:c>
      <x:c r="H170" t="s">
        <x:v>83</x:v>
      </x:c>
      <x:c r="I170" s="6">
        <x:v>28.3424289332975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23.033</x:v>
      </x:c>
      <x:c r="R170" s="8">
        <x:v>116832.976617675</x:v>
      </x:c>
      <x:c r="S170" s="12">
        <x:v>439470.375167378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331287</x:v>
      </x:c>
      <x:c r="B171" s="1">
        <x:v>43203.6441974884</x:v>
      </x:c>
      <x:c r="C171" s="6">
        <x:v>2.81612956833333</x:v>
      </x:c>
      <x:c r="D171" s="14" t="s">
        <x:v>77</x:v>
      </x:c>
      <x:c r="E171" s="15">
        <x:v>43194.5174731829</x:v>
      </x:c>
      <x:c r="F171" t="s">
        <x:v>82</x:v>
      </x:c>
      <x:c r="G171" s="6">
        <x:v>160.563726972807</x:v>
      </x:c>
      <x:c r="H171" t="s">
        <x:v>83</x:v>
      </x:c>
      <x:c r="I171" s="6">
        <x:v>28.3380753494876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23.033</x:v>
      </x:c>
      <x:c r="R171" s="8">
        <x:v>116840.801077474</x:v>
      </x:c>
      <x:c r="S171" s="12">
        <x:v>439462.255777432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331298</x:v>
      </x:c>
      <x:c r="B172" s="1">
        <x:v>43203.6442077894</x:v>
      </x:c>
      <x:c r="C172" s="6">
        <x:v>2.83096379833333</x:v>
      </x:c>
      <x:c r="D172" s="14" t="s">
        <x:v>77</x:v>
      </x:c>
      <x:c r="E172" s="15">
        <x:v>43194.5174731829</x:v>
      </x:c>
      <x:c r="F172" t="s">
        <x:v>82</x:v>
      </x:c>
      <x:c r="G172" s="6">
        <x:v>160.564761614632</x:v>
      </x:c>
      <x:c r="H172" t="s">
        <x:v>83</x:v>
      </x:c>
      <x:c r="I172" s="6">
        <x:v>28.335042856515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23.034</x:v>
      </x:c>
      <x:c r="R172" s="8">
        <x:v>116838.535718938</x:v>
      </x:c>
      <x:c r="S172" s="12">
        <x:v>439455.890834256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331301</x:v>
      </x:c>
      <x:c r="B173" s="1">
        <x:v>43203.6442198264</x:v>
      </x:c>
      <x:c r="C173" s="6">
        <x:v>2.84829814333333</x:v>
      </x:c>
      <x:c r="D173" s="14" t="s">
        <x:v>77</x:v>
      </x:c>
      <x:c r="E173" s="15">
        <x:v>43194.5174731829</x:v>
      </x:c>
      <x:c r="F173" t="s">
        <x:v>82</x:v>
      </x:c>
      <x:c r="G173" s="6">
        <x:v>160.524943926924</x:v>
      </x:c>
      <x:c r="H173" t="s">
        <x:v>83</x:v>
      </x:c>
      <x:c r="I173" s="6">
        <x:v>28.3404773260631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23.035</x:v>
      </x:c>
      <x:c r="R173" s="8">
        <x:v>116839.599238492</x:v>
      </x:c>
      <x:c r="S173" s="12">
        <x:v>439439.141070997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331319</x:v>
      </x:c>
      <x:c r="B174" s="1">
        <x:v>43203.6442305208</x:v>
      </x:c>
      <x:c r="C174" s="6">
        <x:v>2.86368234166667</x:v>
      </x:c>
      <x:c r="D174" s="14" t="s">
        <x:v>77</x:v>
      </x:c>
      <x:c r="E174" s="15">
        <x:v>43194.5174731829</x:v>
      </x:c>
      <x:c r="F174" t="s">
        <x:v>82</x:v>
      </x:c>
      <x:c r="G174" s="6">
        <x:v>160.577076594372</x:v>
      </x:c>
      <x:c r="H174" t="s">
        <x:v>83</x:v>
      </x:c>
      <x:c r="I174" s="6">
        <x:v>28.3324907605934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23.034</x:v>
      </x:c>
      <x:c r="R174" s="8">
        <x:v>116845.97723659</x:v>
      </x:c>
      <x:c r="S174" s="12">
        <x:v>439443.903505905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331324</x:v>
      </x:c>
      <x:c r="B175" s="1">
        <x:v>43203.6442423264</x:v>
      </x:c>
      <x:c r="C175" s="6">
        <x:v>2.88069999666667</x:v>
      </x:c>
      <x:c r="D175" s="14" t="s">
        <x:v>77</x:v>
      </x:c>
      <x:c r="E175" s="15">
        <x:v>43194.5174731829</x:v>
      </x:c>
      <x:c r="F175" t="s">
        <x:v>82</x:v>
      </x:c>
      <x:c r="G175" s="6">
        <x:v>160.533903648516</x:v>
      </x:c>
      <x:c r="H175" t="s">
        <x:v>83</x:v>
      </x:c>
      <x:c r="I175" s="6">
        <x:v>28.3414381171756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23.034</x:v>
      </x:c>
      <x:c r="R175" s="8">
        <x:v>116856.52913694</x:v>
      </x:c>
      <x:c r="S175" s="12">
        <x:v>439463.827623598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331331</x:v>
      </x:c>
      <x:c r="B176" s="1">
        <x:v>43203.6442539005</x:v>
      </x:c>
      <x:c r="C176" s="6">
        <x:v>2.89738428166667</x:v>
      </x:c>
      <x:c r="D176" s="14" t="s">
        <x:v>77</x:v>
      </x:c>
      <x:c r="E176" s="15">
        <x:v>43194.5174731829</x:v>
      </x:c>
      <x:c r="F176" t="s">
        <x:v>82</x:v>
      </x:c>
      <x:c r="G176" s="6">
        <x:v>160.53957473317</x:v>
      </x:c>
      <x:c r="H176" t="s">
        <x:v>83</x:v>
      </x:c>
      <x:c r="I176" s="6">
        <x:v>28.337444830921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23.035</x:v>
      </x:c>
      <x:c r="R176" s="8">
        <x:v>116857.83554747</x:v>
      </x:c>
      <x:c r="S176" s="12">
        <x:v>439470.641316652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331346</x:v>
      </x:c>
      <x:c r="B177" s="1">
        <x:v>43203.6442657755</x:v>
      </x:c>
      <x:c r="C177" s="6">
        <x:v>2.91448531166667</x:v>
      </x:c>
      <x:c r="D177" s="14" t="s">
        <x:v>77</x:v>
      </x:c>
      <x:c r="E177" s="15">
        <x:v>43194.5174731829</x:v>
      </x:c>
      <x:c r="F177" t="s">
        <x:v>82</x:v>
      </x:c>
      <x:c r="G177" s="6">
        <x:v>160.515115837838</x:v>
      </x:c>
      <x:c r="H177" t="s">
        <x:v>83</x:v>
      </x:c>
      <x:c r="I177" s="6">
        <x:v>28.3396966834875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23.036</x:v>
      </x:c>
      <x:c r="R177" s="8">
        <x:v>116857.933070538</x:v>
      </x:c>
      <x:c r="S177" s="12">
        <x:v>439454.020102017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331352</x:v>
      </x:c>
      <x:c r="B178" s="1">
        <x:v>43203.6442772338</x:v>
      </x:c>
      <x:c r="C178" s="6">
        <x:v>2.93095288166667</x:v>
      </x:c>
      <x:c r="D178" s="14" t="s">
        <x:v>77</x:v>
      </x:c>
      <x:c r="E178" s="15">
        <x:v>43194.5174731829</x:v>
      </x:c>
      <x:c r="F178" t="s">
        <x:v>82</x:v>
      </x:c>
      <x:c r="G178" s="6">
        <x:v>160.531338950533</x:v>
      </x:c>
      <x:c r="H178" t="s">
        <x:v>83</x:v>
      </x:c>
      <x:c r="I178" s="6">
        <x:v>28.3363339175448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23.036</x:v>
      </x:c>
      <x:c r="R178" s="8">
        <x:v>116869.099435985</x:v>
      </x:c>
      <x:c r="S178" s="12">
        <x:v>439463.125943061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331364</x:v>
      </x:c>
      <x:c r="B179" s="1">
        <x:v>43203.6442887731</x:v>
      </x:c>
      <x:c r="C179" s="6">
        <x:v>2.947603895</x:v>
      </x:c>
      <x:c r="D179" s="14" t="s">
        <x:v>77</x:v>
      </x:c>
      <x:c r="E179" s="15">
        <x:v>43194.5174731829</x:v>
      </x:c>
      <x:c r="F179" t="s">
        <x:v>82</x:v>
      </x:c>
      <x:c r="G179" s="6">
        <x:v>160.543402446065</x:v>
      </x:c>
      <x:c r="H179" t="s">
        <x:v>83</x:v>
      </x:c>
      <x:c r="I179" s="6">
        <x:v>28.3281972388927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23.038</x:v>
      </x:c>
      <x:c r="R179" s="8">
        <x:v>116859.369103465</x:v>
      </x:c>
      <x:c r="S179" s="12">
        <x:v>439453.338395771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331373</x:v>
      </x:c>
      <x:c r="B180" s="1">
        <x:v>43203.644299919</x:v>
      </x:c>
      <x:c r="C180" s="6">
        <x:v>2.96363809666667</x:v>
      </x:c>
      <x:c r="D180" s="14" t="s">
        <x:v>77</x:v>
      </x:c>
      <x:c r="E180" s="15">
        <x:v>43194.5174731829</x:v>
      </x:c>
      <x:c r="F180" t="s">
        <x:v>82</x:v>
      </x:c>
      <x:c r="G180" s="6">
        <x:v>160.569746271072</x:v>
      </x:c>
      <x:c r="H180" t="s">
        <x:v>83</x:v>
      </x:c>
      <x:c r="I180" s="6">
        <x:v>28.3255550744225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23.037</x:v>
      </x:c>
      <x:c r="R180" s="8">
        <x:v>116856.768394818</x:v>
      </x:c>
      <x:c r="S180" s="12">
        <x:v>439443.671357525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331386</x:v>
      </x:c>
      <x:c r="B181" s="1">
        <x:v>43203.644311956</x:v>
      </x:c>
      <x:c r="C181" s="6">
        <x:v>2.98098913333333</x:v>
      </x:c>
      <x:c r="D181" s="14" t="s">
        <x:v>77</x:v>
      </x:c>
      <x:c r="E181" s="15">
        <x:v>43194.5174731829</x:v>
      </x:c>
      <x:c r="F181" t="s">
        <x:v>82</x:v>
      </x:c>
      <x:c r="G181" s="6">
        <x:v>160.575288114805</x:v>
      </x:c>
      <x:c r="H181" t="s">
        <x:v>83</x:v>
      </x:c>
      <x:c r="I181" s="6">
        <x:v>28.3187695252036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23.039</x:v>
      </x:c>
      <x:c r="R181" s="8">
        <x:v>116865.867003827</x:v>
      </x:c>
      <x:c r="S181" s="12">
        <x:v>439469.848490678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331393</x:v>
      </x:c>
      <x:c r="B182" s="1">
        <x:v>43203.6443230671</x:v>
      </x:c>
      <x:c r="C182" s="6">
        <x:v>2.99697341666667</x:v>
      </x:c>
      <x:c r="D182" s="14" t="s">
        <x:v>77</x:v>
      </x:c>
      <x:c r="E182" s="15">
        <x:v>43194.5174731829</x:v>
      </x:c>
      <x:c r="F182" t="s">
        <x:v>82</x:v>
      </x:c>
      <x:c r="G182" s="6">
        <x:v>160.528565356052</x:v>
      </x:c>
      <x:c r="H182" t="s">
        <x:v>83</x:v>
      </x:c>
      <x:c r="I182" s="6">
        <x:v>28.3397267081987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23.035</x:v>
      </x:c>
      <x:c r="R182" s="8">
        <x:v>116871.542500374</x:v>
      </x:c>
      <x:c r="S182" s="12">
        <x:v>439457.405367372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331409</x:v>
      </x:c>
      <x:c r="B183" s="1">
        <x:v>43203.6443345718</x:v>
      </x:c>
      <x:c r="C183" s="6">
        <x:v>3.01350768</x:v>
      </x:c>
      <x:c r="D183" s="14" t="s">
        <x:v>77</x:v>
      </x:c>
      <x:c r="E183" s="15">
        <x:v>43194.5174731829</x:v>
      </x:c>
      <x:c r="F183" t="s">
        <x:v>82</x:v>
      </x:c>
      <x:c r="G183" s="6">
        <x:v>160.359779830385</x:v>
      </x:c>
      <x:c r="H183" t="s">
        <x:v>83</x:v>
      </x:c>
      <x:c r="I183" s="6">
        <x:v>28.3521869864958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23.043</x:v>
      </x:c>
      <x:c r="R183" s="8">
        <x:v>116877.289834683</x:v>
      </x:c>
      <x:c r="S183" s="12">
        <x:v>439461.649552459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331412</x:v>
      </x:c>
      <x:c r="B184" s="1">
        <x:v>43203.6443460995</x:v>
      </x:c>
      <x:c r="C184" s="6">
        <x:v>3.03014197666667</x:v>
      </x:c>
      <x:c r="D184" s="14" t="s">
        <x:v>77</x:v>
      </x:c>
      <x:c r="E184" s="15">
        <x:v>43194.5174731829</x:v>
      </x:c>
      <x:c r="F184" t="s">
        <x:v>82</x:v>
      </x:c>
      <x:c r="G184" s="6">
        <x:v>160.400377397774</x:v>
      </x:c>
      <x:c r="H184" t="s">
        <x:v>83</x:v>
      </x:c>
      <x:c r="I184" s="6">
        <x:v>28.3522170113188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23.04</x:v>
      </x:c>
      <x:c r="R184" s="8">
        <x:v>116878.023085238</x:v>
      </x:c>
      <x:c r="S184" s="12">
        <x:v>439460.854937327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331423</x:v>
      </x:c>
      <x:c r="B185" s="1">
        <x:v>43203.6443581366</x:v>
      </x:c>
      <x:c r="C185" s="6">
        <x:v>3.04747627333333</x:v>
      </x:c>
      <x:c r="D185" s="14" t="s">
        <x:v>77</x:v>
      </x:c>
      <x:c r="E185" s="15">
        <x:v>43194.5174731829</x:v>
      </x:c>
      <x:c r="F185" t="s">
        <x:v>82</x:v>
      </x:c>
      <x:c r="G185" s="6">
        <x:v>160.369424461402</x:v>
      </x:c>
      <x:c r="H185" t="s">
        <x:v>83</x:v>
      </x:c>
      <x:c r="I185" s="6">
        <x:v>28.355819992013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23.041</x:v>
      </x:c>
      <x:c r="R185" s="8">
        <x:v>116885.728678249</x:v>
      </x:c>
      <x:c r="S185" s="12">
        <x:v>439466.852444674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331435</x:v>
      </x:c>
      <x:c r="B186" s="1">
        <x:v>43203.6443695602</x:v>
      </x:c>
      <x:c r="C186" s="6">
        <x:v>3.06392727833333</x:v>
      </x:c>
      <x:c r="D186" s="14" t="s">
        <x:v>77</x:v>
      </x:c>
      <x:c r="E186" s="15">
        <x:v>43194.5174731829</x:v>
      </x:c>
      <x:c r="F186" t="s">
        <x:v>82</x:v>
      </x:c>
      <x:c r="G186" s="6">
        <x:v>160.463548777091</x:v>
      </x:c>
      <x:c r="H186" t="s">
        <x:v>83</x:v>
      </x:c>
      <x:c r="I186" s="6">
        <x:v>28.3334815740736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23.042</x:v>
      </x:c>
      <x:c r="R186" s="8">
        <x:v>116894.898772368</x:v>
      </x:c>
      <x:c r="S186" s="12">
        <x:v>439459.849946741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331441</x:v>
      </x:c>
      <x:c r="B187" s="1">
        <x:v>43203.6443815972</x:v>
      </x:c>
      <x:c r="C187" s="6">
        <x:v>3.08124491666667</x:v>
      </x:c>
      <x:c r="D187" s="14" t="s">
        <x:v>77</x:v>
      </x:c>
      <x:c r="E187" s="15">
        <x:v>43194.5174731829</x:v>
      </x:c>
      <x:c r="F187" t="s">
        <x:v>82</x:v>
      </x:c>
      <x:c r="G187" s="6">
        <x:v>160.40568834601</x:v>
      </x:c>
      <x:c r="H187" t="s">
        <x:v>83</x:v>
      </x:c>
      <x:c r="I187" s="6">
        <x:v>28.3398468070454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23.044</x:v>
      </x:c>
      <x:c r="R187" s="8">
        <x:v>116893.588524435</x:v>
      </x:c>
      <x:c r="S187" s="12">
        <x:v>439455.170239088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331453</x:v>
      </x:c>
      <x:c r="B188" s="1">
        <x:v>43203.6443927431</x:v>
      </x:c>
      <x:c r="C188" s="6">
        <x:v>3.09732919833333</x:v>
      </x:c>
      <x:c r="D188" s="14" t="s">
        <x:v>77</x:v>
      </x:c>
      <x:c r="E188" s="15">
        <x:v>43194.5174731829</x:v>
      </x:c>
      <x:c r="F188" t="s">
        <x:v>82</x:v>
      </x:c>
      <x:c r="G188" s="6">
        <x:v>160.399917234061</x:v>
      </x:c>
      <x:c r="H188" t="s">
        <x:v>83</x:v>
      </x:c>
      <x:c r="I188" s="6">
        <x:v>28.3551294204135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23.039</x:v>
      </x:c>
      <x:c r="R188" s="8">
        <x:v>116897.584637298</x:v>
      </x:c>
      <x:c r="S188" s="12">
        <x:v>439443.213992069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331465</x:v>
      </x:c>
      <x:c r="B189" s="1">
        <x:v>43203.6444043981</x:v>
      </x:c>
      <x:c r="C189" s="6">
        <x:v>3.11411352833333</x:v>
      </x:c>
      <x:c r="D189" s="14" t="s">
        <x:v>77</x:v>
      </x:c>
      <x:c r="E189" s="15">
        <x:v>43194.5174731829</x:v>
      </x:c>
      <x:c r="F189" t="s">
        <x:v>82</x:v>
      </x:c>
      <x:c r="G189" s="6">
        <x:v>160.334768930279</x:v>
      </x:c>
      <x:c r="H189" t="s">
        <x:v>83</x:v>
      </x:c>
      <x:c r="I189" s="6">
        <x:v>28.3545589483297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23.044</x:v>
      </x:c>
      <x:c r="R189" s="8">
        <x:v>116894.514177681</x:v>
      </x:c>
      <x:c r="S189" s="12">
        <x:v>439467.961704502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331478</x:v>
      </x:c>
      <x:c r="B190" s="1">
        <x:v>43203.6444159375</x:v>
      </x:c>
      <x:c r="C190" s="6">
        <x:v>3.13071450666667</x:v>
      </x:c>
      <x:c r="D190" s="14" t="s">
        <x:v>77</x:v>
      </x:c>
      <x:c r="E190" s="15">
        <x:v>43194.5174731829</x:v>
      </x:c>
      <x:c r="F190" t="s">
        <x:v>82</x:v>
      </x:c>
      <x:c r="G190" s="6">
        <x:v>160.32336398202</x:v>
      </x:c>
      <x:c r="H190" t="s">
        <x:v>83</x:v>
      </x:c>
      <x:c r="I190" s="6">
        <x:v>28.354108575701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23.045</x:v>
      </x:c>
      <x:c r="R190" s="8">
        <x:v>116887.08603055</x:v>
      </x:c>
      <x:c r="S190" s="12">
        <x:v>439456.273205821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331483</x:v>
      </x:c>
      <x:c r="B191" s="1">
        <x:v>43203.6444272801</x:v>
      </x:c>
      <x:c r="C191" s="6">
        <x:v>3.14703210333333</x:v>
      </x:c>
      <x:c r="D191" s="14" t="s">
        <x:v>77</x:v>
      </x:c>
      <x:c r="E191" s="15">
        <x:v>43194.5174731829</x:v>
      </x:c>
      <x:c r="F191" t="s">
        <x:v>82</x:v>
      </x:c>
      <x:c r="G191" s="6">
        <x:v>160.476166815205</x:v>
      </x:c>
      <x:c r="H191" t="s">
        <x:v>83</x:v>
      </x:c>
      <x:c r="I191" s="6">
        <x:v>28.328047115856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23.043</x:v>
      </x:c>
      <x:c r="R191" s="8">
        <x:v>116896.233783789</x:v>
      </x:c>
      <x:c r="S191" s="12">
        <x:v>439455.479479218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331500</x:v>
      </x:c>
      <x:c r="B192" s="1">
        <x:v>43203.6444390046</x:v>
      </x:c>
      <x:c r="C192" s="6">
        <x:v>3.16394970166667</x:v>
      </x:c>
      <x:c r="D192" s="14" t="s">
        <x:v>77</x:v>
      </x:c>
      <x:c r="E192" s="15">
        <x:v>43194.5174731829</x:v>
      </x:c>
      <x:c r="F192" t="s">
        <x:v>82</x:v>
      </x:c>
      <x:c r="G192" s="6">
        <x:v>160.340557726381</x:v>
      </x:c>
      <x:c r="H192" t="s">
        <x:v>83</x:v>
      </x:c>
      <x:c r="I192" s="6">
        <x:v>28.353357954787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23.044</x:v>
      </x:c>
      <x:c r="R192" s="8">
        <x:v>116888.43658109</x:v>
      </x:c>
      <x:c r="S192" s="12">
        <x:v>439439.068219573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331501</x:v>
      </x:c>
      <x:c r="B193" s="1">
        <x:v>43203.644450463</x:v>
      </x:c>
      <x:c r="C193" s="6">
        <x:v>3.18045066</x:v>
      </x:c>
      <x:c r="D193" s="14" t="s">
        <x:v>77</x:v>
      </x:c>
      <x:c r="E193" s="15">
        <x:v>43194.5174731829</x:v>
      </x:c>
      <x:c r="F193" t="s">
        <x:v>82</x:v>
      </x:c>
      <x:c r="G193" s="6">
        <x:v>160.330481716286</x:v>
      </x:c>
      <x:c r="H193" t="s">
        <x:v>83</x:v>
      </x:c>
      <x:c r="I193" s="6">
        <x:v>28.349815026339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23.046</x:v>
      </x:c>
      <x:c r="R193" s="8">
        <x:v>116891.224716224</x:v>
      </x:c>
      <x:c r="S193" s="12">
        <x:v>439434.804841151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331518</x:v>
      </x:c>
      <x:c r="B194" s="1">
        <x:v>43203.644462037</x:v>
      </x:c>
      <x:c r="C194" s="6">
        <x:v>3.19706832</x:v>
      </x:c>
      <x:c r="D194" s="14" t="s">
        <x:v>77</x:v>
      </x:c>
      <x:c r="E194" s="15">
        <x:v>43194.5174731829</x:v>
      </x:c>
      <x:c r="F194" t="s">
        <x:v>82</x:v>
      </x:c>
      <x:c r="G194" s="6">
        <x:v>160.352569786605</x:v>
      </x:c>
      <x:c r="H194" t="s">
        <x:v>83</x:v>
      </x:c>
      <x:c r="I194" s="6">
        <x:v>28.3508658945561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23.044</x:v>
      </x:c>
      <x:c r="R194" s="8">
        <x:v>116900.374183399</x:v>
      </x:c>
      <x:c r="S194" s="12">
        <x:v>439430.139731477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331525</x:v>
      </x:c>
      <x:c r="B195" s="1">
        <x:v>43203.6444736111</x:v>
      </x:c>
      <x:c r="C195" s="6">
        <x:v>3.21373592333333</x:v>
      </x:c>
      <x:c r="D195" s="14" t="s">
        <x:v>77</x:v>
      </x:c>
      <x:c r="E195" s="15">
        <x:v>43194.5174731829</x:v>
      </x:c>
      <x:c r="F195" t="s">
        <x:v>82</x:v>
      </x:c>
      <x:c r="G195" s="6">
        <x:v>160.287592090899</x:v>
      </x:c>
      <x:c r="H195" t="s">
        <x:v>83</x:v>
      </x:c>
      <x:c r="I195" s="6">
        <x:v>28.3502653983915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23.049</x:v>
      </x:c>
      <x:c r="R195" s="8">
        <x:v>116902.273438768</x:v>
      </x:c>
      <x:c r="S195" s="12">
        <x:v>439437.860249705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331538</x:v>
      </x:c>
      <x:c r="B196" s="1">
        <x:v>43203.6444855671</x:v>
      </x:c>
      <x:c r="C196" s="6">
        <x:v>3.230953575</x:v>
      </x:c>
      <x:c r="D196" s="14" t="s">
        <x:v>77</x:v>
      </x:c>
      <x:c r="E196" s="15">
        <x:v>43194.5174731829</x:v>
      </x:c>
      <x:c r="F196" t="s">
        <x:v>82</x:v>
      </x:c>
      <x:c r="G196" s="6">
        <x:v>160.351174999742</x:v>
      </x:c>
      <x:c r="H196" t="s">
        <x:v>83</x:v>
      </x:c>
      <x:c r="I196" s="6">
        <x:v>28.3455214824703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23.046</x:v>
      </x:c>
      <x:c r="R196" s="8">
        <x:v>116914.531426657</x:v>
      </x:c>
      <x:c r="S196" s="12">
        <x:v>439435.546158123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331544</x:v>
      </x:c>
      <x:c r="B197" s="1">
        <x:v>43203.6444971065</x:v>
      </x:c>
      <x:c r="C197" s="6">
        <x:v>3.24760455333333</x:v>
      </x:c>
      <x:c r="D197" s="14" t="s">
        <x:v>77</x:v>
      </x:c>
      <x:c r="E197" s="15">
        <x:v>43194.5174731829</x:v>
      </x:c>
      <x:c r="F197" t="s">
        <x:v>82</x:v>
      </x:c>
      <x:c r="G197" s="6">
        <x:v>160.319880420468</x:v>
      </x:c>
      <x:c r="H197" t="s">
        <x:v>83</x:v>
      </x:c>
      <x:c r="I197" s="6">
        <x:v>28.340747548536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23.05</x:v>
      </x:c>
      <x:c r="R197" s="8">
        <x:v>116931.611197785</x:v>
      </x:c>
      <x:c r="S197" s="12">
        <x:v>439451.168291163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331551</x:v>
      </x:c>
      <x:c r="B198" s="1">
        <x:v>43203.6445084491</x:v>
      </x:c>
      <x:c r="C198" s="6">
        <x:v>3.26393882</x:v>
      </x:c>
      <x:c r="D198" s="14" t="s">
        <x:v>77</x:v>
      </x:c>
      <x:c r="E198" s="15">
        <x:v>43194.5174731829</x:v>
      </x:c>
      <x:c r="F198" t="s">
        <x:v>82</x:v>
      </x:c>
      <x:c r="G198" s="6">
        <x:v>160.364273897217</x:v>
      </x:c>
      <x:c r="H198" t="s">
        <x:v>83</x:v>
      </x:c>
      <x:c r="I198" s="6">
        <x:v>28.3343522891914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23.049</x:v>
      </x:c>
      <x:c r="R198" s="8">
        <x:v>116933.244819049</x:v>
      </x:c>
      <x:c r="S198" s="12">
        <x:v>439450.700138936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331568</x:v>
      </x:c>
      <x:c r="B199" s="1">
        <x:v>43203.6445207523</x:v>
      </x:c>
      <x:c r="C199" s="6">
        <x:v>3.28165649833333</x:v>
      </x:c>
      <x:c r="D199" s="14" t="s">
        <x:v>77</x:v>
      </x:c>
      <x:c r="E199" s="15">
        <x:v>43194.5174731829</x:v>
      </x:c>
      <x:c r="F199" t="s">
        <x:v>82</x:v>
      </x:c>
      <x:c r="G199" s="6">
        <x:v>160.427491315313</x:v>
      </x:c>
      <x:c r="H199" t="s">
        <x:v>83</x:v>
      </x:c>
      <x:c r="I199" s="6">
        <x:v>28.3240538455375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23.048</x:v>
      </x:c>
      <x:c r="R199" s="8">
        <x:v>116933.148804363</x:v>
      </x:c>
      <x:c r="S199" s="12">
        <x:v>439444.565149919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331572</x:v>
      </x:c>
      <x:c r="B200" s="1">
        <x:v>43203.6445314468</x:v>
      </x:c>
      <x:c r="C200" s="6">
        <x:v>3.29700739166667</x:v>
      </x:c>
      <x:c r="D200" s="14" t="s">
        <x:v>77</x:v>
      </x:c>
      <x:c r="E200" s="15">
        <x:v>43194.5174731829</x:v>
      </x:c>
      <x:c r="F200" t="s">
        <x:v>82</x:v>
      </x:c>
      <x:c r="G200" s="6">
        <x:v>160.417693654611</x:v>
      </x:c>
      <x:c r="H200" t="s">
        <x:v>83</x:v>
      </x:c>
      <x:c r="I200" s="6">
        <x:v>28.3204508989525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23.05</x:v>
      </x:c>
      <x:c r="R200" s="8">
        <x:v>116938.945333333</x:v>
      </x:c>
      <x:c r="S200" s="12">
        <x:v>439454.174284557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331583</x:v>
      </x:c>
      <x:c r="B201" s="1">
        <x:v>43203.6445434028</x:v>
      </x:c>
      <x:c r="C201" s="6">
        <x:v>3.31425844333333</x:v>
      </x:c>
      <x:c r="D201" s="14" t="s">
        <x:v>77</x:v>
      </x:c>
      <x:c r="E201" s="15">
        <x:v>43194.5174731829</x:v>
      </x:c>
      <x:c r="F201" t="s">
        <x:v>82</x:v>
      </x:c>
      <x:c r="G201" s="6">
        <x:v>160.362706475086</x:v>
      </x:c>
      <x:c r="H201" t="s">
        <x:v>83</x:v>
      </x:c>
      <x:c r="I201" s="6">
        <x:v>28.3318602430763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23.05</x:v>
      </x:c>
      <x:c r="R201" s="8">
        <x:v>116928.197143213</x:v>
      </x:c>
      <x:c r="S201" s="12">
        <x:v>439441.362976618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331591</x:v>
      </x:c>
      <x:c r="B202" s="1">
        <x:v>43203.6445549768</x:v>
      </x:c>
      <x:c r="C202" s="6">
        <x:v>3.33092606833333</x:v>
      </x:c>
      <x:c r="D202" s="14" t="s">
        <x:v>77</x:v>
      </x:c>
      <x:c r="E202" s="15">
        <x:v>43194.5174731829</x:v>
      </x:c>
      <x:c r="F202" t="s">
        <x:v>82</x:v>
      </x:c>
      <x:c r="G202" s="6">
        <x:v>160.413886809985</x:v>
      </x:c>
      <x:c r="H202" t="s">
        <x:v>83</x:v>
      </x:c>
      <x:c r="I202" s="6">
        <x:v>28.3268761563977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23.048</x:v>
      </x:c>
      <x:c r="R202" s="8">
        <x:v>116925.108704369</x:v>
      </x:c>
      <x:c r="S202" s="12">
        <x:v>439435.124123153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331607</x:v>
      </x:c>
      <x:c r="B203" s="1">
        <x:v>43203.6445664005</x:v>
      </x:c>
      <x:c r="C203" s="6">
        <x:v>3.34739365</x:v>
      </x:c>
      <x:c r="D203" s="14" t="s">
        <x:v>77</x:v>
      </x:c>
      <x:c r="E203" s="15">
        <x:v>43194.5174731829</x:v>
      </x:c>
      <x:c r="F203" t="s">
        <x:v>82</x:v>
      </x:c>
      <x:c r="G203" s="6">
        <x:v>160.294708119699</x:v>
      </x:c>
      <x:c r="H203" t="s">
        <x:v>83</x:v>
      </x:c>
      <x:c r="I203" s="6">
        <x:v>28.345971853947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23.05</x:v>
      </x:c>
      <x:c r="R203" s="8">
        <x:v>116920.447755094</x:v>
      </x:c>
      <x:c r="S203" s="12">
        <x:v>439432.592093132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331611</x:v>
      </x:c>
      <x:c r="B204" s="1">
        <x:v>43203.6445776273</x:v>
      </x:c>
      <x:c r="C204" s="6">
        <x:v>3.36356123666667</x:v>
      </x:c>
      <x:c r="D204" s="14" t="s">
        <x:v>77</x:v>
      </x:c>
      <x:c r="E204" s="15">
        <x:v>43194.5174731829</x:v>
      </x:c>
      <x:c r="F204" t="s">
        <x:v>82</x:v>
      </x:c>
      <x:c r="G204" s="6">
        <x:v>160.279546466378</x:v>
      </x:c>
      <x:c r="H204" t="s">
        <x:v>83</x:v>
      </x:c>
      <x:c r="I204" s="6">
        <x:v>28.346302126402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23.051</x:v>
      </x:c>
      <x:c r="R204" s="8">
        <x:v>116927.996950832</x:v>
      </x:c>
      <x:c r="S204" s="12">
        <x:v>439440.50273936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331627</x:v>
      </x:c>
      <x:c r="B205" s="1">
        <x:v>43203.6445896643</x:v>
      </x:c>
      <x:c r="C205" s="6">
        <x:v>3.38087895666667</x:v>
      </x:c>
      <x:c r="D205" s="14" t="s">
        <x:v>77</x:v>
      </x:c>
      <x:c r="E205" s="15">
        <x:v>43194.5174731829</x:v>
      </x:c>
      <x:c r="F205" t="s">
        <x:v>82</x:v>
      </x:c>
      <x:c r="G205" s="6">
        <x:v>160.276563399939</x:v>
      </x:c>
      <x:c r="H205" t="s">
        <x:v>83</x:v>
      </x:c>
      <x:c r="I205" s="6">
        <x:v>28.3412879935458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23.053</x:v>
      </x:c>
      <x:c r="R205" s="8">
        <x:v>116926.778065595</x:v>
      </x:c>
      <x:c r="S205" s="12">
        <x:v>439439.303116812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331639</x:v>
      </x:c>
      <x:c r="B206" s="1">
        <x:v>43203.6446010417</x:v>
      </x:c>
      <x:c r="C206" s="6">
        <x:v>3.39724653</x:v>
      </x:c>
      <x:c r="D206" s="14" t="s">
        <x:v>77</x:v>
      </x:c>
      <x:c r="E206" s="15">
        <x:v>43194.5174731829</x:v>
      </x:c>
      <x:c r="F206" t="s">
        <x:v>82</x:v>
      </x:c>
      <x:c r="G206" s="6">
        <x:v>160.24133039629</x:v>
      </x:c>
      <x:c r="H206" t="s">
        <x:v>83</x:v>
      </x:c>
      <x:c r="I206" s="6">
        <x:v>28.3429693785793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23.055</x:v>
      </x:c>
      <x:c r="R206" s="8">
        <x:v>116931.092869131</x:v>
      </x:c>
      <x:c r="S206" s="12">
        <x:v>439441.729259984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331641</x:v>
      </x:c>
      <x:c r="B207" s="1">
        <x:v>43203.6446124653</x:v>
      </x:c>
      <x:c r="C207" s="6">
        <x:v>3.413697545</x:v>
      </x:c>
      <x:c r="D207" s="14" t="s">
        <x:v>77</x:v>
      </x:c>
      <x:c r="E207" s="15">
        <x:v>43194.5174731829</x:v>
      </x:c>
      <x:c r="F207" t="s">
        <x:v>82</x:v>
      </x:c>
      <x:c r="G207" s="6">
        <x:v>160.25101930225</x:v>
      </x:c>
      <x:c r="H207" t="s">
        <x:v>83</x:v>
      </x:c>
      <x:c r="I207" s="6">
        <x:v>28.3409577215853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23.055</x:v>
      </x:c>
      <x:c r="R207" s="8">
        <x:v>116934.719413828</x:v>
      </x:c>
      <x:c r="S207" s="12">
        <x:v>439429.85916295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331658</x:v>
      </x:c>
      <x:c r="B208" s="1">
        <x:v>43203.6446244213</x:v>
      </x:c>
      <x:c r="C208" s="6">
        <x:v>3.43091516333333</x:v>
      </x:c>
      <x:c r="D208" s="14" t="s">
        <x:v>77</x:v>
      </x:c>
      <x:c r="E208" s="15">
        <x:v>43194.5174731829</x:v>
      </x:c>
      <x:c r="F208" t="s">
        <x:v>82</x:v>
      </x:c>
      <x:c r="G208" s="6">
        <x:v>160.323718004618</x:v>
      </x:c>
      <x:c r="H208" t="s">
        <x:v>83</x:v>
      </x:c>
      <x:c r="I208" s="6">
        <x:v>28.3314999474055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23.053</x:v>
      </x:c>
      <x:c r="R208" s="8">
        <x:v>116939.153805214</x:v>
      </x:c>
      <x:c r="S208" s="12">
        <x:v>439439.700308792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331669</x:v>
      </x:c>
      <x:c r="B209" s="1">
        <x:v>43203.6446360301</x:v>
      </x:c>
      <x:c r="C209" s="6">
        <x:v>3.44764949166667</x:v>
      </x:c>
      <x:c r="D209" s="14" t="s">
        <x:v>77</x:v>
      </x:c>
      <x:c r="E209" s="15">
        <x:v>43194.5174731829</x:v>
      </x:c>
      <x:c r="F209" t="s">
        <x:v>82</x:v>
      </x:c>
      <x:c r="G209" s="6">
        <x:v>160.238293630887</x:v>
      </x:c>
      <x:c r="H209" t="s">
        <x:v>83</x:v>
      </x:c>
      <x:c r="I209" s="6">
        <x:v>28.3435998981831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23.055</x:v>
      </x:c>
      <x:c r="R209" s="8">
        <x:v>116946.423350666</x:v>
      </x:c>
      <x:c r="S209" s="12">
        <x:v>439426.140576826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331676</x:v>
      </x:c>
      <x:c r="B210" s="1">
        <x:v>43203.6446472222</x:v>
      </x:c>
      <x:c r="C210" s="6">
        <x:v>3.46376705666667</x:v>
      </x:c>
      <x:c r="D210" s="14" t="s">
        <x:v>77</x:v>
      </x:c>
      <x:c r="E210" s="15">
        <x:v>43194.5174731829</x:v>
      </x:c>
      <x:c r="F210" t="s">
        <x:v>82</x:v>
      </x:c>
      <x:c r="G210" s="6">
        <x:v>160.293078380349</x:v>
      </x:c>
      <x:c r="H210" t="s">
        <x:v>83</x:v>
      </x:c>
      <x:c r="I210" s="6">
        <x:v>28.335042856515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23.054</x:v>
      </x:c>
      <x:c r="R210" s="8">
        <x:v>116949.240610107</x:v>
      </x:c>
      <x:c r="S210" s="12">
        <x:v>439427.541655816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331686</x:v>
      </x:c>
      <x:c r="B211" s="1">
        <x:v>43203.6446589931</x:v>
      </x:c>
      <x:c r="C211" s="6">
        <x:v>3.48070141833333</x:v>
      </x:c>
      <x:c r="D211" s="14" t="s">
        <x:v>77</x:v>
      </x:c>
      <x:c r="E211" s="15">
        <x:v>43194.5174731829</x:v>
      </x:c>
      <x:c r="F211" t="s">
        <x:v>82</x:v>
      </x:c>
      <x:c r="G211" s="6">
        <x:v>160.290840755402</x:v>
      </x:c>
      <x:c r="H211" t="s">
        <x:v>83</x:v>
      </x:c>
      <x:c r="I211" s="6">
        <x:v>28.3270563039796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23.057</x:v>
      </x:c>
      <x:c r="R211" s="8">
        <x:v>116956.646767162</x:v>
      </x:c>
      <x:c r="S211" s="12">
        <x:v>439420.567795485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331694</x:v>
      </x:c>
      <x:c r="B212" s="1">
        <x:v>43203.6446707523</x:v>
      </x:c>
      <x:c r="C212" s="6">
        <x:v>3.497619005</x:v>
      </x:c>
      <x:c r="D212" s="14" t="s">
        <x:v>77</x:v>
      </x:c>
      <x:c r="E212" s="15">
        <x:v>43194.5174731829</x:v>
      </x:c>
      <x:c r="F212" t="s">
        <x:v>82</x:v>
      </x:c>
      <x:c r="G212" s="6">
        <x:v>160.253439901824</x:v>
      </x:c>
      <x:c r="H212" t="s">
        <x:v>83</x:v>
      </x:c>
      <x:c r="I212" s="6">
        <x:v>28.3291880511051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23.059</x:v>
      </x:c>
      <x:c r="R212" s="8">
        <x:v>116961.400184883</x:v>
      </x:c>
      <x:c r="S212" s="12">
        <x:v>439433.313219644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331704</x:v>
      </x:c>
      <x:c r="B213" s="1">
        <x:v>43203.6446829514</x:v>
      </x:c>
      <x:c r="C213" s="6">
        <x:v>3.51522002666667</x:v>
      </x:c>
      <x:c r="D213" s="14" t="s">
        <x:v>77</x:v>
      </x:c>
      <x:c r="E213" s="15">
        <x:v>43194.5174731829</x:v>
      </x:c>
      <x:c r="F213" t="s">
        <x:v>82</x:v>
      </x:c>
      <x:c r="G213" s="6">
        <x:v>160.260247427924</x:v>
      </x:c>
      <x:c r="H213" t="s">
        <x:v>83</x:v>
      </x:c>
      <x:c r="I213" s="6">
        <x:v>28.3418584633737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23.054</x:v>
      </x:c>
      <x:c r="R213" s="8">
        <x:v>116967.314895351</x:v>
      </x:c>
      <x:c r="S213" s="12">
        <x:v>439454.791535762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331714</x:v>
      </x:c>
      <x:c r="B214" s="1">
        <x:v>43203.6446933681</x:v>
      </x:c>
      <x:c r="C214" s="6">
        <x:v>3.53022089166667</x:v>
      </x:c>
      <x:c r="D214" s="14" t="s">
        <x:v>77</x:v>
      </x:c>
      <x:c r="E214" s="15">
        <x:v>43194.5174731829</x:v>
      </x:c>
      <x:c r="F214" t="s">
        <x:v>82</x:v>
      </x:c>
      <x:c r="G214" s="6">
        <x:v>160.183552100284</x:v>
      </x:c>
      <x:c r="H214" t="s">
        <x:v>83</x:v>
      </x:c>
      <x:c r="I214" s="6">
        <x:v>28.349334629549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23.057</x:v>
      </x:c>
      <x:c r="R214" s="8">
        <x:v>116962.367003635</x:v>
      </x:c>
      <x:c r="S214" s="12">
        <x:v>439434.432387347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331725</x:v>
      </x:c>
      <x:c r="B215" s="1">
        <x:v>43203.6447054745</x:v>
      </x:c>
      <x:c r="C215" s="6">
        <x:v>3.54765525666667</x:v>
      </x:c>
      <x:c r="D215" s="14" t="s">
        <x:v>77</x:v>
      </x:c>
      <x:c r="E215" s="15">
        <x:v>43194.5174731829</x:v>
      </x:c>
      <x:c r="F215" t="s">
        <x:v>82</x:v>
      </x:c>
      <x:c r="G215" s="6">
        <x:v>160.200002777685</x:v>
      </x:c>
      <x:c r="H215" t="s">
        <x:v>83</x:v>
      </x:c>
      <x:c r="I215" s="6">
        <x:v>28.334652535837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23.061</x:v>
      </x:c>
      <x:c r="R215" s="8">
        <x:v>116960.968345694</x:v>
      </x:c>
      <x:c r="S215" s="12">
        <x:v>439416.097024006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331737</x:v>
      </x:c>
      <x:c r="B216" s="1">
        <x:v>43203.6447165856</x:v>
      </x:c>
      <x:c r="C216" s="6">
        <x:v>3.56362288166667</x:v>
      </x:c>
      <x:c r="D216" s="14" t="s">
        <x:v>77</x:v>
      </x:c>
      <x:c r="E216" s="15">
        <x:v>43194.5174731829</x:v>
      </x:c>
      <x:c r="F216" t="s">
        <x:v>82</x:v>
      </x:c>
      <x:c r="G216" s="6">
        <x:v>160.215849127714</x:v>
      </x:c>
      <x:c r="H216" t="s">
        <x:v>83</x:v>
      </x:c>
      <x:c r="I216" s="6">
        <x:v>28.3369944605893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23.059</x:v>
      </x:c>
      <x:c r="R216" s="8">
        <x:v>116961.242236976</x:v>
      </x:c>
      <x:c r="S216" s="12">
        <x:v>439439.193996334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331747</x:v>
      </x:c>
      <x:c r="B217" s="1">
        <x:v>43203.6447283912</x:v>
      </x:c>
      <x:c r="C217" s="6">
        <x:v>3.58065717166667</x:v>
      </x:c>
      <x:c r="D217" s="14" t="s">
        <x:v>77</x:v>
      </x:c>
      <x:c r="E217" s="15">
        <x:v>43194.5174731829</x:v>
      </x:c>
      <x:c r="F217" t="s">
        <x:v>82</x:v>
      </x:c>
      <x:c r="G217" s="6">
        <x:v>160.233894025614</x:v>
      </x:c>
      <x:c r="H217" t="s">
        <x:v>83</x:v>
      </x:c>
      <x:c r="I217" s="6">
        <x:v>28.3360636954271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23.058</x:v>
      </x:c>
      <x:c r="R217" s="8">
        <x:v>116964.586798166</x:v>
      </x:c>
      <x:c r="S217" s="12">
        <x:v>439439.129771105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331752</x:v>
      </x:c>
      <x:c r="B218" s="1">
        <x:v>43203.6447400116</x:v>
      </x:c>
      <x:c r="C218" s="6">
        <x:v>3.59734146833333</x:v>
      </x:c>
      <x:c r="D218" s="14" t="s">
        <x:v>77</x:v>
      </x:c>
      <x:c r="E218" s="15">
        <x:v>43194.5174731829</x:v>
      </x:c>
      <x:c r="F218" t="s">
        <x:v>82</x:v>
      </x:c>
      <x:c r="G218" s="6">
        <x:v>160.228769923896</x:v>
      </x:c>
      <x:c r="H218" t="s">
        <x:v>83</x:v>
      </x:c>
      <x:c r="I218" s="6">
        <x:v>28.3286776326563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23.061</x:v>
      </x:c>
      <x:c r="R218" s="8">
        <x:v>116972.390730654</x:v>
      </x:c>
      <x:c r="S218" s="12">
        <x:v>439437.476415153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331767</x:v>
      </x:c>
      <x:c r="B219" s="1">
        <x:v>43203.6447517361</x:v>
      </x:c>
      <x:c r="C219" s="6">
        <x:v>3.61425914666667</x:v>
      </x:c>
      <x:c r="D219" s="14" t="s">
        <x:v>77</x:v>
      </x:c>
      <x:c r="E219" s="15">
        <x:v>43194.5174731829</x:v>
      </x:c>
      <x:c r="F219" t="s">
        <x:v>82</x:v>
      </x:c>
      <x:c r="G219" s="6">
        <x:v>160.278403974732</x:v>
      </x:c>
      <x:c r="H219" t="s">
        <x:v>83</x:v>
      </x:c>
      <x:c r="I219" s="6">
        <x:v>28.32963842039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23.057</x:v>
      </x:c>
      <x:c r="R219" s="8">
        <x:v>116975.019372339</x:v>
      </x:c>
      <x:c r="S219" s="12">
        <x:v>439460.666792753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331775</x:v>
      </x:c>
      <x:c r="B220" s="1">
        <x:v>43203.6447633102</x:v>
      </x:c>
      <x:c r="C220" s="6">
        <x:v>3.630926715</x:v>
      </x:c>
      <x:c r="D220" s="14" t="s">
        <x:v>77</x:v>
      </x:c>
      <x:c r="E220" s="15">
        <x:v>43194.5174731829</x:v>
      </x:c>
      <x:c r="F220" t="s">
        <x:v>82</x:v>
      </x:c>
      <x:c r="G220" s="6">
        <x:v>160.211250617922</x:v>
      </x:c>
      <x:c r="H220" t="s">
        <x:v>83</x:v>
      </x:c>
      <x:c r="I220" s="6">
        <x:v>28.3351329305242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23.06</x:v>
      </x:c>
      <x:c r="R220" s="8">
        <x:v>116985.573279621</x:v>
      </x:c>
      <x:c r="S220" s="12">
        <x:v>439427.584510057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331785</x:v>
      </x:c>
      <x:c r="B221" s="1">
        <x:v>43203.6447746875</x:v>
      </x:c>
      <x:c r="C221" s="6">
        <x:v>3.64732770833333</x:v>
      </x:c>
      <x:c r="D221" s="14" t="s">
        <x:v>77</x:v>
      </x:c>
      <x:c r="E221" s="15">
        <x:v>43194.5174731829</x:v>
      </x:c>
      <x:c r="F221" t="s">
        <x:v>82</x:v>
      </x:c>
      <x:c r="G221" s="6">
        <x:v>160.188639241729</x:v>
      </x:c>
      <x:c r="H221" t="s">
        <x:v>83</x:v>
      </x:c>
      <x:c r="I221" s="6">
        <x:v>28.3313798488575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23.063</x:v>
      </x:c>
      <x:c r="R221" s="8">
        <x:v>116998.370331575</x:v>
      </x:c>
      <x:c r="S221" s="12">
        <x:v>439422.050810534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331794</x:v>
      </x:c>
      <x:c r="B222" s="1">
        <x:v>43203.6447859606</x:v>
      </x:c>
      <x:c r="C222" s="6">
        <x:v>3.66354527166667</x:v>
      </x:c>
      <x:c r="D222" s="14" t="s">
        <x:v>77</x:v>
      </x:c>
      <x:c r="E222" s="15">
        <x:v>43194.5174731829</x:v>
      </x:c>
      <x:c r="F222" t="s">
        <x:v>82</x:v>
      </x:c>
      <x:c r="G222" s="6">
        <x:v>160.120745041889</x:v>
      </x:c>
      <x:c r="H222" t="s">
        <x:v>83</x:v>
      </x:c>
      <x:c r="I222" s="6">
        <x:v>28.3426691311897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23.064</x:v>
      </x:c>
      <x:c r="R222" s="8">
        <x:v>117005.070089803</x:v>
      </x:c>
      <x:c r="S222" s="12">
        <x:v>439434.355763427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331809</x:v>
      </x:c>
      <x:c r="B223" s="1">
        <x:v>43203.6447980671</x:v>
      </x:c>
      <x:c r="C223" s="6">
        <x:v>3.680979695</x:v>
      </x:c>
      <x:c r="D223" s="14" t="s">
        <x:v>77</x:v>
      </x:c>
      <x:c r="E223" s="15">
        <x:v>43194.5174731829</x:v>
      </x:c>
      <x:c r="F223" t="s">
        <x:v>82</x:v>
      </x:c>
      <x:c r="G223" s="6">
        <x:v>160.139615423051</x:v>
      </x:c>
      <x:c r="H223" t="s">
        <x:v>83</x:v>
      </x:c>
      <x:c r="I223" s="6">
        <x:v>28.3443805416673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23.062</x:v>
      </x:c>
      <x:c r="R223" s="8">
        <x:v>117008.50851669</x:v>
      </x:c>
      <x:c r="S223" s="12">
        <x:v>439439.859889231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331819</x:v>
      </x:c>
      <x:c r="B224" s="1">
        <x:v>43203.644809294</x:v>
      </x:c>
      <x:c r="C224" s="6">
        <x:v>3.69713061166667</x:v>
      </x:c>
      <x:c r="D224" s="14" t="s">
        <x:v>77</x:v>
      </x:c>
      <x:c r="E224" s="15">
        <x:v>43194.5174731829</x:v>
      </x:c>
      <x:c r="F224" t="s">
        <x:v>82</x:v>
      </x:c>
      <x:c r="G224" s="6">
        <x:v>160.134268195267</x:v>
      </x:c>
      <x:c r="H224" t="s">
        <x:v>83</x:v>
      </x:c>
      <x:c r="I224" s="6">
        <x:v>28.3454914577073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23.062</x:v>
      </x:c>
      <x:c r="R224" s="8">
        <x:v>117021.242945221</x:v>
      </x:c>
      <x:c r="S224" s="12">
        <x:v>439439.828077869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331827</x:v>
      </x:c>
      <x:c r="B225" s="1">
        <x:v>43203.6448216435</x:v>
      </x:c>
      <x:c r="C225" s="6">
        <x:v>3.71491493666667</x:v>
      </x:c>
      <x:c r="D225" s="14" t="s">
        <x:v>77</x:v>
      </x:c>
      <x:c r="E225" s="15">
        <x:v>43194.5174731829</x:v>
      </x:c>
      <x:c r="F225" t="s">
        <x:v>82</x:v>
      </x:c>
      <x:c r="G225" s="6">
        <x:v>160.097594286926</x:v>
      </x:c>
      <x:c r="H225" t="s">
        <x:v>83</x:v>
      </x:c>
      <x:c r="I225" s="6">
        <x:v>28.3502954231972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23.063</x:v>
      </x:c>
      <x:c r="R225" s="8">
        <x:v>117009.741130338</x:v>
      </x:c>
      <x:c r="S225" s="12">
        <x:v>439429.025404494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331832</x:v>
      </x:c>
      <x:c r="B226" s="1">
        <x:v>43203.6448325231</x:v>
      </x:c>
      <x:c r="C226" s="6">
        <x:v>3.73059917833333</x:v>
      </x:c>
      <x:c r="D226" s="14" t="s">
        <x:v>77</x:v>
      </x:c>
      <x:c r="E226" s="15">
        <x:v>43194.5174731829</x:v>
      </x:c>
      <x:c r="F226" t="s">
        <x:v>82</x:v>
      </x:c>
      <x:c r="G226" s="6">
        <x:v>160.127681110988</x:v>
      </x:c>
      <x:c r="H226" t="s">
        <x:v>83</x:v>
      </x:c>
      <x:c r="I226" s="6">
        <x:v>28.3412279440963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23.064</x:v>
      </x:c>
      <x:c r="R226" s="8">
        <x:v>117003.785418016</x:v>
      </x:c>
      <x:c r="S226" s="12">
        <x:v>439438.644470325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331845</x:v>
      </x:c>
      <x:c r="B227" s="1">
        <x:v>43203.644844294</x:v>
      </x:c>
      <x:c r="C227" s="6">
        <x:v>3.74756683333333</x:v>
      </x:c>
      <x:c r="D227" s="14" t="s">
        <x:v>77</x:v>
      </x:c>
      <x:c r="E227" s="15">
        <x:v>43194.5174731829</x:v>
      </x:c>
      <x:c r="F227" t="s">
        <x:v>82</x:v>
      </x:c>
      <x:c r="G227" s="6">
        <x:v>160.146119627655</x:v>
      </x:c>
      <x:c r="H227" t="s">
        <x:v>83</x:v>
      </x:c>
      <x:c r="I227" s="6">
        <x:v>28.3289478541783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23.067</x:v>
      </x:c>
      <x:c r="R227" s="8">
        <x:v>117006.089382958</x:v>
      </x:c>
      <x:c r="S227" s="12">
        <x:v>439431.178599511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331859</x:v>
      </x:c>
      <x:c r="B228" s="1">
        <x:v>43203.6448561343</x:v>
      </x:c>
      <x:c r="C228" s="6">
        <x:v>3.76460114833333</x:v>
      </x:c>
      <x:c r="D228" s="14" t="s">
        <x:v>77</x:v>
      </x:c>
      <x:c r="E228" s="15">
        <x:v>43194.5174731829</x:v>
      </x:c>
      <x:c r="F228" t="s">
        <x:v>82</x:v>
      </x:c>
      <x:c r="G228" s="6">
        <x:v>160.118926733363</x:v>
      </x:c>
      <x:c r="H228" t="s">
        <x:v>83</x:v>
      </x:c>
      <x:c r="I228" s="6">
        <x:v>28.3374148062303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23.066</x:v>
      </x:c>
      <x:c r="R228" s="8">
        <x:v>117006.797330773</x:v>
      </x:c>
      <x:c r="S228" s="12">
        <x:v>439445.804125595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331866</x:v>
      </x:c>
      <x:c r="B229" s="1">
        <x:v>43203.6448672801</x:v>
      </x:c>
      <x:c r="C229" s="6">
        <x:v>3.78065208833333</x:v>
      </x:c>
      <x:c r="D229" s="14" t="s">
        <x:v>77</x:v>
      </x:c>
      <x:c r="E229" s="15">
        <x:v>43194.5174731829</x:v>
      </x:c>
      <x:c r="F229" t="s">
        <x:v>82</x:v>
      </x:c>
      <x:c r="G229" s="6">
        <x:v>160.141841119187</x:v>
      </x:c>
      <x:c r="H229" t="s">
        <x:v>83</x:v>
      </x:c>
      <x:c r="I229" s="6">
        <x:v>28.3242039683955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23.069</x:v>
      </x:c>
      <x:c r="R229" s="8">
        <x:v>117006.221406778</x:v>
      </x:c>
      <x:c r="S229" s="12">
        <x:v>439433.346417175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331871</x:v>
      </x:c>
      <x:c r="B230" s="1">
        <x:v>43203.6448791319</x:v>
      </x:c>
      <x:c r="C230" s="6">
        <x:v>3.79766971</x:v>
      </x:c>
      <x:c r="D230" s="14" t="s">
        <x:v>77</x:v>
      </x:c>
      <x:c r="E230" s="15">
        <x:v>43194.5174731829</x:v>
      </x:c>
      <x:c r="F230" t="s">
        <x:v>82</x:v>
      </x:c>
      <x:c r="G230" s="6">
        <x:v>160.12355032685</x:v>
      </x:c>
      <x:c r="H230" t="s">
        <x:v>83</x:v>
      </x:c>
      <x:c r="I230" s="6">
        <x:v>28.3364540162702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23.066</x:v>
      </x:c>
      <x:c r="R230" s="8">
        <x:v>117010.090590283</x:v>
      </x:c>
      <x:c r="S230" s="12">
        <x:v>439425.744000978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331881</x:v>
      </x:c>
      <x:c r="B231" s="1">
        <x:v>43203.6448905903</x:v>
      </x:c>
      <x:c r="C231" s="6">
        <x:v>3.81418733666667</x:v>
      </x:c>
      <x:c r="D231" s="14" t="s">
        <x:v>77</x:v>
      </x:c>
      <x:c r="E231" s="15">
        <x:v>43194.5174731829</x:v>
      </x:c>
      <x:c r="F231" t="s">
        <x:v>82</x:v>
      </x:c>
      <x:c r="G231" s="6">
        <x:v>160.070703424305</x:v>
      </x:c>
      <x:c r="H231" t="s">
        <x:v>83</x:v>
      </x:c>
      <x:c r="I231" s="6">
        <x:v>28.3446207396992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23.067</x:v>
      </x:c>
      <x:c r="R231" s="8">
        <x:v>117012.568932413</x:v>
      </x:c>
      <x:c r="S231" s="12">
        <x:v>439431.463903659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331895</x:v>
      </x:c>
      <x:c r="B232" s="1">
        <x:v>43203.6449021181</x:v>
      </x:c>
      <x:c r="C232" s="6">
        <x:v>3.83078829333333</x:v>
      </x:c>
      <x:c r="D232" s="14" t="s">
        <x:v>77</x:v>
      </x:c>
      <x:c r="E232" s="15">
        <x:v>43194.5174731829</x:v>
      </x:c>
      <x:c r="F232" t="s">
        <x:v>82</x:v>
      </x:c>
      <x:c r="G232" s="6">
        <x:v>160.116066751976</x:v>
      </x:c>
      <x:c r="H232" t="s">
        <x:v>83</x:v>
      </x:c>
      <x:c r="I232" s="6">
        <x:v>28.335192979865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23.067</x:v>
      </x:c>
      <x:c r="R232" s="8">
        <x:v>117016.654526659</x:v>
      </x:c>
      <x:c r="S232" s="12">
        <x:v>439422.696206173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331905</x:v>
      </x:c>
      <x:c r="B233" s="1">
        <x:v>43203.6449135764</x:v>
      </x:c>
      <x:c r="C233" s="6">
        <x:v>3.84730590833333</x:v>
      </x:c>
      <x:c r="D233" s="14" t="s">
        <x:v>77</x:v>
      </x:c>
      <x:c r="E233" s="15">
        <x:v>43194.5174731829</x:v>
      </x:c>
      <x:c r="F233" t="s">
        <x:v>82</x:v>
      </x:c>
      <x:c r="G233" s="6">
        <x:v>160.060428090339</x:v>
      </x:c>
      <x:c r="H233" t="s">
        <x:v>83</x:v>
      </x:c>
      <x:c r="I233" s="6">
        <x:v>28.3354932265852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23.071</x:v>
      </x:c>
      <x:c r="R233" s="8">
        <x:v>117024.712264009</x:v>
      </x:c>
      <x:c r="S233" s="12">
        <x:v>439441.007827572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331919</x:v>
      </x:c>
      <x:c r="B234" s="1">
        <x:v>43203.6449258912</x:v>
      </x:c>
      <x:c r="C234" s="6">
        <x:v>3.86505692833333</x:v>
      </x:c>
      <x:c r="D234" s="14" t="s">
        <x:v>77</x:v>
      </x:c>
      <x:c r="E234" s="15">
        <x:v>43194.5174731829</x:v>
      </x:c>
      <x:c r="F234" t="s">
        <x:v>82</x:v>
      </x:c>
      <x:c r="G234" s="6">
        <x:v>160.038475485619</x:v>
      </x:c>
      <x:c r="H234" t="s">
        <x:v>83</x:v>
      </x:c>
      <x:c r="I234" s="6">
        <x:v>28.3400569800383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23.071</x:v>
      </x:c>
      <x:c r="R234" s="8">
        <x:v>117032.152298792</x:v>
      </x:c>
      <x:c r="S234" s="12">
        <x:v>439436.979214045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331928</x:v>
      </x:c>
      <x:c r="B235" s="1">
        <x:v>43203.6449365393</x:v>
      </x:c>
      <x:c r="C235" s="6">
        <x:v>3.88034121</x:v>
      </x:c>
      <x:c r="D235" s="14" t="s">
        <x:v>77</x:v>
      </x:c>
      <x:c r="E235" s="15">
        <x:v>43194.5174731829</x:v>
      </x:c>
      <x:c r="F235" t="s">
        <x:v>82</x:v>
      </x:c>
      <x:c r="G235" s="6">
        <x:v>160.078163269195</x:v>
      </x:c>
      <x:c r="H235" t="s">
        <x:v>83</x:v>
      </x:c>
      <x:c r="I235" s="6">
        <x:v>28.3346225111713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23.07</x:v>
      </x:c>
      <x:c r="R235" s="8">
        <x:v>117034.280812568</x:v>
      </x:c>
      <x:c r="S235" s="12">
        <x:v>439420.980693429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331933</x:v>
      </x:c>
      <x:c r="B236" s="1">
        <x:v>43203.6449482292</x:v>
      </x:c>
      <x:c r="C236" s="6">
        <x:v>3.89722548</x:v>
      </x:c>
      <x:c r="D236" s="14" t="s">
        <x:v>77</x:v>
      </x:c>
      <x:c r="E236" s="15">
        <x:v>43194.5174731829</x:v>
      </x:c>
      <x:c r="F236" t="s">
        <x:v>82</x:v>
      </x:c>
      <x:c r="G236" s="6">
        <x:v>160.099830473319</x:v>
      </x:c>
      <x:c r="H236" t="s">
        <x:v>83</x:v>
      </x:c>
      <x:c r="I236" s="6">
        <x:v>28.3301188143591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23.07</x:v>
      </x:c>
      <x:c r="R236" s="8">
        <x:v>117040.485636215</x:v>
      </x:c>
      <x:c r="S236" s="12">
        <x:v>439437.139302025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331946</x:v>
      </x:c>
      <x:c r="B237" s="1">
        <x:v>43203.6449600347</x:v>
      </x:c>
      <x:c r="C237" s="6">
        <x:v>3.9141765</x:v>
      </x:c>
      <x:c r="D237" s="14" t="s">
        <x:v>77</x:v>
      </x:c>
      <x:c r="E237" s="15">
        <x:v>43194.5174731829</x:v>
      </x:c>
      <x:c r="F237" t="s">
        <x:v>82</x:v>
      </x:c>
      <x:c r="G237" s="6">
        <x:v>160.093822051095</x:v>
      </x:c>
      <x:c r="H237" t="s">
        <x:v>83</x:v>
      </x:c>
      <x:c r="I237" s="6">
        <x:v>28.3257352219343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23.072</x:v>
      </x:c>
      <x:c r="R237" s="8">
        <x:v>117044.538611062</x:v>
      </x:c>
      <x:c r="S237" s="12">
        <x:v>439435.35787342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331958</x:v>
      </x:c>
      <x:c r="B238" s="1">
        <x:v>43203.6449716088</x:v>
      </x:c>
      <x:c r="C238" s="6">
        <x:v>3.93084413833333</x:v>
      </x:c>
      <x:c r="D238" s="14" t="s">
        <x:v>77</x:v>
      </x:c>
      <x:c r="E238" s="15">
        <x:v>43194.5174731829</x:v>
      </x:c>
      <x:c r="F238" t="s">
        <x:v>82</x:v>
      </x:c>
      <x:c r="G238" s="6">
        <x:v>160.079782202984</x:v>
      </x:c>
      <x:c r="H238" t="s">
        <x:v>83</x:v>
      </x:c>
      <x:c r="I238" s="6">
        <x:v>28.3314699227681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23.071</x:v>
      </x:c>
      <x:c r="R238" s="8">
        <x:v>117043.519876927</x:v>
      </x:c>
      <x:c r="S238" s="12">
        <x:v>439426.953067472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331968</x:v>
      </x:c>
      <x:c r="B239" s="1">
        <x:v>43203.6449828356</x:v>
      </x:c>
      <x:c r="C239" s="6">
        <x:v>3.94701173666667</x:v>
      </x:c>
      <x:c r="D239" s="14" t="s">
        <x:v>77</x:v>
      </x:c>
      <x:c r="E239" s="15">
        <x:v>43194.5174731829</x:v>
      </x:c>
      <x:c r="F239" t="s">
        <x:v>82</x:v>
      </x:c>
      <x:c r="G239" s="6">
        <x:v>160.015786178568</x:v>
      </x:c>
      <x:c r="H239" t="s">
        <x:v>83</x:v>
      </x:c>
      <x:c r="I239" s="6">
        <x:v>28.3335115987288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23.075</x:v>
      </x:c>
      <x:c r="R239" s="8">
        <x:v>117035.254576594</x:v>
      </x:c>
      <x:c r="S239" s="12">
        <x:v>439425.650821054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331972</x:v>
      </x:c>
      <x:c r="B240" s="1">
        <x:v>43203.6449945949</x:v>
      </x:c>
      <x:c r="C240" s="6">
        <x:v>3.96397933333333</x:v>
      </x:c>
      <x:c r="D240" s="14" t="s">
        <x:v>77</x:v>
      </x:c>
      <x:c r="E240" s="15">
        <x:v>43194.5174731829</x:v>
      </x:c>
      <x:c r="F240" t="s">
        <x:v>82</x:v>
      </x:c>
      <x:c r="G240" s="6">
        <x:v>160.135395216019</x:v>
      </x:c>
      <x:c r="H240" t="s">
        <x:v>83</x:v>
      </x:c>
      <x:c r="I240" s="6">
        <x:v>28.3199104572982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23.071</x:v>
      </x:c>
      <x:c r="R240" s="8">
        <x:v>117040.579101337</x:v>
      </x:c>
      <x:c r="S240" s="12">
        <x:v>439451.96702334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331989</x:v>
      </x:c>
      <x:c r="B241" s="1">
        <x:v>43203.6450071759</x:v>
      </x:c>
      <x:c r="C241" s="6">
        <x:v>3.9821137</x:v>
      </x:c>
      <x:c r="D241" s="14" t="s">
        <x:v>77</x:v>
      </x:c>
      <x:c r="E241" s="15">
        <x:v>43194.5174731829</x:v>
      </x:c>
      <x:c r="F241" t="s">
        <x:v>82</x:v>
      </x:c>
      <x:c r="G241" s="6">
        <x:v>160.012433584379</x:v>
      </x:c>
      <x:c r="H241" t="s">
        <x:v>83</x:v>
      </x:c>
      <x:c r="I241" s="6">
        <x:v>28.3370244852763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23.074</x:v>
      </x:c>
      <x:c r="R241" s="8">
        <x:v>117039.349626324</x:v>
      </x:c>
      <x:c r="S241" s="12">
        <x:v>439437.507295572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331999</x:v>
      </x:c>
      <x:c r="B242" s="1">
        <x:v>43203.6450184838</x:v>
      </x:c>
      <x:c r="C242" s="6">
        <x:v>3.99836465</x:v>
      </x:c>
      <x:c r="D242" s="14" t="s">
        <x:v>77</x:v>
      </x:c>
      <x:c r="E242" s="15">
        <x:v>43194.5174731829</x:v>
      </x:c>
      <x:c r="F242" t="s">
        <x:v>82</x:v>
      </x:c>
      <x:c r="G242" s="6">
        <x:v>160.006093489482</x:v>
      </x:c>
      <x:c r="H242" t="s">
        <x:v>83</x:v>
      </x:c>
      <x:c r="I242" s="6">
        <x:v>28.349604852735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23.07</x:v>
      </x:c>
      <x:c r="R242" s="8">
        <x:v>117050.698824913</x:v>
      </x:c>
      <x:c r="S242" s="12">
        <x:v>439425.266400135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332007</x:v>
      </x:c>
      <x:c r="B243" s="1">
        <x:v>43203.6450292014</x:v>
      </x:c>
      <x:c r="C243" s="6">
        <x:v>4.013832225</x:v>
      </x:c>
      <x:c r="D243" s="14" t="s">
        <x:v>77</x:v>
      </x:c>
      <x:c r="E243" s="15">
        <x:v>43194.5174731829</x:v>
      </x:c>
      <x:c r="F243" t="s">
        <x:v>82</x:v>
      </x:c>
      <x:c r="G243" s="6">
        <x:v>160.00660870369</x:v>
      </x:c>
      <x:c r="H243" t="s">
        <x:v>83</x:v>
      </x:c>
      <x:c r="I243" s="6">
        <x:v>28.3297885434977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23.077</x:v>
      </x:c>
      <x:c r="R243" s="8">
        <x:v>117043.320743169</x:v>
      </x:c>
      <x:c r="S243" s="12">
        <x:v>439426.371699474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332015</x:v>
      </x:c>
      <x:c r="B244" s="1">
        <x:v>43203.6450409722</x:v>
      </x:c>
      <x:c r="C244" s="6">
        <x:v>4.03074985833333</x:v>
      </x:c>
      <x:c r="D244" s="14" t="s">
        <x:v>77</x:v>
      </x:c>
      <x:c r="E244" s="15">
        <x:v>43194.5174731829</x:v>
      </x:c>
      <x:c r="F244" t="s">
        <x:v>82</x:v>
      </x:c>
      <x:c r="G244" s="6">
        <x:v>159.958281850295</x:v>
      </x:c>
      <x:c r="H244" t="s">
        <x:v>83</x:v>
      </x:c>
      <x:c r="I244" s="6">
        <x:v>28.3370244852763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23.078</x:v>
      </x:c>
      <x:c r="R244" s="8">
        <x:v>117055.25062592</x:v>
      </x:c>
      <x:c r="S244" s="12">
        <x:v>439418.460264406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332021</x:v>
      </x:c>
      <x:c r="B245" s="1">
        <x:v>43203.645052662</x:v>
      </x:c>
      <x:c r="C245" s="6">
        <x:v>4.047584175</x:v>
      </x:c>
      <x:c r="D245" s="14" t="s">
        <x:v>77</x:v>
      </x:c>
      <x:c r="E245" s="15">
        <x:v>43194.5174731829</x:v>
      </x:c>
      <x:c r="F245" t="s">
        <x:v>82</x:v>
      </x:c>
      <x:c r="G245" s="6">
        <x:v>160.016796876291</x:v>
      </x:c>
      <x:c r="H245" t="s">
        <x:v>83</x:v>
      </x:c>
      <x:c r="I245" s="6">
        <x:v>28.3333014261461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23.075</x:v>
      </x:c>
      <x:c r="R245" s="8">
        <x:v>117065.65871923</x:v>
      </x:c>
      <x:c r="S245" s="12">
        <x:v>439428.321683344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332036</x:v>
      </x:c>
      <x:c r="B246" s="1">
        <x:v>43203.6450642014</x:v>
      </x:c>
      <x:c r="C246" s="6">
        <x:v>4.06420182333333</x:v>
      </x:c>
      <x:c r="D246" s="14" t="s">
        <x:v>77</x:v>
      </x:c>
      <x:c r="E246" s="15">
        <x:v>43194.5174731829</x:v>
      </x:c>
      <x:c r="F246" t="s">
        <x:v>82</x:v>
      </x:c>
      <x:c r="G246" s="6">
        <x:v>159.94647941725</x:v>
      </x:c>
      <x:c r="H246" t="s">
        <x:v>83</x:v>
      </x:c>
      <x:c r="I246" s="6">
        <x:v>28.3366641890502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23.079</x:v>
      </x:c>
      <x:c r="R246" s="8">
        <x:v>117073.675422905</x:v>
      </x:c>
      <x:c r="S246" s="12">
        <x:v>439439.475113481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332043</x:v>
      </x:c>
      <x:c r="B247" s="1">
        <x:v>43203.6450757292</x:v>
      </x:c>
      <x:c r="C247" s="6">
        <x:v>4.08081949666667</x:v>
      </x:c>
      <x:c r="D247" s="14" t="s">
        <x:v>77</x:v>
      </x:c>
      <x:c r="E247" s="15">
        <x:v>43194.5174731829</x:v>
      </x:c>
      <x:c r="F247" t="s">
        <x:v>82</x:v>
      </x:c>
      <x:c r="G247" s="6">
        <x:v>159.920575831129</x:v>
      </x:c>
      <x:c r="H247" t="s">
        <x:v>83</x:v>
      </x:c>
      <x:c r="I247" s="6">
        <x:v>28.347683266109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23.077</x:v>
      </x:c>
      <x:c r="R247" s="8">
        <x:v>117083.18084632</x:v>
      </x:c>
      <x:c r="S247" s="12">
        <x:v>439425.766515878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332060</x:v>
      </x:c>
      <x:c r="B248" s="1">
        <x:v>43203.6450869213</x:v>
      </x:c>
      <x:c r="C248" s="6">
        <x:v>4.09692037833333</x:v>
      </x:c>
      <x:c r="D248" s="14" t="s">
        <x:v>77</x:v>
      </x:c>
      <x:c r="E248" s="15">
        <x:v>43194.5174731829</x:v>
      </x:c>
      <x:c r="F248" t="s">
        <x:v>82</x:v>
      </x:c>
      <x:c r="G248" s="6">
        <x:v>159.987841314343</x:v>
      </x:c>
      <x:c r="H248" t="s">
        <x:v>83</x:v>
      </x:c>
      <x:c r="I248" s="6">
        <x:v>28.3336917466677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23.077</x:v>
      </x:c>
      <x:c r="R248" s="8">
        <x:v>117080.530390377</x:v>
      </x:c>
      <x:c r="S248" s="12">
        <x:v>439429.549450776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332065</x:v>
      </x:c>
      <x:c r="B249" s="1">
        <x:v>43203.6450993403</x:v>
      </x:c>
      <x:c r="C249" s="6">
        <x:v>4.11480476</x:v>
      </x:c>
      <x:c r="D249" s="14" t="s">
        <x:v>77</x:v>
      </x:c>
      <x:c r="E249" s="15">
        <x:v>43194.5174731829</x:v>
      </x:c>
      <x:c r="F249" t="s">
        <x:v>82</x:v>
      </x:c>
      <x:c r="G249" s="6">
        <x:v>159.955092099999</x:v>
      </x:c>
      <x:c r="H249" t="s">
        <x:v>83</x:v>
      </x:c>
      <x:c r="I249" s="6">
        <x:v>28.3264257874839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23.082</x:v>
      </x:c>
      <x:c r="R249" s="8">
        <x:v>117086.046509388</x:v>
      </x:c>
      <x:c r="S249" s="12">
        <x:v>439425.740743164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332080</x:v>
      </x:c>
      <x:c r="B250" s="1">
        <x:v>43203.6451110301</x:v>
      </x:c>
      <x:c r="C250" s="6">
        <x:v>4.13162238333333</x:v>
      </x:c>
      <x:c r="D250" s="14" t="s">
        <x:v>77</x:v>
      </x:c>
      <x:c r="E250" s="15">
        <x:v>43194.5174731829</x:v>
      </x:c>
      <x:c r="F250" t="s">
        <x:v>82</x:v>
      </x:c>
      <x:c r="G250" s="6">
        <x:v>159.96974942872</x:v>
      </x:c>
      <x:c r="H250" t="s">
        <x:v>83</x:v>
      </x:c>
      <x:c r="I250" s="6">
        <x:v>28.3290079034082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23.08</x:v>
      </x:c>
      <x:c r="R250" s="8">
        <x:v>117076.702084324</x:v>
      </x:c>
      <x:c r="S250" s="12">
        <x:v>439441.559224183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332090</x:v>
      </x:c>
      <x:c r="B251" s="1">
        <x:v>43203.645121956</x:v>
      </x:c>
      <x:c r="C251" s="6">
        <x:v>4.147389965</x:v>
      </x:c>
      <x:c r="D251" s="14" t="s">
        <x:v>77</x:v>
      </x:c>
      <x:c r="E251" s="15">
        <x:v>43194.5174731829</x:v>
      </x:c>
      <x:c r="F251" t="s">
        <x:v>82</x:v>
      </x:c>
      <x:c r="G251" s="6">
        <x:v>159.924686213077</x:v>
      </x:c>
      <x:c r="H251" t="s">
        <x:v>83</x:v>
      </x:c>
      <x:c r="I251" s="6">
        <x:v>28.3411979193716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23.079</x:v>
      </x:c>
      <x:c r="R251" s="8">
        <x:v>117080.009538858</x:v>
      </x:c>
      <x:c r="S251" s="12">
        <x:v>439424.12235635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332099</x:v>
      </x:c>
      <x:c r="B252" s="1">
        <x:v>43203.6451333681</x:v>
      </x:c>
      <x:c r="C252" s="6">
        <x:v>4.16379091333333</x:v>
      </x:c>
      <x:c r="D252" s="14" t="s">
        <x:v>77</x:v>
      </x:c>
      <x:c r="E252" s="15">
        <x:v>43194.5174731829</x:v>
      </x:c>
      <x:c r="F252" t="s">
        <x:v>82</x:v>
      </x:c>
      <x:c r="G252" s="6">
        <x:v>159.959967017869</x:v>
      </x:c>
      <x:c r="H252" t="s">
        <x:v>83</x:v>
      </x:c>
      <x:c r="I252" s="6">
        <x:v>28.3282272635006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23.081</x:v>
      </x:c>
      <x:c r="R252" s="8">
        <x:v>117073.635051087</x:v>
      </x:c>
      <x:c r="S252" s="12">
        <x:v>439424.713041898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332110</x:v>
      </x:c>
      <x:c r="B253" s="1">
        <x:v>43203.6451448727</x:v>
      </x:c>
      <x:c r="C253" s="6">
        <x:v>4.18037525666667</x:v>
      </x:c>
      <x:c r="D253" s="14" t="s">
        <x:v>77</x:v>
      </x:c>
      <x:c r="E253" s="15">
        <x:v>43194.5174731829</x:v>
      </x:c>
      <x:c r="F253" t="s">
        <x:v>82</x:v>
      </x:c>
      <x:c r="G253" s="6">
        <x:v>159.951275206999</x:v>
      </x:c>
      <x:c r="H253" t="s">
        <x:v>83</x:v>
      </x:c>
      <x:c r="I253" s="6">
        <x:v>28.3328510563701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23.08</x:v>
      </x:c>
      <x:c r="R253" s="8">
        <x:v>117075.055699372</x:v>
      </x:c>
      <x:c r="S253" s="12">
        <x:v>439420.777459437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332118</x:v>
      </x:c>
      <x:c r="B254" s="1">
        <x:v>43203.6451563657</x:v>
      </x:c>
      <x:c r="C254" s="6">
        <x:v>4.19692616666667</x:v>
      </x:c>
      <x:c r="D254" s="14" t="s">
        <x:v>77</x:v>
      </x:c>
      <x:c r="E254" s="15">
        <x:v>43194.5174731829</x:v>
      </x:c>
      <x:c r="F254" t="s">
        <x:v>82</x:v>
      </x:c>
      <x:c r="G254" s="6">
        <x:v>159.950073057139</x:v>
      </x:c>
      <x:c r="H254" t="s">
        <x:v>83</x:v>
      </x:c>
      <x:c r="I254" s="6">
        <x:v>28.324654337011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23.083</x:v>
      </x:c>
      <x:c r="R254" s="8">
        <x:v>117080.299590833</x:v>
      </x:c>
      <x:c r="S254" s="12">
        <x:v>439428.414037239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332125</x:v>
      </x:c>
      <x:c r="B255" s="1">
        <x:v>43203.6451683218</x:v>
      </x:c>
      <x:c r="C255" s="6">
        <x:v>4.21412714833333</x:v>
      </x:c>
      <x:c r="D255" s="14" t="s">
        <x:v>77</x:v>
      </x:c>
      <x:c r="E255" s="15">
        <x:v>43194.5174731829</x:v>
      </x:c>
      <x:c r="F255" t="s">
        <x:v>82</x:v>
      </x:c>
      <x:c r="G255" s="6">
        <x:v>159.935321549749</x:v>
      </x:c>
      <x:c r="H255" t="s">
        <x:v>83</x:v>
      </x:c>
      <x:c r="I255" s="6">
        <x:v>28.3305391591393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23.082</x:v>
      </x:c>
      <x:c r="R255" s="8">
        <x:v>117087.248213223</x:v>
      </x:c>
      <x:c r="S255" s="12">
        <x:v>439421.063486547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332132</x:v>
      </x:c>
      <x:c r="B256" s="1">
        <x:v>43203.6451797454</x:v>
      </x:c>
      <x:c r="C256" s="6">
        <x:v>4.23061144666667</x:v>
      </x:c>
      <x:c r="D256" s="14" t="s">
        <x:v>77</x:v>
      </x:c>
      <x:c r="E256" s="15">
        <x:v>43194.5174731829</x:v>
      </x:c>
      <x:c r="F256" t="s">
        <x:v>82</x:v>
      </x:c>
      <x:c r="G256" s="6">
        <x:v>159.904908179166</x:v>
      </x:c>
      <x:c r="H256" t="s">
        <x:v>83</x:v>
      </x:c>
      <x:c r="I256" s="6">
        <x:v>28.3340520425736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23.083</x:v>
      </x:c>
      <x:c r="R256" s="8">
        <x:v>117087.603327551</x:v>
      </x:c>
      <x:c r="S256" s="12">
        <x:v>439430.610129969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332146</x:v>
      </x:c>
      <x:c r="B257" s="1">
        <x:v>43203.6451913542</x:v>
      </x:c>
      <x:c r="C257" s="6">
        <x:v>4.247295755</x:v>
      </x:c>
      <x:c r="D257" s="14" t="s">
        <x:v>77</x:v>
      </x:c>
      <x:c r="E257" s="15">
        <x:v>43194.5174731829</x:v>
      </x:c>
      <x:c r="F257" t="s">
        <x:v>82</x:v>
      </x:c>
      <x:c r="G257" s="6">
        <x:v>159.854194228968</x:v>
      </x:c>
      <x:c r="H257" t="s">
        <x:v>83</x:v>
      </x:c>
      <x:c r="I257" s="6">
        <x:v>28.3389760905015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23.085</x:v>
      </x:c>
      <x:c r="R257" s="8">
        <x:v>117103.275920115</x:v>
      </x:c>
      <x:c r="S257" s="12">
        <x:v>439424.000200498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332154</x:v>
      </x:c>
      <x:c r="B258" s="1">
        <x:v>43203.6452031597</x:v>
      </x:c>
      <x:c r="C258" s="6">
        <x:v>4.26433003333333</x:v>
      </x:c>
      <x:c r="D258" s="14" t="s">
        <x:v>77</x:v>
      </x:c>
      <x:c r="E258" s="15">
        <x:v>43194.5174731829</x:v>
      </x:c>
      <x:c r="F258" t="s">
        <x:v>82</x:v>
      </x:c>
      <x:c r="G258" s="6">
        <x:v>159.91962579547</x:v>
      </x:c>
      <x:c r="H258" t="s">
        <x:v>83</x:v>
      </x:c>
      <x:c r="I258" s="6">
        <x:v>28.3309895286052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23.083</x:v>
      </x:c>
      <x:c r="R258" s="8">
        <x:v>117102.005886646</x:v>
      </x:c>
      <x:c r="S258" s="12">
        <x:v>439433.063616355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332169</x:v>
      </x:c>
      <x:c r="B259" s="1">
        <x:v>43203.6452149306</x:v>
      </x:c>
      <x:c r="C259" s="6">
        <x:v>4.28124769</x:v>
      </x:c>
      <x:c r="D259" s="14" t="s">
        <x:v>77</x:v>
      </x:c>
      <x:c r="E259" s="15">
        <x:v>43194.5174731829</x:v>
      </x:c>
      <x:c r="F259" t="s">
        <x:v>82</x:v>
      </x:c>
      <x:c r="G259" s="6">
        <x:v>159.914031611206</x:v>
      </x:c>
      <x:c r="H259" t="s">
        <x:v>83</x:v>
      </x:c>
      <x:c r="I259" s="6">
        <x:v>28.3293381741937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23.084</x:v>
      </x:c>
      <x:c r="R259" s="8">
        <x:v>117118.833657971</x:v>
      </x:c>
      <x:c r="S259" s="12">
        <x:v>439432.735553776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332178</x:v>
      </x:c>
      <x:c r="B260" s="1">
        <x:v>43203.6452262384</x:v>
      </x:c>
      <x:c r="C260" s="6">
        <x:v>4.29751531</x:v>
      </x:c>
      <x:c r="D260" s="14" t="s">
        <x:v>77</x:v>
      </x:c>
      <x:c r="E260" s="15">
        <x:v>43194.5174731829</x:v>
      </x:c>
      <x:c r="F260" t="s">
        <x:v>82</x:v>
      </x:c>
      <x:c r="G260" s="6">
        <x:v>159.889002294596</x:v>
      </x:c>
      <x:c r="H260" t="s">
        <x:v>83</x:v>
      </x:c>
      <x:c r="I260" s="6">
        <x:v>28.3401770788973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23.082</x:v>
      </x:c>
      <x:c r="R260" s="8">
        <x:v>117125.329357711</x:v>
      </x:c>
      <x:c r="S260" s="12">
        <x:v>439420.313875992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332182</x:v>
      </x:c>
      <x:c r="B261" s="1">
        <x:v>43203.6452378125</x:v>
      </x:c>
      <x:c r="C261" s="6">
        <x:v>4.31421631</x:v>
      </x:c>
      <x:c r="D261" s="14" t="s">
        <x:v>77</x:v>
      </x:c>
      <x:c r="E261" s="15">
        <x:v>43194.5174731829</x:v>
      </x:c>
      <x:c r="F261" t="s">
        <x:v>82</x:v>
      </x:c>
      <x:c r="G261" s="6">
        <x:v>159.810273856624</x:v>
      </x:c>
      <x:c r="H261" t="s">
        <x:v>83</x:v>
      </x:c>
      <x:c r="I261" s="6">
        <x:v>28.3424889827693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23.087</x:v>
      </x:c>
      <x:c r="R261" s="8">
        <x:v>117118.589065022</x:v>
      </x:c>
      <x:c r="S261" s="12">
        <x:v>439415.663389408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332192</x:v>
      </x:c>
      <x:c r="B262" s="1">
        <x:v>43203.6452489931</x:v>
      </x:c>
      <x:c r="C262" s="6">
        <x:v>4.33031722833333</x:v>
      </x:c>
      <x:c r="D262" s="14" t="s">
        <x:v>77</x:v>
      </x:c>
      <x:c r="E262" s="15">
        <x:v>43194.5174731829</x:v>
      </x:c>
      <x:c r="F262" t="s">
        <x:v>82</x:v>
      </x:c>
      <x:c r="G262" s="6">
        <x:v>159.862128245203</x:v>
      </x:c>
      <x:c r="H262" t="s">
        <x:v>83</x:v>
      </x:c>
      <x:c r="I262" s="6">
        <x:v>28.3373247321597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23.085</x:v>
      </x:c>
      <x:c r="R262" s="8">
        <x:v>117116.673652203</x:v>
      </x:c>
      <x:c r="S262" s="12">
        <x:v>439421.334579904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332206</x:v>
      </x:c>
      <x:c r="B263" s="1">
        <x:v>43203.6452609606</x:v>
      </x:c>
      <x:c r="C263" s="6">
        <x:v>4.34750156166667</x:v>
      </x:c>
      <x:c r="D263" s="14" t="s">
        <x:v>77</x:v>
      </x:c>
      <x:c r="E263" s="15">
        <x:v>43194.5174731829</x:v>
      </x:c>
      <x:c r="F263" t="s">
        <x:v>82</x:v>
      </x:c>
      <x:c r="G263" s="6">
        <x:v>159.844600386658</x:v>
      </x:c>
      <x:c r="H263" t="s">
        <x:v>83</x:v>
      </x:c>
      <x:c r="I263" s="6">
        <x:v>28.3353431032219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23.087</x:v>
      </x:c>
      <x:c r="R263" s="8">
        <x:v>117112.713393775</x:v>
      </x:c>
      <x:c r="S263" s="12">
        <x:v>439421.843720714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332215</x:v>
      </x:c>
      <x:c r="B264" s="1">
        <x:v>43203.6452723727</x:v>
      </x:c>
      <x:c r="C264" s="6">
        <x:v>4.36398583833333</x:v>
      </x:c>
      <x:c r="D264" s="14" t="s">
        <x:v>77</x:v>
      </x:c>
      <x:c r="E264" s="15">
        <x:v>43194.5174731829</x:v>
      </x:c>
      <x:c r="F264" t="s">
        <x:v>82</x:v>
      </x:c>
      <x:c r="G264" s="6">
        <x:v>159.8659820755</x:v>
      </x:c>
      <x:c r="H264" t="s">
        <x:v>83</x:v>
      </x:c>
      <x:c r="I264" s="6">
        <x:v>28.3280771404625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23.088</x:v>
      </x:c>
      <x:c r="R264" s="8">
        <x:v>117111.06364914</x:v>
      </x:c>
      <x:c r="S264" s="12">
        <x:v>439427.808495891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332229</x:v>
      </x:c>
      <x:c r="B265" s="1">
        <x:v>43203.6452841782</x:v>
      </x:c>
      <x:c r="C265" s="6">
        <x:v>4.38095349333333</x:v>
      </x:c>
      <x:c r="D265" s="14" t="s">
        <x:v>77</x:v>
      </x:c>
      <x:c r="E265" s="15">
        <x:v>43194.5174731829</x:v>
      </x:c>
      <x:c r="F265" t="s">
        <x:v>82</x:v>
      </x:c>
      <x:c r="G265" s="6">
        <x:v>159.763989953791</x:v>
      </x:c>
      <x:c r="H265" t="s">
        <x:v>83</x:v>
      </x:c>
      <x:c r="I265" s="6">
        <x:v>28.3408676474196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23.091</x:v>
      </x:c>
      <x:c r="R265" s="8">
        <x:v>117120.774361865</x:v>
      </x:c>
      <x:c r="S265" s="12">
        <x:v>439430.374454245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332236</x:v>
      </x:c>
      <x:c r="B266" s="1">
        <x:v>43203.6452957176</x:v>
      </x:c>
      <x:c r="C266" s="6">
        <x:v>4.39757109666667</x:v>
      </x:c>
      <x:c r="D266" s="14" t="s">
        <x:v>77</x:v>
      </x:c>
      <x:c r="E266" s="15">
        <x:v>43194.5174731829</x:v>
      </x:c>
      <x:c r="F266" t="s">
        <x:v>82</x:v>
      </x:c>
      <x:c r="G266" s="6">
        <x:v>159.793907147337</x:v>
      </x:c>
      <x:c r="H266" t="s">
        <x:v>83</x:v>
      </x:c>
      <x:c r="I266" s="6">
        <x:v>28.3402671530448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23.089</x:v>
      </x:c>
      <x:c r="R266" s="8">
        <x:v>117112.978933175</x:v>
      </x:c>
      <x:c r="S266" s="12">
        <x:v>439413.651650518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332246</x:v>
      </x:c>
      <x:c r="B267" s="1">
        <x:v>43203.6453067477</x:v>
      </x:c>
      <x:c r="C267" s="6">
        <x:v>4.41348873333333</x:v>
      </x:c>
      <x:c r="D267" s="14" t="s">
        <x:v>77</x:v>
      </x:c>
      <x:c r="E267" s="15">
        <x:v>43194.5174731829</x:v>
      </x:c>
      <x:c r="F267" t="s">
        <x:v>82</x:v>
      </x:c>
      <x:c r="G267" s="6">
        <x:v>159.748024700454</x:v>
      </x:c>
      <x:c r="H267" t="s">
        <x:v>83</x:v>
      </x:c>
      <x:c r="I267" s="6">
        <x:v>28.3413780677229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23.092</x:v>
      </x:c>
      <x:c r="R267" s="8">
        <x:v>117120.64151279</x:v>
      </x:c>
      <x:c r="S267" s="12">
        <x:v>439410.304426616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332257</x:v>
      </x:c>
      <x:c r="B268" s="1">
        <x:v>43203.6453184028</x:v>
      </x:c>
      <x:c r="C268" s="6">
        <x:v>4.43023968666667</x:v>
      </x:c>
      <x:c r="D268" s="14" t="s">
        <x:v>77</x:v>
      </x:c>
      <x:c r="E268" s="15">
        <x:v>43194.5174731829</x:v>
      </x:c>
      <x:c r="F268" t="s">
        <x:v>82</x:v>
      </x:c>
      <x:c r="G268" s="6">
        <x:v>159.841387445773</x:v>
      </x:c>
      <x:c r="H268" t="s">
        <x:v>83</x:v>
      </x:c>
      <x:c r="I268" s="6">
        <x:v>28.3275667221819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23.09</x:v>
      </x:c>
      <x:c r="R268" s="8">
        <x:v>117120.964611336</x:v>
      </x:c>
      <x:c r="S268" s="12">
        <x:v>439412.331116128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332268</x:v>
      </x:c>
      <x:c r="B269" s="1">
        <x:v>43203.6453298958</x:v>
      </x:c>
      <x:c r="C269" s="6">
        <x:v>4.44680729166667</x:v>
      </x:c>
      <x:c r="D269" s="14" t="s">
        <x:v>77</x:v>
      </x:c>
      <x:c r="E269" s="15">
        <x:v>43194.5174731829</x:v>
      </x:c>
      <x:c r="F269" t="s">
        <x:v>82</x:v>
      </x:c>
      <x:c r="G269" s="6">
        <x:v>159.783957337529</x:v>
      </x:c>
      <x:c r="H269" t="s">
        <x:v>83</x:v>
      </x:c>
      <x:c r="I269" s="6">
        <x:v>28.3423388590927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23.089</x:v>
      </x:c>
      <x:c r="R269" s="8">
        <x:v>117121.889586391</x:v>
      </x:c>
      <x:c r="S269" s="12">
        <x:v>439438.722459319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332277</x:v>
      </x:c>
      <x:c r="B270" s="1">
        <x:v>43203.6453415162</x:v>
      </x:c>
      <x:c r="C270" s="6">
        <x:v>4.46352491666667</x:v>
      </x:c>
      <x:c r="D270" s="14" t="s">
        <x:v>77</x:v>
      </x:c>
      <x:c r="E270" s="15">
        <x:v>43194.5174731829</x:v>
      </x:c>
      <x:c r="F270" t="s">
        <x:v>82</x:v>
      </x:c>
      <x:c r="G270" s="6">
        <x:v>159.828696700193</x:v>
      </x:c>
      <x:c r="H270" t="s">
        <x:v>83</x:v>
      </x:c>
      <x:c r="I270" s="6">
        <x:v>28.330208888236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23.09</x:v>
      </x:c>
      <x:c r="R270" s="8">
        <x:v>117132.256920418</x:v>
      </x:c>
      <x:c r="S270" s="12">
        <x:v>439439.979178275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332281</x:v>
      </x:c>
      <x:c r="B271" s="1">
        <x:v>43203.6453533218</x:v>
      </x:c>
      <x:c r="C271" s="6">
        <x:v>4.480525935</x:v>
      </x:c>
      <x:c r="D271" s="14" t="s">
        <x:v>77</x:v>
      </x:c>
      <x:c r="E271" s="15">
        <x:v>43194.5174731829</x:v>
      </x:c>
      <x:c r="F271" t="s">
        <x:v>82</x:v>
      </x:c>
      <x:c r="G271" s="6">
        <x:v>159.798665315215</x:v>
      </x:c>
      <x:c r="H271" t="s">
        <x:v>83</x:v>
      </x:c>
      <x:c r="I271" s="6">
        <x:v>28.328017091249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23.093</x:v>
      </x:c>
      <x:c r="R271" s="8">
        <x:v>117137.900362397</x:v>
      </x:c>
      <x:c r="S271" s="12">
        <x:v>439418.605085512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332297</x:v>
      </x:c>
      <x:c r="B272" s="1">
        <x:v>43203.6453647801</x:v>
      </x:c>
      <x:c r="C272" s="6">
        <x:v>4.497060245</x:v>
      </x:c>
      <x:c r="D272" s="14" t="s">
        <x:v>77</x:v>
      </x:c>
      <x:c r="E272" s="15">
        <x:v>43194.5174731829</x:v>
      </x:c>
      <x:c r="F272" t="s">
        <x:v>82</x:v>
      </x:c>
      <x:c r="G272" s="6">
        <x:v>159.77646254119</x:v>
      </x:c>
      <x:c r="H272" t="s">
        <x:v>83</x:v>
      </x:c>
      <x:c r="I272" s="6">
        <x:v>28.3326408838293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23.093</x:v>
      </x:c>
      <x:c r="R272" s="8">
        <x:v>117145.816975249</x:v>
      </x:c>
      <x:c r="S272" s="12">
        <x:v>439424.103516806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332303</x:v>
      </x:c>
      <x:c r="B273" s="1">
        <x:v>43203.6453763542</x:v>
      </x:c>
      <x:c r="C273" s="6">
        <x:v>4.513694495</x:v>
      </x:c>
      <x:c r="D273" s="14" t="s">
        <x:v>77</x:v>
      </x:c>
      <x:c r="E273" s="15">
        <x:v>43194.5174731829</x:v>
      </x:c>
      <x:c r="F273" t="s">
        <x:v>82</x:v>
      </x:c>
      <x:c r="G273" s="6">
        <x:v>159.815753328788</x:v>
      </x:c>
      <x:c r="H273" t="s">
        <x:v>83</x:v>
      </x:c>
      <x:c r="I273" s="6">
        <x:v>28.3300887897344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23.091</x:v>
      </x:c>
      <x:c r="R273" s="8">
        <x:v>117152.283933864</x:v>
      </x:c>
      <x:c r="S273" s="12">
        <x:v>439421.129005519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332314</x:v>
      </x:c>
      <x:c r="B274" s="1">
        <x:v>43203.6453878125</x:v>
      </x:c>
      <x:c r="C274" s="6">
        <x:v>4.53017879333333</x:v>
      </x:c>
      <x:c r="D274" s="14" t="s">
        <x:v>77</x:v>
      </x:c>
      <x:c r="E274" s="15">
        <x:v>43194.5174731829</x:v>
      </x:c>
      <x:c r="F274" t="s">
        <x:v>82</x:v>
      </x:c>
      <x:c r="G274" s="6">
        <x:v>159.761398306441</x:v>
      </x:c>
      <x:c r="H274" t="s">
        <x:v>83</x:v>
      </x:c>
      <x:c r="I274" s="6">
        <x:v>28.3301488389848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23.095</x:v>
      </x:c>
      <x:c r="R274" s="8">
        <x:v>117154.925270496</x:v>
      </x:c>
      <x:c r="S274" s="12">
        <x:v>439439.018880836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332321</x:v>
      </x:c>
      <x:c r="B275" s="1">
        <x:v>43203.6453993403</x:v>
      </x:c>
      <x:c r="C275" s="6">
        <x:v>4.54679649</x:v>
      </x:c>
      <x:c r="D275" s="14" t="s">
        <x:v>77</x:v>
      </x:c>
      <x:c r="E275" s="15">
        <x:v>43194.5174731829</x:v>
      </x:c>
      <x:c r="F275" t="s">
        <x:v>82</x:v>
      </x:c>
      <x:c r="G275" s="6">
        <x:v>159.817875843433</x:v>
      </x:c>
      <x:c r="H275" t="s">
        <x:v>83</x:v>
      </x:c>
      <x:c r="I275" s="6">
        <x:v>28.321201512505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23.094</x:v>
      </x:c>
      <x:c r="R275" s="8">
        <x:v>117148.575161831</x:v>
      </x:c>
      <x:c r="S275" s="12">
        <x:v>439420.765543675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332340</x:v>
      </x:c>
      <x:c r="B276" s="1">
        <x:v>43203.6454115394</x:v>
      </x:c>
      <x:c r="C276" s="6">
        <x:v>4.56436409</x:v>
      </x:c>
      <x:c r="D276" s="14" t="s">
        <x:v>77</x:v>
      </x:c>
      <x:c r="E276" s="15">
        <x:v>43194.5174731829</x:v>
      </x:c>
      <x:c r="F276" t="s">
        <x:v>82</x:v>
      </x:c>
      <x:c r="G276" s="6">
        <x:v>159.765326318489</x:v>
      </x:c>
      <x:c r="H276" t="s">
        <x:v>83</x:v>
      </x:c>
      <x:c r="I276" s="6">
        <x:v>28.3265158612617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23.096</x:v>
      </x:c>
      <x:c r="R276" s="8">
        <x:v>117159.814784217</x:v>
      </x:c>
      <x:c r="S276" s="12">
        <x:v>439427.425113318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332349</x:v>
      </x:c>
      <x:c r="B277" s="1">
        <x:v>43203.6454229514</x:v>
      </x:c>
      <x:c r="C277" s="6">
        <x:v>4.58081507166667</x:v>
      </x:c>
      <x:c r="D277" s="14" t="s">
        <x:v>77</x:v>
      </x:c>
      <x:c r="E277" s="15">
        <x:v>43194.5174731829</x:v>
      </x:c>
      <x:c r="F277" t="s">
        <x:v>82</x:v>
      </x:c>
      <x:c r="G277" s="6">
        <x:v>159.882058671831</x:v>
      </x:c>
      <x:c r="H277" t="s">
        <x:v>83</x:v>
      </x:c>
      <x:c r="I277" s="6">
        <x:v>28.3190997949805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23.09</x:v>
      </x:c>
      <x:c r="R277" s="8">
        <x:v>117154.181890908</x:v>
      </x:c>
      <x:c r="S277" s="12">
        <x:v>439423.917346775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332356</x:v>
      </x:c>
      <x:c r="B278" s="1">
        <x:v>43203.6454343403</x:v>
      </x:c>
      <x:c r="C278" s="6">
        <x:v>4.59721597333333</x:v>
      </x:c>
      <x:c r="D278" s="14" t="s">
        <x:v>77</x:v>
      </x:c>
      <x:c r="E278" s="15">
        <x:v>43194.5174731829</x:v>
      </x:c>
      <x:c r="F278" t="s">
        <x:v>82</x:v>
      </x:c>
      <x:c r="G278" s="6">
        <x:v>159.694748798899</x:v>
      </x:c>
      <x:c r="H278" t="s">
        <x:v>83</x:v>
      </x:c>
      <x:c r="I278" s="6">
        <x:v>28.3271463777746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23.101</x:v>
      </x:c>
      <x:c r="R278" s="8">
        <x:v>117151.530118572</x:v>
      </x:c>
      <x:c r="S278" s="12">
        <x:v>439421.903342466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332368</x:v>
      </x:c>
      <x:c r="B279" s="1">
        <x:v>43203.6454465625</x:v>
      </x:c>
      <x:c r="C279" s="6">
        <x:v>4.61480033666667</x:v>
      </x:c>
      <x:c r="D279" s="14" t="s">
        <x:v>77</x:v>
      </x:c>
      <x:c r="E279" s="15">
        <x:v>43194.5174731829</x:v>
      </x:c>
      <x:c r="F279" t="s">
        <x:v>82</x:v>
      </x:c>
      <x:c r="G279" s="6">
        <x:v>159.728031988792</x:v>
      </x:c>
      <x:c r="H279" t="s">
        <x:v>83</x:v>
      </x:c>
      <x:c r="I279" s="6">
        <x:v>28.3314699227681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23.097</x:v>
      </x:c>
      <x:c r="R279" s="8">
        <x:v>117159.141182235</x:v>
      </x:c>
      <x:c r="S279" s="12">
        <x:v>439408.138346358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332377</x:v>
      </x:c>
      <x:c r="B280" s="1">
        <x:v>43203.6454579514</x:v>
      </x:c>
      <x:c r="C280" s="6">
        <x:v>4.63120130666667</x:v>
      </x:c>
      <x:c r="D280" s="14" t="s">
        <x:v>77</x:v>
      </x:c>
      <x:c r="E280" s="15">
        <x:v>43194.5174731829</x:v>
      </x:c>
      <x:c r="F280" t="s">
        <x:v>82</x:v>
      </x:c>
      <x:c r="G280" s="6">
        <x:v>159.753181851576</x:v>
      </x:c>
      <x:c r="H280" t="s">
        <x:v>83</x:v>
      </x:c>
      <x:c r="I280" s="6">
        <x:v>28.3318602430763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23.095</x:v>
      </x:c>
      <x:c r="R280" s="8">
        <x:v>117159.352629032</x:v>
      </x:c>
      <x:c r="S280" s="12">
        <x:v>439403.580972011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332388</x:v>
      </x:c>
      <x:c r="B281" s="1">
        <x:v>43203.6454689468</x:v>
      </x:c>
      <x:c r="C281" s="6">
        <x:v>4.64703552333333</x:v>
      </x:c>
      <x:c r="D281" s="14" t="s">
        <x:v>77</x:v>
      </x:c>
      <x:c r="E281" s="15">
        <x:v>43194.5174731829</x:v>
      </x:c>
      <x:c r="F281" t="s">
        <x:v>82</x:v>
      </x:c>
      <x:c r="G281" s="6">
        <x:v>159.694711343181</x:v>
      </x:c>
      <x:c r="H281" t="s">
        <x:v>83</x:v>
      </x:c>
      <x:c r="I281" s="6">
        <x:v>28.3299686912364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</x:v>
      </x:c>
      <x:c r="R281" s="8">
        <x:v>117167.399788405</x:v>
      </x:c>
      <x:c r="S281" s="12">
        <x:v>439411.743208799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332393</x:v>
      </x:c>
      <x:c r="B282" s="1">
        <x:v>43203.6454806713</x:v>
      </x:c>
      <x:c r="C282" s="6">
        <x:v>4.663936555</x:v>
      </x:c>
      <x:c r="D282" s="14" t="s">
        <x:v>77</x:v>
      </x:c>
      <x:c r="E282" s="15">
        <x:v>43194.5174731829</x:v>
      </x:c>
      <x:c r="F282" t="s">
        <x:v>82</x:v>
      </x:c>
      <x:c r="G282" s="6">
        <x:v>159.757181767855</x:v>
      </x:c>
      <x:c r="H282" t="s">
        <x:v>83</x:v>
      </x:c>
      <x:c r="I282" s="6">
        <x:v>28.3225826418811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23.098</x:v>
      </x:c>
      <x:c r="R282" s="8">
        <x:v>117171.534340241</x:v>
      </x:c>
      <x:c r="S282" s="12">
        <x:v>439423.485096345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332409</x:v>
      </x:c>
      <x:c r="B283" s="1">
        <x:v>43203.6454922107</x:v>
      </x:c>
      <x:c r="C283" s="6">
        <x:v>4.68053748833333</x:v>
      </x:c>
      <x:c r="D283" s="14" t="s">
        <x:v>77</x:v>
      </x:c>
      <x:c r="E283" s="15">
        <x:v>43194.5174731829</x:v>
      </x:c>
      <x:c r="F283" t="s">
        <x:v>82</x:v>
      </x:c>
      <x:c r="G283" s="6">
        <x:v>159.72061189588</x:v>
      </x:c>
      <x:c r="H283" t="s">
        <x:v>83</x:v>
      </x:c>
      <x:c r="I283" s="6">
        <x:v>28.3273865745728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23.099</x:v>
      </x:c>
      <x:c r="R283" s="8">
        <x:v>117175.112143016</x:v>
      </x:c>
      <x:c r="S283" s="12">
        <x:v>439411.026507084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332417</x:v>
      </x:c>
      <x:c r="B284" s="1">
        <x:v>43203.6455039005</x:v>
      </x:c>
      <x:c r="C284" s="6">
        <x:v>4.697355135</x:v>
      </x:c>
      <x:c r="D284" s="14" t="s">
        <x:v>77</x:v>
      </x:c>
      <x:c r="E284" s="15">
        <x:v>43194.5174731829</x:v>
      </x:c>
      <x:c r="F284" t="s">
        <x:v>82</x:v>
      </x:c>
      <x:c r="G284" s="6">
        <x:v>159.714019947877</x:v>
      </x:c>
      <x:c r="H284" t="s">
        <x:v>83</x:v>
      </x:c>
      <x:c r="I284" s="6">
        <x:v>28.3259453940427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</x:v>
      </x:c>
      <x:c r="R284" s="8">
        <x:v>117179.090659485</x:v>
      </x:c>
      <x:c r="S284" s="12">
        <x:v>439412.53192167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332426</x:v>
      </x:c>
      <x:c r="B285" s="1">
        <x:v>43203.6455155093</x:v>
      </x:c>
      <x:c r="C285" s="6">
        <x:v>4.71407278166667</x:v>
      </x:c>
      <x:c r="D285" s="14" t="s">
        <x:v>77</x:v>
      </x:c>
      <x:c r="E285" s="15">
        <x:v>43194.5174731829</x:v>
      </x:c>
      <x:c r="F285" t="s">
        <x:v>82</x:v>
      </x:c>
      <x:c r="G285" s="6">
        <x:v>159.725655688013</x:v>
      </x:c>
      <x:c r="H285" t="s">
        <x:v>83</x:v>
      </x:c>
      <x:c r="I285" s="6">
        <x:v>28.3263357137089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23.099</x:v>
      </x:c>
      <x:c r="R285" s="8">
        <x:v>117203.597673053</x:v>
      </x:c>
      <x:c r="S285" s="12">
        <x:v>439428.277565083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332433</x:v>
      </x:c>
      <x:c r="B286" s="1">
        <x:v>43203.6455269329</x:v>
      </x:c>
      <x:c r="C286" s="6">
        <x:v>4.73055707</x:v>
      </x:c>
      <x:c r="D286" s="14" t="s">
        <x:v>77</x:v>
      </x:c>
      <x:c r="E286" s="15">
        <x:v>43194.5174731829</x:v>
      </x:c>
      <x:c r="F286" t="s">
        <x:v>82</x:v>
      </x:c>
      <x:c r="G286" s="6">
        <x:v>159.734878813631</x:v>
      </x:c>
      <x:c r="H286" t="s">
        <x:v>83</x:v>
      </x:c>
      <x:c r="I286" s="6">
        <x:v>28.3244141404089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23.099</x:v>
      </x:c>
      <x:c r="R286" s="8">
        <x:v>117204.41912115</x:v>
      </x:c>
      <x:c r="S286" s="12">
        <x:v>439409.417634965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332448</x:v>
      </x:c>
      <x:c r="B287" s="1">
        <x:v>43203.6455384606</x:v>
      </x:c>
      <x:c r="C287" s="6">
        <x:v>4.74715801333333</x:v>
      </x:c>
      <x:c r="D287" s="14" t="s">
        <x:v>77</x:v>
      </x:c>
      <x:c r="E287" s="15">
        <x:v>43194.5174731829</x:v>
      </x:c>
      <x:c r="F287" t="s">
        <x:v>82</x:v>
      </x:c>
      <x:c r="G287" s="6">
        <x:v>159.774800510027</x:v>
      </x:c>
      <x:c r="H287" t="s">
        <x:v>83</x:v>
      </x:c>
      <x:c r="I287" s="6">
        <x:v>28.3160973436566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23.099</x:v>
      </x:c>
      <x:c r="R287" s="8">
        <x:v>117208.845335703</x:v>
      </x:c>
      <x:c r="S287" s="12">
        <x:v>439405.519965338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332451</x:v>
      </x:c>
      <x:c r="B288" s="1">
        <x:v>43203.6455501968</x:v>
      </x:c>
      <x:c r="C288" s="6">
        <x:v>4.76405897666667</x:v>
      </x:c>
      <x:c r="D288" s="14" t="s">
        <x:v>77</x:v>
      </x:c>
      <x:c r="E288" s="15">
        <x:v>43194.5174731829</x:v>
      </x:c>
      <x:c r="F288" t="s">
        <x:v>82</x:v>
      </x:c>
      <x:c r="G288" s="6">
        <x:v>159.586827872604</x:v>
      </x:c>
      <x:c r="H288" t="s">
        <x:v>83</x:v>
      </x:c>
      <x:c r="I288" s="6">
        <x:v>28.3411979193716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23.104</x:v>
      </x:c>
      <x:c r="R288" s="8">
        <x:v>117200.616320822</x:v>
      </x:c>
      <x:c r="S288" s="12">
        <x:v>439427.723407462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332466</x:v>
      </x:c>
      <x:c r="B289" s="1">
        <x:v>43203.6455616551</x:v>
      </x:c>
      <x:c r="C289" s="6">
        <x:v>4.78050992333333</x:v>
      </x:c>
      <x:c r="D289" s="14" t="s">
        <x:v>77</x:v>
      </x:c>
      <x:c r="E289" s="15">
        <x:v>43194.5174731829</x:v>
      </x:c>
      <x:c r="F289" t="s">
        <x:v>82</x:v>
      </x:c>
      <x:c r="G289" s="6">
        <x:v>159.618617716522</x:v>
      </x:c>
      <x:c r="H289" t="s">
        <x:v>83</x:v>
      </x:c>
      <x:c r="I289" s="6">
        <x:v>28.3373847815396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23.103</x:v>
      </x:c>
      <x:c r="R289" s="8">
        <x:v>117186.708082798</x:v>
      </x:c>
      <x:c r="S289" s="12">
        <x:v>439417.791642472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332475</x:v>
      </x:c>
      <x:c r="B290" s="1">
        <x:v>43203.6455734954</x:v>
      </x:c>
      <x:c r="C290" s="6">
        <x:v>4.79761093</x:v>
      </x:c>
      <x:c r="D290" s="14" t="s">
        <x:v>77</x:v>
      </x:c>
      <x:c r="E290" s="15">
        <x:v>43194.5174731829</x:v>
      </x:c>
      <x:c r="F290" t="s">
        <x:v>82</x:v>
      </x:c>
      <x:c r="G290" s="6">
        <x:v>159.558397375331</x:v>
      </x:c>
      <x:c r="H290" t="s">
        <x:v>83</x:v>
      </x:c>
      <x:c r="I290" s="6">
        <x:v>28.3414981666292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23.106</x:v>
      </x:c>
      <x:c r="R290" s="8">
        <x:v>117192.352868859</x:v>
      </x:c>
      <x:c r="S290" s="12">
        <x:v>439412.819380726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332486</x:v>
      </x:c>
      <x:c r="B291" s="1">
        <x:v>43203.6455857639</x:v>
      </x:c>
      <x:c r="C291" s="6">
        <x:v>4.81527861</x:v>
      </x:c>
      <x:c r="D291" s="14" t="s">
        <x:v>77</x:v>
      </x:c>
      <x:c r="E291" s="15">
        <x:v>43194.5174731829</x:v>
      </x:c>
      <x:c r="F291" t="s">
        <x:v>82</x:v>
      </x:c>
      <x:c r="G291" s="6">
        <x:v>159.68243286751</x:v>
      </x:c>
      <x:c r="H291" t="s">
        <x:v>83</x:v>
      </x:c>
      <x:c r="I291" s="6">
        <x:v>28.3240838701086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23.103</x:v>
      </x:c>
      <x:c r="R291" s="8">
        <x:v>117195.209487983</x:v>
      </x:c>
      <x:c r="S291" s="12">
        <x:v>439415.98593366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332494</x:v>
      </x:c>
      <x:c r="B292" s="1">
        <x:v>43203.6455968403</x:v>
      </x:c>
      <x:c r="C292" s="6">
        <x:v>4.83122953</x:v>
      </x:c>
      <x:c r="D292" s="14" t="s">
        <x:v>77</x:v>
      </x:c>
      <x:c r="E292" s="15">
        <x:v>43194.5174731829</x:v>
      </x:c>
      <x:c r="F292" t="s">
        <x:v>82</x:v>
      </x:c>
      <x:c r="G292" s="6">
        <x:v>159.595589862734</x:v>
      </x:c>
      <x:c r="H292" t="s">
        <x:v>83</x:v>
      </x:c>
      <x:c r="I292" s="6">
        <x:v>28.3309294793389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23.107</x:v>
      </x:c>
      <x:c r="R292" s="8">
        <x:v>117187.575366479</x:v>
      </x:c>
      <x:c r="S292" s="12">
        <x:v>439410.185899752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332505</x:v>
      </x:c>
      <x:c r="B293" s="1">
        <x:v>43203.6456081018</x:v>
      </x:c>
      <x:c r="C293" s="6">
        <x:v>4.84741382166667</x:v>
      </x:c>
      <x:c r="D293" s="14" t="s">
        <x:v>77</x:v>
      </x:c>
      <x:c r="E293" s="15">
        <x:v>43194.5174731829</x:v>
      </x:c>
      <x:c r="F293" t="s">
        <x:v>82</x:v>
      </x:c>
      <x:c r="G293" s="6">
        <x:v>159.569751355829</x:v>
      </x:c>
      <x:c r="H293" t="s">
        <x:v>83</x:v>
      </x:c>
      <x:c r="I293" s="6">
        <x:v>28.3306892822875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23.109</x:v>
      </x:c>
      <x:c r="R293" s="8">
        <x:v>117190.036472655</x:v>
      </x:c>
      <x:c r="S293" s="12">
        <x:v>439409.038220146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332512</x:v>
      </x:c>
      <x:c r="B294" s="1">
        <x:v>43203.6456194097</x:v>
      </x:c>
      <x:c r="C294" s="6">
        <x:v>4.86368140666667</x:v>
      </x:c>
      <x:c r="D294" s="14" t="s">
        <x:v>77</x:v>
      </x:c>
      <x:c r="E294" s="15">
        <x:v>43194.5174731829</x:v>
      </x:c>
      <x:c r="F294" t="s">
        <x:v>82</x:v>
      </x:c>
      <x:c r="G294" s="6">
        <x:v>159.662051709449</x:v>
      </x:c>
      <x:c r="H294" t="s">
        <x:v>83</x:v>
      </x:c>
      <x:c r="I294" s="6">
        <x:v>28.3227027401144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23.105</x:v>
      </x:c>
      <x:c r="R294" s="8">
        <x:v>117197.445120019</x:v>
      </x:c>
      <x:c r="S294" s="12">
        <x:v>439405.679591337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332528</x:v>
      </x:c>
      <x:c r="B295" s="1">
        <x:v>43203.6456312847</x:v>
      </x:c>
      <x:c r="C295" s="6">
        <x:v>4.880799095</x:v>
      </x:c>
      <x:c r="D295" s="14" t="s">
        <x:v>77</x:v>
      </x:c>
      <x:c r="E295" s="15">
        <x:v>43194.5174731829</x:v>
      </x:c>
      <x:c r="F295" t="s">
        <x:v>82</x:v>
      </x:c>
      <x:c r="G295" s="6">
        <x:v>159.614781615535</x:v>
      </x:c>
      <x:c r="H295" t="s">
        <x:v>83</x:v>
      </x:c>
      <x:c r="I295" s="6">
        <x:v>28.3241138946801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23.108</x:v>
      </x:c>
      <x:c r="R295" s="8">
        <x:v>117208.10760864</x:v>
      </x:c>
      <x:c r="S295" s="12">
        <x:v>439426.377730585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332533</x:v>
      </x:c>
      <x:c r="B296" s="1">
        <x:v>43203.6456429051</x:v>
      </x:c>
      <x:c r="C296" s="6">
        <x:v>4.897566695</x:v>
      </x:c>
      <x:c r="D296" s="14" t="s">
        <x:v>77</x:v>
      </x:c>
      <x:c r="E296" s="15">
        <x:v>43194.5174731829</x:v>
      </x:c>
      <x:c r="F296" t="s">
        <x:v>82</x:v>
      </x:c>
      <x:c r="G296" s="6">
        <x:v>159.725292971788</x:v>
      </x:c>
      <x:c r="H296" t="s">
        <x:v>83</x:v>
      </x:c>
      <x:c r="I296" s="6">
        <x:v>28.3095219846432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23.105</x:v>
      </x:c>
      <x:c r="R296" s="8">
        <x:v>117218.412839146</x:v>
      </x:c>
      <x:c r="S296" s="12">
        <x:v>439407.953080946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332548</x:v>
      </x:c>
      <x:c r="B297" s="1">
        <x:v>43203.6456584144</x:v>
      </x:c>
      <x:c r="C297" s="6">
        <x:v>4.91988467666667</x:v>
      </x:c>
      <x:c r="D297" s="14" t="s">
        <x:v>77</x:v>
      </x:c>
      <x:c r="E297" s="15">
        <x:v>43194.5174731829</x:v>
      </x:c>
      <x:c r="F297" t="s">
        <x:v>82</x:v>
      </x:c>
      <x:c r="G297" s="6">
        <x:v>159.623028064632</x:v>
      </x:c>
      <x:c r="H297" t="s">
        <x:v>83</x:v>
      </x:c>
      <x:c r="I297" s="6">
        <x:v>28.3195801874413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23.109</x:v>
      </x:c>
      <x:c r="R297" s="8">
        <x:v>117237.740059417</x:v>
      </x:c>
      <x:c r="S297" s="12">
        <x:v>439441.366357332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332556</x:v>
      </x:c>
      <x:c r="B298" s="1">
        <x:v>43203.6456660069</x:v>
      </x:c>
      <x:c r="C298" s="6">
        <x:v>4.93081861833333</x:v>
      </x:c>
      <x:c r="D298" s="14" t="s">
        <x:v>77</x:v>
      </x:c>
      <x:c r="E298" s="15">
        <x:v>43194.5174731829</x:v>
      </x:c>
      <x:c r="F298" t="s">
        <x:v>82</x:v>
      </x:c>
      <x:c r="G298" s="6">
        <x:v>159.614022816114</x:v>
      </x:c>
      <x:c r="H298" t="s">
        <x:v>83</x:v>
      </x:c>
      <x:c r="I298" s="6">
        <x:v>28.3270863285784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23.107</x:v>
      </x:c>
      <x:c r="R298" s="8">
        <x:v>117220.634082357</x:v>
      </x:c>
      <x:c r="S298" s="12">
        <x:v>439403.784326613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332566</x:v>
      </x:c>
      <x:c r="B299" s="1">
        <x:v>43203.6456773495</x:v>
      </x:c>
      <x:c r="C299" s="6">
        <x:v>4.947152885</x:v>
      </x:c>
      <x:c r="D299" s="14" t="s">
        <x:v>77</x:v>
      </x:c>
      <x:c r="E299" s="15">
        <x:v>43194.5174731829</x:v>
      </x:c>
      <x:c r="F299" t="s">
        <x:v>82</x:v>
      </x:c>
      <x:c r="G299" s="6">
        <x:v>159.557040374157</x:v>
      </x:c>
      <x:c r="H299" t="s">
        <x:v>83</x:v>
      </x:c>
      <x:c r="I299" s="6">
        <x:v>28.3361537694641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23.108</x:v>
      </x:c>
      <x:c r="R299" s="8">
        <x:v>117229.291327688</x:v>
      </x:c>
      <x:c r="S299" s="12">
        <x:v>439404.890662009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332579</x:v>
      </x:c>
      <x:c r="B300" s="1">
        <x:v>43203.6456924421</x:v>
      </x:c>
      <x:c r="C300" s="6">
        <x:v>4.96885419333333</x:v>
      </x:c>
      <x:c r="D300" s="14" t="s">
        <x:v>77</x:v>
      </x:c>
      <x:c r="E300" s="15">
        <x:v>43194.5174731829</x:v>
      </x:c>
      <x:c r="F300" t="s">
        <x:v>82</x:v>
      </x:c>
      <x:c r="G300" s="6">
        <x:v>159.528761437686</x:v>
      </x:c>
      <x:c r="H300" t="s">
        <x:v>83</x:v>
      </x:c>
      <x:c r="I300" s="6">
        <x:v>28.3364239915886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23.11</x:v>
      </x:c>
      <x:c r="R300" s="8">
        <x:v>117249.087159625</x:v>
      </x:c>
      <x:c r="S300" s="12">
        <x:v>439437.914991546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332584</x:v>
      </x:c>
      <x:c r="B301" s="1">
        <x:v>43203.6457006134</x:v>
      </x:c>
      <x:c r="C301" s="6">
        <x:v>4.98062154333333</x:v>
      </x:c>
      <x:c r="D301" s="14" t="s">
        <x:v>77</x:v>
      </x:c>
      <x:c r="E301" s="15">
        <x:v>43194.5174731829</x:v>
      </x:c>
      <x:c r="F301" t="s">
        <x:v>82</x:v>
      </x:c>
      <x:c r="G301" s="6">
        <x:v>159.546673896374</x:v>
      </x:c>
      <x:c r="H301" t="s">
        <x:v>83</x:v>
      </x:c>
      <x:c r="I301" s="6">
        <x:v>28.3383155470674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23.108</x:v>
      </x:c>
      <x:c r="R301" s="8">
        <x:v>117224.499193537</x:v>
      </x:c>
      <x:c r="S301" s="12">
        <x:v>439398.760898108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332596</x:v>
      </x:c>
      <x:c r="B302" s="1">
        <x:v>43203.645713044</x:v>
      </x:c>
      <x:c r="C302" s="6">
        <x:v>4.99855589</x:v>
      </x:c>
      <x:c r="D302" s="14" t="s">
        <x:v>77</x:v>
      </x:c>
      <x:c r="E302" s="15">
        <x:v>43194.5174731829</x:v>
      </x:c>
      <x:c r="F302" t="s">
        <x:v>82</x:v>
      </x:c>
      <x:c r="G302" s="6">
        <x:v>159.539990216922</x:v>
      </x:c>
      <x:c r="H302" t="s">
        <x:v>83</x:v>
      </x:c>
      <x:c r="I302" s="6">
        <x:v>28.3340820672342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23.11</x:v>
      </x:c>
      <x:c r="R302" s="8">
        <x:v>117237.242036171</x:v>
      </x:c>
      <x:c r="S302" s="12">
        <x:v>439426.505459415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332609</x:v>
      </x:c>
      <x:c r="B303" s="1">
        <x:v>43203.6457234144</x:v>
      </x:c>
      <x:c r="C303" s="6">
        <x:v>5.013490085</x:v>
      </x:c>
      <x:c r="D303" s="14" t="s">
        <x:v>77</x:v>
      </x:c>
      <x:c r="E303" s="15">
        <x:v>43194.5174731829</x:v>
      </x:c>
      <x:c r="F303" t="s">
        <x:v>82</x:v>
      </x:c>
      <x:c r="G303" s="6">
        <x:v>159.500920372206</x:v>
      </x:c>
      <x:c r="H303" t="s">
        <x:v>83</x:v>
      </x:c>
      <x:c r="I303" s="6">
        <x:v>28.336604139683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23.112</x:v>
      </x:c>
      <x:c r="R303" s="8">
        <x:v>117233.556517174</x:v>
      </x:c>
      <x:c r="S303" s="12">
        <x:v>439407.269525935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332616</x:v>
      </x:c>
      <x:c r="B304" s="1">
        <x:v>43203.6457372338</x:v>
      </x:c>
      <x:c r="C304" s="6">
        <x:v>5.03339125833333</x:v>
      </x:c>
      <x:c r="D304" s="14" t="s">
        <x:v>77</x:v>
      </x:c>
      <x:c r="E304" s="15">
        <x:v>43194.5174731829</x:v>
      </x:c>
      <x:c r="F304" t="s">
        <x:v>82</x:v>
      </x:c>
      <x:c r="G304" s="6">
        <x:v>159.603338922969</x:v>
      </x:c>
      <x:c r="H304" t="s">
        <x:v>83</x:v>
      </x:c>
      <x:c r="I304" s="6">
        <x:v>28.3208712425212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23.11</x:v>
      </x:c>
      <x:c r="R304" s="8">
        <x:v>117237.349850682</x:v>
      </x:c>
      <x:c r="S304" s="12">
        <x:v>439413.713640897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332624</x:v>
      </x:c>
      <x:c r="B305" s="1">
        <x:v>43203.6457503125</x:v>
      </x:c>
      <x:c r="C305" s="6">
        <x:v>5.05222563833333</x:v>
      </x:c>
      <x:c r="D305" s="14" t="s">
        <x:v>77</x:v>
      </x:c>
      <x:c r="E305" s="15">
        <x:v>43194.5174731829</x:v>
      </x:c>
      <x:c r="F305" t="s">
        <x:v>82</x:v>
      </x:c>
      <x:c r="G305" s="6">
        <x:v>159.552083158578</x:v>
      </x:c>
      <x:c r="H305" t="s">
        <x:v>83</x:v>
      </x:c>
      <x:c r="I305" s="6">
        <x:v>28.3315599966809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23.11</x:v>
      </x:c>
      <x:c r="R305" s="8">
        <x:v>117243.900183084</x:v>
      </x:c>
      <x:c r="S305" s="12">
        <x:v>439422.744442206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332638</x:v>
      </x:c>
      <x:c r="B306" s="1">
        <x:v>43203.6457585648</x:v>
      </x:c>
      <x:c r="C306" s="6">
        <x:v>5.06410968166667</x:v>
      </x:c>
      <x:c r="D306" s="14" t="s">
        <x:v>77</x:v>
      </x:c>
      <x:c r="E306" s="15">
        <x:v>43194.5174731829</x:v>
      </x:c>
      <x:c r="F306" t="s">
        <x:v>82</x:v>
      </x:c>
      <x:c r="G306" s="6">
        <x:v>159.574582164212</x:v>
      </x:c>
      <x:c r="H306" t="s">
        <x:v>83</x:v>
      </x:c>
      <x:c r="I306" s="6">
        <x:v>28.3240538455375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23.111</x:v>
      </x:c>
      <x:c r="R306" s="8">
        <x:v>117232.708227607</x:v>
      </x:c>
      <x:c r="S306" s="12">
        <x:v>439388.780523516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332648</x:v>
      </x:c>
      <x:c r="B307" s="1">
        <x:v>43203.6457708681</x:v>
      </x:c>
      <x:c r="C307" s="6">
        <x:v>5.08181073666667</x:v>
      </x:c>
      <x:c r="D307" s="14" t="s">
        <x:v>77</x:v>
      </x:c>
      <x:c r="E307" s="15">
        <x:v>43194.5174731829</x:v>
      </x:c>
      <x:c r="F307" t="s">
        <x:v>82</x:v>
      </x:c>
      <x:c r="G307" s="6">
        <x:v>159.50456070573</x:v>
      </x:c>
      <x:c r="H307" t="s">
        <x:v>83</x:v>
      </x:c>
      <x:c r="I307" s="6">
        <x:v>28.3330312042735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23.113</x:v>
      </x:c>
      <x:c r="R307" s="8">
        <x:v>117243.909331786</x:v>
      </x:c>
      <x:c r="S307" s="12">
        <x:v>439406.960219352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332653</x:v>
      </x:c>
      <x:c r="B308" s="1">
        <x:v>43203.6457819444</x:v>
      </x:c>
      <x:c r="C308" s="6">
        <x:v>5.09776162166667</x:v>
      </x:c>
      <x:c r="D308" s="14" t="s">
        <x:v>77</x:v>
      </x:c>
      <x:c r="E308" s="15">
        <x:v>43194.5174731829</x:v>
      </x:c>
      <x:c r="F308" t="s">
        <x:v>82</x:v>
      </x:c>
      <x:c r="G308" s="6">
        <x:v>159.497135493533</x:v>
      </x:c>
      <x:c r="H308" t="s">
        <x:v>83</x:v>
      </x:c>
      <x:c r="I308" s="6">
        <x:v>28.3402071036135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23.111</x:v>
      </x:c>
      <x:c r="R308" s="8">
        <x:v>117241.333363757</x:v>
      </x:c>
      <x:c r="S308" s="12">
        <x:v>439380.692897918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332665</x:v>
      </x:c>
      <x:c r="B309" s="1">
        <x:v>43203.6457930208</x:v>
      </x:c>
      <x:c r="C309" s="6">
        <x:v>5.113679235</x:v>
      </x:c>
      <x:c r="D309" s="14" t="s">
        <x:v>77</x:v>
      </x:c>
      <x:c r="E309" s="15">
        <x:v>43194.5174731829</x:v>
      </x:c>
      <x:c r="F309" t="s">
        <x:v>82</x:v>
      </x:c>
      <x:c r="G309" s="6">
        <x:v>159.472019284312</x:v>
      </x:c>
      <x:c r="H309" t="s">
        <x:v>83</x:v>
      </x:c>
      <x:c r="I309" s="6">
        <x:v>28.3313798488575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23.116</x:v>
      </x:c>
      <x:c r="R309" s="8">
        <x:v>117255.368848489</x:v>
      </x:c>
      <x:c r="S309" s="12">
        <x:v>439392.162419201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332677</x:v>
      </x:c>
      <x:c r="B310" s="1">
        <x:v>43203.6458045486</x:v>
      </x:c>
      <x:c r="C310" s="6">
        <x:v>5.13033019</x:v>
      </x:c>
      <x:c r="D310" s="14" t="s">
        <x:v>77</x:v>
      </x:c>
      <x:c r="E310" s="15">
        <x:v>43194.5174731829</x:v>
      </x:c>
      <x:c r="F310" t="s">
        <x:v>82</x:v>
      </x:c>
      <x:c r="G310" s="6">
        <x:v>159.539616698467</x:v>
      </x:c>
      <x:c r="H310" t="s">
        <x:v>83</x:v>
      </x:c>
      <x:c r="I310" s="6">
        <x:v>28.3200906045063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23.115</x:v>
      </x:c>
      <x:c r="R310" s="8">
        <x:v>117267.96654286</x:v>
      </x:c>
      <x:c r="S310" s="12">
        <x:v>439394.422730276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332682</x:v>
      </x:c>
      <x:c r="B311" s="1">
        <x:v>43203.6458163194</x:v>
      </x:c>
      <x:c r="C311" s="6">
        <x:v>5.14728114</x:v>
      </x:c>
      <x:c r="D311" s="14" t="s">
        <x:v>77</x:v>
      </x:c>
      <x:c r="E311" s="15">
        <x:v>43194.5174731829</x:v>
      </x:c>
      <x:c r="F311" t="s">
        <x:v>82</x:v>
      </x:c>
      <x:c r="G311" s="6">
        <x:v>159.547845366359</x:v>
      </x:c>
      <x:c r="H311" t="s">
        <x:v>83</x:v>
      </x:c>
      <x:c r="I311" s="6">
        <x:v>28.3268161072056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23.112</x:v>
      </x:c>
      <x:c r="R311" s="8">
        <x:v>117278.815838899</x:v>
      </x:c>
      <x:c r="S311" s="12">
        <x:v>439399.143687437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332697</x:v>
      </x:c>
      <x:c r="B312" s="1">
        <x:v>43203.6458276273</x:v>
      </x:c>
      <x:c r="C312" s="6">
        <x:v>5.16351540833333</x:v>
      </x:c>
      <x:c r="D312" s="14" t="s">
        <x:v>77</x:v>
      </x:c>
      <x:c r="E312" s="15">
        <x:v>43194.5174731829</x:v>
      </x:c>
      <x:c r="F312" t="s">
        <x:v>82</x:v>
      </x:c>
      <x:c r="G312" s="6">
        <x:v>159.49594764609</x:v>
      </x:c>
      <x:c r="H312" t="s">
        <x:v>83</x:v>
      </x:c>
      <x:c r="I312" s="6">
        <x:v>28.3235734524355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23.117</x:v>
      </x:c>
      <x:c r="R312" s="8">
        <x:v>117283.052434008</x:v>
      </x:c>
      <x:c r="S312" s="12">
        <x:v>439373.426948585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332704</x:v>
      </x:c>
      <x:c r="B313" s="1">
        <x:v>43203.6458393518</x:v>
      </x:c>
      <x:c r="C313" s="6">
        <x:v>5.18041645166667</x:v>
      </x:c>
      <x:c r="D313" s="14" t="s">
        <x:v>77</x:v>
      </x:c>
      <x:c r="E313" s="15">
        <x:v>43194.5174731829</x:v>
      </x:c>
      <x:c r="F313" t="s">
        <x:v>82</x:v>
      </x:c>
      <x:c r="G313" s="6">
        <x:v>159.487108128905</x:v>
      </x:c>
      <x:c r="H313" t="s">
        <x:v>83</x:v>
      </x:c>
      <x:c r="I313" s="6">
        <x:v>28.3197903591649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23.119</x:v>
      </x:c>
      <x:c r="R313" s="8">
        <x:v>117280.817573886</x:v>
      </x:c>
      <x:c r="S313" s="12">
        <x:v>439393.725813842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332716</x:v>
      </x:c>
      <x:c r="B314" s="1">
        <x:v>43203.6458513542</x:v>
      </x:c>
      <x:c r="C314" s="6">
        <x:v>5.19770077333333</x:v>
      </x:c>
      <x:c r="D314" s="14" t="s">
        <x:v>77</x:v>
      </x:c>
      <x:c r="E314" s="15">
        <x:v>43194.5174731829</x:v>
      </x:c>
      <x:c r="F314" t="s">
        <x:v>82</x:v>
      </x:c>
      <x:c r="G314" s="6">
        <x:v>159.493645289694</x:v>
      </x:c>
      <x:c r="H314" t="s">
        <x:v>83</x:v>
      </x:c>
      <x:c r="I314" s="6">
        <x:v>28.3240538455375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23.117</x:v>
      </x:c>
      <x:c r="R314" s="8">
        <x:v>117288.848129587</x:v>
      </x:c>
      <x:c r="S314" s="12">
        <x:v>439409.058974627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332727</x:v>
      </x:c>
      <x:c r="B315" s="1">
        <x:v>43203.6458623032</x:v>
      </x:c>
      <x:c r="C315" s="6">
        <x:v>5.21348497833333</x:v>
      </x:c>
      <x:c r="D315" s="14" t="s">
        <x:v>77</x:v>
      </x:c>
      <x:c r="E315" s="15">
        <x:v>43194.5174731829</x:v>
      </x:c>
      <x:c r="F315" t="s">
        <x:v>82</x:v>
      </x:c>
      <x:c r="G315" s="6">
        <x:v>159.504725521619</x:v>
      </x:c>
      <x:c r="H315" t="s">
        <x:v>83</x:v>
      </x:c>
      <x:c r="I315" s="6">
        <x:v>28.3217419543671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23.117</x:v>
      </x:c>
      <x:c r="R315" s="8">
        <x:v>117271.000303966</x:v>
      </x:c>
      <x:c r="S315" s="12">
        <x:v>439409.400339677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332738</x:v>
      </x:c>
      <x:c r="B316" s="1">
        <x:v>43203.6458742245</x:v>
      </x:c>
      <x:c r="C316" s="6">
        <x:v>5.23061933666667</x:v>
      </x:c>
      <x:c r="D316" s="14" t="s">
        <x:v>77</x:v>
      </x:c>
      <x:c r="E316" s="15">
        <x:v>43194.5174731829</x:v>
      </x:c>
      <x:c r="F316" t="s">
        <x:v>82</x:v>
      </x:c>
      <x:c r="G316" s="6">
        <x:v>159.492206324795</x:v>
      </x:c>
      <x:c r="H316" t="s">
        <x:v>83</x:v>
      </x:c>
      <x:c r="I316" s="6">
        <x:v>28.3243540912608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23.117</x:v>
      </x:c>
      <x:c r="R316" s="8">
        <x:v>117276.403477384</x:v>
      </x:c>
      <x:c r="S316" s="12">
        <x:v>439414.966243539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332743</x:v>
      </x:c>
      <x:c r="B317" s="1">
        <x:v>43203.6458857986</x:v>
      </x:c>
      <x:c r="C317" s="6">
        <x:v>5.24728696333333</x:v>
      </x:c>
      <x:c r="D317" s="14" t="s">
        <x:v>77</x:v>
      </x:c>
      <x:c r="E317" s="15">
        <x:v>43194.5174731829</x:v>
      </x:c>
      <x:c r="F317" t="s">
        <x:v>82</x:v>
      </x:c>
      <x:c r="G317" s="6">
        <x:v>159.492822831075</x:v>
      </x:c>
      <x:c r="H317" t="s">
        <x:v>83</x:v>
      </x:c>
      <x:c r="I317" s="6">
        <x:v>28.3214116843296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23.118</x:v>
      </x:c>
      <x:c r="R317" s="8">
        <x:v>117279.578432076</x:v>
      </x:c>
      <x:c r="S317" s="12">
        <x:v>439398.479152336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332751</x:v>
      </x:c>
      <x:c r="B318" s="1">
        <x:v>43203.6458970718</x:v>
      </x:c>
      <x:c r="C318" s="6">
        <x:v>5.26353787833333</x:v>
      </x:c>
      <x:c r="D318" s="14" t="s">
        <x:v>77</x:v>
      </x:c>
      <x:c r="E318" s="15">
        <x:v>43194.5174731829</x:v>
      </x:c>
      <x:c r="F318" t="s">
        <x:v>82</x:v>
      </x:c>
      <x:c r="G318" s="6">
        <x:v>159.427301929725</x:v>
      </x:c>
      <x:c r="H318" t="s">
        <x:v>83</x:v>
      </x:c>
      <x:c r="I318" s="6">
        <x:v>28.329458272668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23.12</x:v>
      </x:c>
      <x:c r="R318" s="8">
        <x:v>117279.727468479</x:v>
      </x:c>
      <x:c r="S318" s="12">
        <x:v>439402.146591263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332767</x:v>
      </x:c>
      <x:c r="B319" s="1">
        <x:v>43203.6459096412</x:v>
      </x:c>
      <x:c r="C319" s="6">
        <x:v>5.28163893833333</x:v>
      </x:c>
      <x:c r="D319" s="14" t="s">
        <x:v>77</x:v>
      </x:c>
      <x:c r="E319" s="15">
        <x:v>43194.5174731829</x:v>
      </x:c>
      <x:c r="F319" t="s">
        <x:v>82</x:v>
      </x:c>
      <x:c r="G319" s="6">
        <x:v>159.385731861373</x:v>
      </x:c>
      <x:c r="H319" t="s">
        <x:v>83</x:v>
      </x:c>
      <x:c r="I319" s="6">
        <x:v>28.3381353988807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23.12</x:v>
      </x:c>
      <x:c r="R319" s="8">
        <x:v>117286.271593528</x:v>
      </x:c>
      <x:c r="S319" s="12">
        <x:v>439411.556052362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332776</x:v>
      </x:c>
      <x:c r="B320" s="1">
        <x:v>43203.6459204861</x:v>
      </x:c>
      <x:c r="C320" s="6">
        <x:v>5.29727317</x:v>
      </x:c>
      <x:c r="D320" s="14" t="s">
        <x:v>77</x:v>
      </x:c>
      <x:c r="E320" s="15">
        <x:v>43194.5174731829</x:v>
      </x:c>
      <x:c r="F320" t="s">
        <x:v>82</x:v>
      </x:c>
      <x:c r="G320" s="6">
        <x:v>159.479626385244</x:v>
      </x:c>
      <x:c r="H320" t="s">
        <x:v>83</x:v>
      </x:c>
      <x:c r="I320" s="6">
        <x:v>28.3213516352357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23.119</x:v>
      </x:c>
      <x:c r="R320" s="8">
        <x:v>117291.076500559</x:v>
      </x:c>
      <x:c r="S320" s="12">
        <x:v>439399.394516514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332785</x:v>
      </x:c>
      <x:c r="B321" s="1">
        <x:v>43203.6459322106</x:v>
      </x:c>
      <x:c r="C321" s="6">
        <x:v>5.31412416833333</x:v>
      </x:c>
      <x:c r="D321" s="14" t="s">
        <x:v>77</x:v>
      </x:c>
      <x:c r="E321" s="15">
        <x:v>43194.5174731829</x:v>
      </x:c>
      <x:c r="F321" t="s">
        <x:v>82</x:v>
      </x:c>
      <x:c r="G321" s="6">
        <x:v>159.352115771163</x:v>
      </x:c>
      <x:c r="H321" t="s">
        <x:v>83</x:v>
      </x:c>
      <x:c r="I321" s="6">
        <x:v>28.3339019192749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23.124</x:v>
      </x:c>
      <x:c r="R321" s="8">
        <x:v>117295.516690947</x:v>
      </x:c>
      <x:c r="S321" s="12">
        <x:v>439403.277191053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332793</x:v>
      </x:c>
      <x:c r="B322" s="1">
        <x:v>43203.6459440625</x:v>
      </x:c>
      <x:c r="C322" s="6">
        <x:v>5.33120847</x:v>
      </x:c>
      <x:c r="D322" s="14" t="s">
        <x:v>77</x:v>
      </x:c>
      <x:c r="E322" s="15">
        <x:v>43194.5174731829</x:v>
      </x:c>
      <x:c r="F322" t="s">
        <x:v>82</x:v>
      </x:c>
      <x:c r="G322" s="6">
        <x:v>159.370727927991</x:v>
      </x:c>
      <x:c r="H322" t="s">
        <x:v>83</x:v>
      </x:c>
      <x:c r="I322" s="6">
        <x:v>28.3440802941523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23.119</x:v>
      </x:c>
      <x:c r="R322" s="8">
        <x:v>117304.111568219</x:v>
      </x:c>
      <x:c r="S322" s="12">
        <x:v>439415.451514216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332808</x:v>
      </x:c>
      <x:c r="B323" s="1">
        <x:v>43203.6459552431</x:v>
      </x:c>
      <x:c r="C323" s="6">
        <x:v>5.34732606833333</x:v>
      </x:c>
      <x:c r="D323" s="14" t="s">
        <x:v>77</x:v>
      </x:c>
      <x:c r="E323" s="15">
        <x:v>43194.5174731829</x:v>
      </x:c>
      <x:c r="F323" t="s">
        <x:v>82</x:v>
      </x:c>
      <x:c r="G323" s="6">
        <x:v>159.31645704146</x:v>
      </x:c>
      <x:c r="H323" t="s">
        <x:v>83</x:v>
      </x:c>
      <x:c r="I323" s="6">
        <x:v>28.3413480429972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23.124</x:v>
      </x:c>
      <x:c r="R323" s="8">
        <x:v>117311.962990534</x:v>
      </x:c>
      <x:c r="S323" s="12">
        <x:v>439407.832839231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332811</x:v>
      </x:c>
      <x:c r="B324" s="1">
        <x:v>43203.6459665856</x:v>
      </x:c>
      <x:c r="C324" s="6">
        <x:v>5.363627005</x:v>
      </x:c>
      <x:c r="D324" s="14" t="s">
        <x:v>77</x:v>
      </x:c>
      <x:c r="E324" s="15">
        <x:v>43194.5174731829</x:v>
      </x:c>
      <x:c r="F324" t="s">
        <x:v>82</x:v>
      </x:c>
      <x:c r="G324" s="6">
        <x:v>159.414383644125</x:v>
      </x:c>
      <x:c r="H324" t="s">
        <x:v>83</x:v>
      </x:c>
      <x:c r="I324" s="6">
        <x:v>28.3209012670641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23.124</x:v>
      </x:c>
      <x:c r="R324" s="8">
        <x:v>117321.709994237</x:v>
      </x:c>
      <x:c r="S324" s="12">
        <x:v>439390.971643259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332822</x:v>
      </x:c>
      <x:c r="B325" s="1">
        <x:v>43203.6459784375</x:v>
      </x:c>
      <x:c r="C325" s="6">
        <x:v>5.38071137666667</x:v>
      </x:c>
      <x:c r="D325" s="14" t="s">
        <x:v>77</x:v>
      </x:c>
      <x:c r="E325" s="15">
        <x:v>43194.5174731829</x:v>
      </x:c>
      <x:c r="F325" t="s">
        <x:v>82</x:v>
      </x:c>
      <x:c r="G325" s="6">
        <x:v>159.389128804276</x:v>
      </x:c>
      <x:c r="H325" t="s">
        <x:v>83</x:v>
      </x:c>
      <x:c r="I325" s="6">
        <x:v>28.3318001937951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23.122</x:v>
      </x:c>
      <x:c r="R325" s="8">
        <x:v>117320.380354985</x:v>
      </x:c>
      <x:c r="S325" s="12">
        <x:v>439414.319655731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332832</x:v>
      </x:c>
      <x:c r="B326" s="1">
        <x:v>43203.6459896644</x:v>
      </x:c>
      <x:c r="C326" s="6">
        <x:v>5.39689561</x:v>
      </x:c>
      <x:c r="D326" s="14" t="s">
        <x:v>77</x:v>
      </x:c>
      <x:c r="E326" s="15">
        <x:v>43194.5174731829</x:v>
      </x:c>
      <x:c r="F326" t="s">
        <x:v>82</x:v>
      </x:c>
      <x:c r="G326" s="6">
        <x:v>159.340468762897</x:v>
      </x:c>
      <x:c r="H326" t="s">
        <x:v>83</x:v>
      </x:c>
      <x:c r="I326" s="6">
        <x:v>28.3363339175448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23.124</x:v>
      </x:c>
      <x:c r="R326" s="8">
        <x:v>117318.517727388</x:v>
      </x:c>
      <x:c r="S326" s="12">
        <x:v>439426.229043489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332846</x:v>
      </x:c>
      <x:c r="B327" s="1">
        <x:v>43203.6460015856</x:v>
      </x:c>
      <x:c r="C327" s="6">
        <x:v>5.41406329833333</x:v>
      </x:c>
      <x:c r="D327" s="14" t="s">
        <x:v>77</x:v>
      </x:c>
      <x:c r="E327" s="15">
        <x:v>43194.5174731829</x:v>
      </x:c>
      <x:c r="F327" t="s">
        <x:v>82</x:v>
      </x:c>
      <x:c r="G327" s="6">
        <x:v>159.436100966569</x:v>
      </x:c>
      <x:c r="H327" t="s">
        <x:v>83</x:v>
      </x:c>
      <x:c r="I327" s="6">
        <x:v>28.3163675641658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23.124</x:v>
      </x:c>
      <x:c r="R327" s="8">
        <x:v>117319.748274228</x:v>
      </x:c>
      <x:c r="S327" s="12">
        <x:v>439413.078958129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332856</x:v>
      </x:c>
      <x:c r="B328" s="1">
        <x:v>43203.6460131597</x:v>
      </x:c>
      <x:c r="C328" s="6">
        <x:v>5.4306809</x:v>
      </x:c>
      <x:c r="D328" s="14" t="s">
        <x:v>77</x:v>
      </x:c>
      <x:c r="E328" s="15">
        <x:v>43194.5174731829</x:v>
      </x:c>
      <x:c r="F328" t="s">
        <x:v>82</x:v>
      </x:c>
      <x:c r="G328" s="6">
        <x:v>159.368265110139</x:v>
      </x:c>
      <x:c r="H328" t="s">
        <x:v>83</x:v>
      </x:c>
      <x:c r="I328" s="6">
        <x:v>28.3277168451978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23.125</x:v>
      </x:c>
      <x:c r="R328" s="8">
        <x:v>117315.559761239</x:v>
      </x:c>
      <x:c r="S328" s="12">
        <x:v>439397.858712485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332866</x:v>
      </x:c>
      <x:c r="B329" s="1">
        <x:v>43203.646024456</x:v>
      </x:c>
      <x:c r="C329" s="6">
        <x:v>5.44699853166667</x:v>
      </x:c>
      <x:c r="D329" s="14" t="s">
        <x:v>77</x:v>
      </x:c>
      <x:c r="E329" s="15">
        <x:v>43194.5174731829</x:v>
      </x:c>
      <x:c r="F329" t="s">
        <x:v>82</x:v>
      </x:c>
      <x:c r="G329" s="6">
        <x:v>159.332885392273</x:v>
      </x:c>
      <x:c r="H329" t="s">
        <x:v>83</x:v>
      </x:c>
      <x:c r="I329" s="6">
        <x:v>28.3266659842307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23.128</x:v>
      </x:c>
      <x:c r="R329" s="8">
        <x:v>117310.994883855</x:v>
      </x:c>
      <x:c r="S329" s="12">
        <x:v>439392.036094859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332878</x:v>
      </x:c>
      <x:c r="B330" s="1">
        <x:v>43203.6460359607</x:v>
      </x:c>
      <x:c r="C330" s="6">
        <x:v>5.46351616</x:v>
      </x:c>
      <x:c r="D330" s="14" t="s">
        <x:v>77</x:v>
      </x:c>
      <x:c r="E330" s="15">
        <x:v>43194.5174731829</x:v>
      </x:c>
      <x:c r="F330" t="s">
        <x:v>82</x:v>
      </x:c>
      <x:c r="G330" s="6">
        <x:v>159.382629620138</x:v>
      </x:c>
      <x:c r="H330" t="s">
        <x:v>83</x:v>
      </x:c>
      <x:c r="I330" s="6">
        <x:v>28.3162774906609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23.128</x:v>
      </x:c>
      <x:c r="R330" s="8">
        <x:v>117311.330220358</x:v>
      </x:c>
      <x:c r="S330" s="12">
        <x:v>439393.277897645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332889</x:v>
      </x:c>
      <x:c r="B331" s="1">
        <x:v>43203.6460478819</x:v>
      </x:c>
      <x:c r="C331" s="6">
        <x:v>5.48071716333333</x:v>
      </x:c>
      <x:c r="D331" s="14" t="s">
        <x:v>77</x:v>
      </x:c>
      <x:c r="E331" s="15">
        <x:v>43194.5174731829</x:v>
      </x:c>
      <x:c r="F331" t="s">
        <x:v>82</x:v>
      </x:c>
      <x:c r="G331" s="6">
        <x:v>159.32569751711</x:v>
      </x:c>
      <x:c r="H331" t="s">
        <x:v>83</x:v>
      </x:c>
      <x:c r="I331" s="6">
        <x:v>28.3281672142843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23.128</x:v>
      </x:c>
      <x:c r="R331" s="8">
        <x:v>117317.867406869</x:v>
      </x:c>
      <x:c r="S331" s="12">
        <x:v>439399.708853698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332895</x:v>
      </x:c>
      <x:c r="B332" s="1">
        <x:v>43203.6460596065</x:v>
      </x:c>
      <x:c r="C332" s="6">
        <x:v>5.49760143333333</x:v>
      </x:c>
      <x:c r="D332" s="14" t="s">
        <x:v>77</x:v>
      </x:c>
      <x:c r="E332" s="15">
        <x:v>43194.5174731829</x:v>
      </x:c>
      <x:c r="F332" t="s">
        <x:v>82</x:v>
      </x:c>
      <x:c r="G332" s="6">
        <x:v>159.327179791479</x:v>
      </x:c>
      <x:c r="H332" t="s">
        <x:v>83</x:v>
      </x:c>
      <x:c r="I332" s="6">
        <x:v>28.3250446565262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23.129</x:v>
      </x:c>
      <x:c r="R332" s="8">
        <x:v>117327.598107755</x:v>
      </x:c>
      <x:c r="S332" s="12">
        <x:v>439393.757505465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332910</x:v>
      </x:c>
      <x:c r="B333" s="1">
        <x:v>43203.6460710301</x:v>
      </x:c>
      <x:c r="C333" s="6">
        <x:v>5.514002405</x:v>
      </x:c>
      <x:c r="D333" s="14" t="s">
        <x:v>77</x:v>
      </x:c>
      <x:c r="E333" s="15">
        <x:v>43194.5174731829</x:v>
      </x:c>
      <x:c r="F333" t="s">
        <x:v>82</x:v>
      </x:c>
      <x:c r="G333" s="6">
        <x:v>159.41335868434</x:v>
      </x:c>
      <x:c r="H333" t="s">
        <x:v>83</x:v>
      </x:c>
      <x:c r="I333" s="6">
        <x:v>28.312674552426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23.127</x:v>
      </x:c>
      <x:c r="R333" s="8">
        <x:v>117328.891375989</x:v>
      </x:c>
      <x:c r="S333" s="12">
        <x:v>439396.868996841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332914</x:v>
      </x:c>
      <x:c r="B334" s="1">
        <x:v>43203.6460828356</x:v>
      </x:c>
      <x:c r="C334" s="6">
        <x:v>5.531003355</x:v>
      </x:c>
      <x:c r="D334" s="14" t="s">
        <x:v>77</x:v>
      </x:c>
      <x:c r="E334" s="15">
        <x:v>43194.5174731829</x:v>
      </x:c>
      <x:c r="F334" t="s">
        <x:v>82</x:v>
      </x:c>
      <x:c r="G334" s="6">
        <x:v>159.350985745632</x:v>
      </x:c>
      <x:c r="H334" t="s">
        <x:v>83</x:v>
      </x:c>
      <x:c r="I334" s="6">
        <x:v>28.3144459965747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23.131</x:v>
      </x:c>
      <x:c r="R334" s="8">
        <x:v>117332.172539602</x:v>
      </x:c>
      <x:c r="S334" s="12">
        <x:v>439395.704069259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332929</x:v>
      </x:c>
      <x:c r="B335" s="1">
        <x:v>43203.6460939468</x:v>
      </x:c>
      <x:c r="C335" s="6">
        <x:v>5.54702099</x:v>
      </x:c>
      <x:c r="D335" s="14" t="s">
        <x:v>77</x:v>
      </x:c>
      <x:c r="E335" s="15">
        <x:v>43194.5174731829</x:v>
      </x:c>
      <x:c r="F335" t="s">
        <x:v>82</x:v>
      </x:c>
      <x:c r="G335" s="6">
        <x:v>159.344373427018</x:v>
      </x:c>
      <x:c r="H335" t="s">
        <x:v>83</x:v>
      </x:c>
      <x:c r="I335" s="6">
        <x:v>28.31582712317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23.131</x:v>
      </x:c>
      <x:c r="R335" s="8">
        <x:v>117339.858563818</x:v>
      </x:c>
      <x:c r="S335" s="12">
        <x:v>439390.532412798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332934</x:v>
      </x:c>
      <x:c r="B336" s="1">
        <x:v>43203.6461058681</x:v>
      </x:c>
      <x:c r="C336" s="6">
        <x:v>5.56420534666667</x:v>
      </x:c>
      <x:c r="D336" s="14" t="s">
        <x:v>77</x:v>
      </x:c>
      <x:c r="E336" s="15">
        <x:v>43194.5174731829</x:v>
      </x:c>
      <x:c r="F336" t="s">
        <x:v>82</x:v>
      </x:c>
      <x:c r="G336" s="6">
        <x:v>159.362369646571</x:v>
      </x:c>
      <x:c r="H336" t="s">
        <x:v>83</x:v>
      </x:c>
      <x:c r="I336" s="6">
        <x:v>28.3289478541783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23.125</x:v>
      </x:c>
      <x:c r="R336" s="8">
        <x:v>117348.210957186</x:v>
      </x:c>
      <x:c r="S336" s="12">
        <x:v>439403.186569865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332944</x:v>
      </x:c>
      <x:c r="B337" s="1">
        <x:v>43203.6461173264</x:v>
      </x:c>
      <x:c r="C337" s="6">
        <x:v>5.58070627</x:v>
      </x:c>
      <x:c r="D337" s="14" t="s">
        <x:v>77</x:v>
      </x:c>
      <x:c r="E337" s="15">
        <x:v>43194.5174731829</x:v>
      </x:c>
      <x:c r="F337" t="s">
        <x:v>82</x:v>
      </x:c>
      <x:c r="G337" s="6">
        <x:v>159.255934639267</x:v>
      </x:c>
      <x:c r="H337" t="s">
        <x:v>83</x:v>
      </x:c>
      <x:c r="I337" s="6">
        <x:v>28.3371145593378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23.13</x:v>
      </x:c>
      <x:c r="R337" s="8">
        <x:v>117358.765939154</x:v>
      </x:c>
      <x:c r="S337" s="12">
        <x:v>439387.428715211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332956</x:v>
      </x:c>
      <x:c r="B338" s="1">
        <x:v>43203.6461289352</x:v>
      </x:c>
      <x:c r="C338" s="6">
        <x:v>5.59740721333333</x:v>
      </x:c>
      <x:c r="D338" s="14" t="s">
        <x:v>77</x:v>
      </x:c>
      <x:c r="E338" s="15">
        <x:v>43194.5174731829</x:v>
      </x:c>
      <x:c r="F338" t="s">
        <x:v>82</x:v>
      </x:c>
      <x:c r="G338" s="6">
        <x:v>159.314663870854</x:v>
      </x:c>
      <x:c r="H338" t="s">
        <x:v>83</x:v>
      </x:c>
      <x:c r="I338" s="6">
        <x:v>28.3192198930892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23.132</x:v>
      </x:c>
      <x:c r="R338" s="8">
        <x:v>117367.535421352</x:v>
      </x:c>
      <x:c r="S338" s="12">
        <x:v>439383.550367531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332969</x:v>
      </x:c>
      <x:c r="B339" s="1">
        <x:v>43203.6461402778</x:v>
      </x:c>
      <x:c r="C339" s="6">
        <x:v>5.61374149166667</x:v>
      </x:c>
      <x:c r="D339" s="14" t="s">
        <x:v>77</x:v>
      </x:c>
      <x:c r="E339" s="15">
        <x:v>43194.5174731829</x:v>
      </x:c>
      <x:c r="F339" t="s">
        <x:v>82</x:v>
      </x:c>
      <x:c r="G339" s="6">
        <x:v>159.370967224227</x:v>
      </x:c>
      <x:c r="H339" t="s">
        <x:v>83</x:v>
      </x:c>
      <x:c r="I339" s="6">
        <x:v>28.3102725957515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23.131</x:v>
      </x:c>
      <x:c r="R339" s="8">
        <x:v>117369.695182381</x:v>
      </x:c>
      <x:c r="S339" s="12">
        <x:v>439406.392057218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332974</x:v>
      </x:c>
      <x:c r="B340" s="1">
        <x:v>43203.6461519329</x:v>
      </x:c>
      <x:c r="C340" s="6">
        <x:v>5.630509115</x:v>
      </x:c>
      <x:c r="D340" s="14" t="s">
        <x:v>77</x:v>
      </x:c>
      <x:c r="E340" s="15">
        <x:v>43194.5174731829</x:v>
      </x:c>
      <x:c r="F340" t="s">
        <x:v>82</x:v>
      </x:c>
      <x:c r="G340" s="6">
        <x:v>159.337330010775</x:v>
      </x:c>
      <x:c r="H340" t="s">
        <x:v>83</x:v>
      </x:c>
      <x:c r="I340" s="6">
        <x:v>28.3172983238637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23.131</x:v>
      </x:c>
      <x:c r="R340" s="8">
        <x:v>117362.568453075</x:v>
      </x:c>
      <x:c r="S340" s="12">
        <x:v>439401.771038968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332986</x:v>
      </x:c>
      <x:c r="B341" s="1">
        <x:v>43203.6461637731</x:v>
      </x:c>
      <x:c r="C341" s="6">
        <x:v>5.64757682666667</x:v>
      </x:c>
      <x:c r="D341" s="14" t="s">
        <x:v>77</x:v>
      </x:c>
      <x:c r="E341" s="15">
        <x:v>43194.5174731829</x:v>
      </x:c>
      <x:c r="F341" t="s">
        <x:v>82</x:v>
      </x:c>
      <x:c r="G341" s="6">
        <x:v>159.238017306686</x:v>
      </x:c>
      <x:c r="H341" t="s">
        <x:v>83</x:v>
      </x:c>
      <x:c r="I341" s="6">
        <x:v>28.3296083957684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23.134</x:v>
      </x:c>
      <x:c r="R341" s="8">
        <x:v>117369.598911439</x:v>
      </x:c>
      <x:c r="S341" s="12">
        <x:v>439425.22846432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332993</x:v>
      </x:c>
      <x:c r="B342" s="1">
        <x:v>43203.6461751968</x:v>
      </x:c>
      <x:c r="C342" s="6">
        <x:v>5.66404439833333</x:v>
      </x:c>
      <x:c r="D342" s="14" t="s">
        <x:v>77</x:v>
      </x:c>
      <x:c r="E342" s="15">
        <x:v>43194.5174731829</x:v>
      </x:c>
      <x:c r="F342" t="s">
        <x:v>82</x:v>
      </x:c>
      <x:c r="G342" s="6">
        <x:v>159.267042073713</x:v>
      </x:c>
      <x:c r="H342" t="s">
        <x:v>83</x:v>
      </x:c>
      <x:c r="I342" s="6">
        <x:v>28.323543427869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23.134</x:v>
      </x:c>
      <x:c r="R342" s="8">
        <x:v>117363.713675686</x:v>
      </x:c>
      <x:c r="S342" s="12">
        <x:v>439394.735999804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333003</x:v>
      </x:c>
      <x:c r="B343" s="1">
        <x:v>43203.6461864236</x:v>
      </x:c>
      <x:c r="C343" s="6">
        <x:v>5.68019534833333</x:v>
      </x:c>
      <x:c r="D343" s="14" t="s">
        <x:v>77</x:v>
      </x:c>
      <x:c r="E343" s="15">
        <x:v>43194.5174731829</x:v>
      </x:c>
      <x:c r="F343" t="s">
        <x:v>82</x:v>
      </x:c>
      <x:c r="G343" s="6">
        <x:v>159.280746259651</x:v>
      </x:c>
      <x:c r="H343" t="s">
        <x:v>83</x:v>
      </x:c>
      <x:c r="I343" s="6">
        <x:v>28.3263056891174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23.132</x:v>
      </x:c>
      <x:c r="R343" s="8">
        <x:v>117357.7975672</x:v>
      </x:c>
      <x:c r="S343" s="12">
        <x:v>439400.220437033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333011</x:v>
      </x:c>
      <x:c r="B344" s="1">
        <x:v>43203.6461980324</x:v>
      </x:c>
      <x:c r="C344" s="6">
        <x:v>5.69691295</x:v>
      </x:c>
      <x:c r="D344" s="14" t="s">
        <x:v>77</x:v>
      </x:c>
      <x:c r="E344" s="15">
        <x:v>43194.5174731829</x:v>
      </x:c>
      <x:c r="F344" t="s">
        <x:v>82</x:v>
      </x:c>
      <x:c r="G344" s="6">
        <x:v>159.292332984773</x:v>
      </x:c>
      <x:c r="H344" t="s">
        <x:v>83</x:v>
      </x:c>
      <x:c r="I344" s="6">
        <x:v>28.3182591083391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23.134</x:v>
      </x:c>
      <x:c r="R344" s="8">
        <x:v>117360.578147953</x:v>
      </x:c>
      <x:c r="S344" s="12">
        <x:v>439403.452929007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333021</x:v>
      </x:c>
      <x:c r="B345" s="1">
        <x:v>43203.646209919</x:v>
      </x:c>
      <x:c r="C345" s="6">
        <x:v>5.71403067333333</x:v>
      </x:c>
      <x:c r="D345" s="14" t="s">
        <x:v>77</x:v>
      </x:c>
      <x:c r="E345" s="15">
        <x:v>43194.5174731829</x:v>
      </x:c>
      <x:c r="F345" t="s">
        <x:v>82</x:v>
      </x:c>
      <x:c r="G345" s="6">
        <x:v>159.297550442975</x:v>
      </x:c>
      <x:c r="H345" t="s">
        <x:v>83</x:v>
      </x:c>
      <x:c r="I345" s="6">
        <x:v>28.3143559231203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23.135</x:v>
      </x:c>
      <x:c r="R345" s="8">
        <x:v>117359.280877942</x:v>
      </x:c>
      <x:c r="S345" s="12">
        <x:v>439384.80282485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333036</x:v>
      </x:c>
      <x:c r="B346" s="1">
        <x:v>43203.646221412</x:v>
      </x:c>
      <x:c r="C346" s="6">
        <x:v>5.73059824333333</x:v>
      </x:c>
      <x:c r="D346" s="14" t="s">
        <x:v>77</x:v>
      </x:c>
      <x:c r="E346" s="15">
        <x:v>43194.5174731829</x:v>
      </x:c>
      <x:c r="F346" t="s">
        <x:v>82</x:v>
      </x:c>
      <x:c r="G346" s="6">
        <x:v>159.139287774338</x:v>
      </x:c>
      <x:c r="H346" t="s">
        <x:v>83</x:v>
      </x:c>
      <x:c r="I346" s="6">
        <x:v>28.3361837941438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23.139</x:v>
      </x:c>
      <x:c r="R346" s="8">
        <x:v>117366.854072501</x:v>
      </x:c>
      <x:c r="S346" s="12">
        <x:v>439404.901653151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333044</x:v>
      </x:c>
      <x:c r="B347" s="1">
        <x:v>43203.6462330671</x:v>
      </x:c>
      <x:c r="C347" s="6">
        <x:v>5.74739925333333</x:v>
      </x:c>
      <x:c r="D347" s="14" t="s">
        <x:v>77</x:v>
      </x:c>
      <x:c r="E347" s="15">
        <x:v>43194.5174731829</x:v>
      </x:c>
      <x:c r="F347" t="s">
        <x:v>82</x:v>
      </x:c>
      <x:c r="G347" s="6">
        <x:v>159.229346782029</x:v>
      </x:c>
      <x:c r="H347" t="s">
        <x:v>83</x:v>
      </x:c>
      <x:c r="I347" s="6">
        <x:v>28.3257952711065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23.136</x:v>
      </x:c>
      <x:c r="R347" s="8">
        <x:v>117370.238887805</x:v>
      </x:c>
      <x:c r="S347" s="12">
        <x:v>439387.601714792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333054</x:v>
      </x:c>
      <x:c r="B348" s="1">
        <x:v>43203.6462444097</x:v>
      </x:c>
      <x:c r="C348" s="6">
        <x:v>5.76368353166667</x:v>
      </x:c>
      <x:c r="D348" s="14" t="s">
        <x:v>77</x:v>
      </x:c>
      <x:c r="E348" s="15">
        <x:v>43194.5174731829</x:v>
      </x:c>
      <x:c r="F348" t="s">
        <x:v>82</x:v>
      </x:c>
      <x:c r="G348" s="6">
        <x:v>159.25702958961</x:v>
      </x:c>
      <x:c r="H348" t="s">
        <x:v>83</x:v>
      </x:c>
      <x:c r="I348" s="6">
        <x:v>28.3228228383527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23.135</x:v>
      </x:c>
      <x:c r="R348" s="8">
        <x:v>117376.456983125</x:v>
      </x:c>
      <x:c r="S348" s="12">
        <x:v>439399.001963647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333069</x:v>
      </x:c>
      <x:c r="B349" s="1">
        <x:v>43203.646256331</x:v>
      </x:c>
      <x:c r="C349" s="6">
        <x:v>5.78085115</x:v>
      </x:c>
      <x:c r="D349" s="14" t="s">
        <x:v>77</x:v>
      </x:c>
      <x:c r="E349" s="15">
        <x:v>43194.5174731829</x:v>
      </x:c>
      <x:c r="F349" t="s">
        <x:v>82</x:v>
      </x:c>
      <x:c r="G349" s="6">
        <x:v>159.210811798938</x:v>
      </x:c>
      <x:c r="H349" t="s">
        <x:v>83</x:v>
      </x:c>
      <x:c r="I349" s="6">
        <x:v>28.3212315370506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23.139</x:v>
      </x:c>
      <x:c r="R349" s="8">
        <x:v>117387.833989065</x:v>
      </x:c>
      <x:c r="S349" s="12">
        <x:v>439406.799282497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333074</x:v>
      </x:c>
      <x:c r="B350" s="1">
        <x:v>43203.6462676273</x:v>
      </x:c>
      <x:c r="C350" s="6">
        <x:v>5.79711875833333</x:v>
      </x:c>
      <x:c r="D350" s="14" t="s">
        <x:v>77</x:v>
      </x:c>
      <x:c r="E350" s="15">
        <x:v>43194.5174731829</x:v>
      </x:c>
      <x:c r="F350" t="s">
        <x:v>82</x:v>
      </x:c>
      <x:c r="G350" s="6">
        <x:v>159.222590279609</x:v>
      </x:c>
      <x:c r="H350" t="s">
        <x:v>83</x:v>
      </x:c>
      <x:c r="I350" s="6">
        <x:v>28.3187695252036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23.139</x:v>
      </x:c>
      <x:c r="R350" s="8">
        <x:v>117398.149630041</x:v>
      </x:c>
      <x:c r="S350" s="12">
        <x:v>439397.999615944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333084</x:v>
      </x:c>
      <x:c r="B351" s="1">
        <x:v>43203.6462792014</x:v>
      </x:c>
      <x:c r="C351" s="6">
        <x:v>5.81381973666667</x:v>
      </x:c>
      <x:c r="D351" s="14" t="s">
        <x:v>77</x:v>
      </x:c>
      <x:c r="E351" s="15">
        <x:v>43194.5174731829</x:v>
      </x:c>
      <x:c r="F351" t="s">
        <x:v>82</x:v>
      </x:c>
      <x:c r="G351" s="6">
        <x:v>159.215267953623</x:v>
      </x:c>
      <x:c r="H351" t="s">
        <x:v>83</x:v>
      </x:c>
      <x:c r="I351" s="6">
        <x:v>28.3287376818816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23.136</x:v>
      </x:c>
      <x:c r="R351" s="8">
        <x:v>117391.494571965</x:v>
      </x:c>
      <x:c r="S351" s="12">
        <x:v>439397.086180633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333100</x:v>
      </x:c>
      <x:c r="B352" s="1">
        <x:v>43203.6462911227</x:v>
      </x:c>
      <x:c r="C352" s="6">
        <x:v>5.83098742333333</x:v>
      </x:c>
      <x:c r="D352" s="14" t="s">
        <x:v>77</x:v>
      </x:c>
      <x:c r="E352" s="15">
        <x:v>43194.5174731829</x:v>
      </x:c>
      <x:c r="F352" t="s">
        <x:v>82</x:v>
      </x:c>
      <x:c r="G352" s="6">
        <x:v>159.259607572344</x:v>
      </x:c>
      <x:c r="H352" t="s">
        <x:v>83</x:v>
      </x:c>
      <x:c r="I352" s="6">
        <x:v>28.3138455069279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23.138</x:v>
      </x:c>
      <x:c r="R352" s="8">
        <x:v>117403.411926347</x:v>
      </x:c>
      <x:c r="S352" s="12">
        <x:v>439385.90158489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333106</x:v>
      </x:c>
      <x:c r="B353" s="1">
        <x:v>43203.6463025463</x:v>
      </x:c>
      <x:c r="C353" s="6">
        <x:v>5.84743839333333</x:v>
      </x:c>
      <x:c r="D353" s="14" t="s">
        <x:v>77</x:v>
      </x:c>
      <x:c r="E353" s="15">
        <x:v>43194.5174731829</x:v>
      </x:c>
      <x:c r="F353" t="s">
        <x:v>82</x:v>
      </x:c>
      <x:c r="G353" s="6">
        <x:v>159.273310930862</x:v>
      </x:c>
      <x:c r="H353" t="s">
        <x:v>83</x:v>
      </x:c>
      <x:c r="I353" s="6">
        <x:v>28.3166077601927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23.136</x:v>
      </x:c>
      <x:c r="R353" s="8">
        <x:v>117401.213486216</x:v>
      </x:c>
      <x:c r="S353" s="12">
        <x:v>439390.511421259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333111</x:v>
      </x:c>
      <x:c r="B354" s="1">
        <x:v>43203.6463137384</x:v>
      </x:c>
      <x:c r="C354" s="6">
        <x:v>5.86355594666667</x:v>
      </x:c>
      <x:c r="D354" s="14" t="s">
        <x:v>77</x:v>
      </x:c>
      <x:c r="E354" s="15">
        <x:v>43194.5174731829</x:v>
      </x:c>
      <x:c r="F354" t="s">
        <x:v>82</x:v>
      </x:c>
      <x:c r="G354" s="6">
        <x:v>159.220428713457</x:v>
      </x:c>
      <x:c r="H354" t="s">
        <x:v>83</x:v>
      </x:c>
      <x:c r="I354" s="6">
        <x:v>28.3107830114004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23.142</x:v>
      </x:c>
      <x:c r="R354" s="8">
        <x:v>117394.654326629</x:v>
      </x:c>
      <x:c r="S354" s="12">
        <x:v>439393.129266983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333123</x:v>
      </x:c>
      <x:c r="B355" s="1">
        <x:v>43203.6463254977</x:v>
      </x:c>
      <x:c r="C355" s="6">
        <x:v>5.88045694333333</x:v>
      </x:c>
      <x:c r="D355" s="14" t="s">
        <x:v>77</x:v>
      </x:c>
      <x:c r="E355" s="15">
        <x:v>43194.5174731829</x:v>
      </x:c>
      <x:c r="F355" t="s">
        <x:v>82</x:v>
      </x:c>
      <x:c r="G355" s="6">
        <x:v>159.111766938712</x:v>
      </x:c>
      <x:c r="H355" t="s">
        <x:v>83</x:v>
      </x:c>
      <x:c r="I355" s="6">
        <x:v>28.3391262140276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23.14</x:v>
      </x:c>
      <x:c r="R355" s="8">
        <x:v>117393.633990764</x:v>
      </x:c>
      <x:c r="S355" s="12">
        <x:v>439403.97153804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333131</x:v>
      </x:c>
      <x:c r="B356" s="1">
        <x:v>43203.6463372338</x:v>
      </x:c>
      <x:c r="C356" s="6">
        <x:v>5.89737457666667</x:v>
      </x:c>
      <x:c r="D356" s="14" t="s">
        <x:v>77</x:v>
      </x:c>
      <x:c r="E356" s="15">
        <x:v>43194.5174731829</x:v>
      </x:c>
      <x:c r="F356" t="s">
        <x:v>82</x:v>
      </x:c>
      <x:c r="G356" s="6">
        <x:v>159.139768061446</x:v>
      </x:c>
      <x:c r="H356" t="s">
        <x:v>83</x:v>
      </x:c>
      <x:c r="I356" s="6">
        <x:v>28.3332714014928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23.14</x:v>
      </x:c>
      <x:c r="R356" s="8">
        <x:v>117401.715552417</x:v>
      </x:c>
      <x:c r="S356" s="12">
        <x:v>439403.671189585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333142</x:v>
      </x:c>
      <x:c r="B357" s="1">
        <x:v>43203.6463484606</x:v>
      </x:c>
      <x:c r="C357" s="6">
        <x:v>5.91355882333333</x:v>
      </x:c>
      <x:c r="D357" s="14" t="s">
        <x:v>77</x:v>
      </x:c>
      <x:c r="E357" s="15">
        <x:v>43194.5174731829</x:v>
      </x:c>
      <x:c r="F357" t="s">
        <x:v>82</x:v>
      </x:c>
      <x:c r="G357" s="6">
        <x:v>158.993026822773</x:v>
      </x:c>
      <x:c r="H357" t="s">
        <x:v>83</x:v>
      </x:c>
      <x:c r="I357" s="6">
        <x:v>28.3499051007443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23.145</x:v>
      </x:c>
      <x:c r="R357" s="8">
        <x:v>117399.145889003</x:v>
      </x:c>
      <x:c r="S357" s="12">
        <x:v>439407.204104192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333153</x:v>
      </x:c>
      <x:c r="B358" s="1">
        <x:v>43203.6463606481</x:v>
      </x:c>
      <x:c r="C358" s="6">
        <x:v>5.93107656333333</x:v>
      </x:c>
      <x:c r="D358" s="14" t="s">
        <x:v>77</x:v>
      </x:c>
      <x:c r="E358" s="15">
        <x:v>43194.5174731829</x:v>
      </x:c>
      <x:c r="F358" t="s">
        <x:v>82</x:v>
      </x:c>
      <x:c r="G358" s="6">
        <x:v>159.13460199522</x:v>
      </x:c>
      <x:c r="H358" t="s">
        <x:v>83</x:v>
      </x:c>
      <x:c r="I358" s="6">
        <x:v>28.3259153694553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23.143</x:v>
      </x:c>
      <x:c r="R358" s="8">
        <x:v>117402.908540433</x:v>
      </x:c>
      <x:c r="S358" s="12">
        <x:v>439404.551927657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333164</x:v>
      </x:c>
      <x:c r="B359" s="1">
        <x:v>43203.6463719097</x:v>
      </x:c>
      <x:c r="C359" s="6">
        <x:v>5.9473275</x:v>
      </x:c>
      <x:c r="D359" s="14" t="s">
        <x:v>77</x:v>
      </x:c>
      <x:c r="E359" s="15">
        <x:v>43194.5174731829</x:v>
      </x:c>
      <x:c r="F359" t="s">
        <x:v>82</x:v>
      </x:c>
      <x:c r="G359" s="6">
        <x:v>159.151688445816</x:v>
      </x:c>
      <x:c r="H359" t="s">
        <x:v>83</x:v>
      </x:c>
      <x:c r="I359" s="6">
        <x:v>28.3223424454268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23.143</x:v>
      </x:c>
      <x:c r="R359" s="8">
        <x:v>117420.442675451</x:v>
      </x:c>
      <x:c r="S359" s="12">
        <x:v>439404.080576255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333174</x:v>
      </x:c>
      <x:c r="B360" s="1">
        <x:v>43203.6463833333</x:v>
      </x:c>
      <x:c r="C360" s="6">
        <x:v>5.96374510666667</x:v>
      </x:c>
      <x:c r="D360" s="14" t="s">
        <x:v>77</x:v>
      </x:c>
      <x:c r="E360" s="15">
        <x:v>43194.5174731829</x:v>
      </x:c>
      <x:c r="F360" t="s">
        <x:v>82</x:v>
      </x:c>
      <x:c r="G360" s="6">
        <x:v>159.068848649032</x:v>
      </x:c>
      <x:c r="H360" t="s">
        <x:v>83</x:v>
      </x:c>
      <x:c r="I360" s="6">
        <x:v>28.3396666587769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23.143</x:v>
      </x:c>
      <x:c r="R360" s="8">
        <x:v>117414.312510702</x:v>
      </x:c>
      <x:c r="S360" s="12">
        <x:v>439386.217754928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333182</x:v>
      </x:c>
      <x:c r="B361" s="1">
        <x:v>43203.6463950231</x:v>
      </x:c>
      <x:c r="C361" s="6">
        <x:v>5.98057938833333</x:v>
      </x:c>
      <x:c r="D361" s="14" t="s">
        <x:v>77</x:v>
      </x:c>
      <x:c r="E361" s="15">
        <x:v>43194.5174731829</x:v>
      </x:c>
      <x:c r="F361" t="s">
        <x:v>82</x:v>
      </x:c>
      <x:c r="G361" s="6">
        <x:v>159.174281731488</x:v>
      </x:c>
      <x:c r="H361" t="s">
        <x:v>83</x:v>
      </x:c>
      <x:c r="I361" s="6">
        <x:v>28.3232431822184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23.141</x:v>
      </x:c>
      <x:c r="R361" s="8">
        <x:v>117431.538309391</x:v>
      </x:c>
      <x:c r="S361" s="12">
        <x:v>439390.051909406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333196</x:v>
      </x:c>
      <x:c r="B362" s="1">
        <x:v>43203.6464065625</x:v>
      </x:c>
      <x:c r="C362" s="6">
        <x:v>5.99719705</x:v>
      </x:c>
      <x:c r="D362" s="14" t="s">
        <x:v>77</x:v>
      </x:c>
      <x:c r="E362" s="15">
        <x:v>43194.5174731829</x:v>
      </x:c>
      <x:c r="F362" t="s">
        <x:v>82</x:v>
      </x:c>
      <x:c r="G362" s="6">
        <x:v>159.178637135865</x:v>
      </x:c>
      <x:c r="H362" t="s">
        <x:v>83</x:v>
      </x:c>
      <x:c r="I362" s="6">
        <x:v>28.3195201383801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23.142</x:v>
      </x:c>
      <x:c r="R362" s="8">
        <x:v>117441.691161901</x:v>
      </x:c>
      <x:c r="S362" s="12">
        <x:v>439403.052262766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333208</x:v>
      </x:c>
      <x:c r="B363" s="1">
        <x:v>43203.646418206</x:v>
      </x:c>
      <x:c r="C363" s="6">
        <x:v>6.01398133166667</x:v>
      </x:c>
      <x:c r="D363" s="14" t="s">
        <x:v>77</x:v>
      </x:c>
      <x:c r="E363" s="15">
        <x:v>43194.5174731829</x:v>
      </x:c>
      <x:c r="F363" t="s">
        <x:v>82</x:v>
      </x:c>
      <x:c r="G363" s="6">
        <x:v>159.12857168685</x:v>
      </x:c>
      <x:c r="H363" t="s">
        <x:v>83</x:v>
      </x:c>
      <x:c r="I363" s="6">
        <x:v>28.3271764023739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23.143</x:v>
      </x:c>
      <x:c r="R363" s="8">
        <x:v>117454.625043425</x:v>
      </x:c>
      <x:c r="S363" s="12">
        <x:v>439395.270997459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333216</x:v>
      </x:c>
      <x:c r="B364" s="1">
        <x:v>43203.6464298264</x:v>
      </x:c>
      <x:c r="C364" s="6">
        <x:v>6.03068231</x:v>
      </x:c>
      <x:c r="D364" s="14" t="s">
        <x:v>77</x:v>
      </x:c>
      <x:c r="E364" s="15">
        <x:v>43194.5174731829</x:v>
      </x:c>
      <x:c r="F364" t="s">
        <x:v>82</x:v>
      </x:c>
      <x:c r="G364" s="6">
        <x:v>159.151065528441</x:v>
      </x:c>
      <x:c r="H364" t="s">
        <x:v>83</x:v>
      </x:c>
      <x:c r="I364" s="6">
        <x:v>28.316847956236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23.145</x:v>
      </x:c>
      <x:c r="R364" s="8">
        <x:v>117454.991786484</x:v>
      </x:c>
      <x:c r="S364" s="12">
        <x:v>439383.892350301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333226</x:v>
      </x:c>
      <x:c r="B365" s="1">
        <x:v>43203.6464413542</x:v>
      </x:c>
      <x:c r="C365" s="6">
        <x:v>6.04729991333333</x:v>
      </x:c>
      <x:c r="D365" s="14" t="s">
        <x:v>77</x:v>
      </x:c>
      <x:c r="E365" s="15">
        <x:v>43194.5174731829</x:v>
      </x:c>
      <x:c r="F365" t="s">
        <x:v>82</x:v>
      </x:c>
      <x:c r="G365" s="6">
        <x:v>159.09158642404</x:v>
      </x:c>
      <x:c r="H365" t="s">
        <x:v>83</x:v>
      </x:c>
      <x:c r="I365" s="6">
        <x:v>28.3236635261364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23.147</x:v>
      </x:c>
      <x:c r="R365" s="8">
        <x:v>117445.063747129</x:v>
      </x:c>
      <x:c r="S365" s="12">
        <x:v>439386.817687058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333236</x:v>
      </x:c>
      <x:c r="B366" s="1">
        <x:v>43203.6464526273</x:v>
      </x:c>
      <x:c r="C366" s="6">
        <x:v>6.06353420333333</x:v>
      </x:c>
      <x:c r="D366" s="14" t="s">
        <x:v>77</x:v>
      </x:c>
      <x:c r="E366" s="15">
        <x:v>43194.5174731829</x:v>
      </x:c>
      <x:c r="F366" t="s">
        <x:v>82</x:v>
      </x:c>
      <x:c r="G366" s="6">
        <x:v>159.031409450059</x:v>
      </x:c>
      <x:c r="H366" t="s">
        <x:v>83</x:v>
      </x:c>
      <x:c r="I366" s="6">
        <x:v>28.3306292330276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23.149</x:v>
      </x:c>
      <x:c r="R366" s="8">
        <x:v>117440.954531139</x:v>
      </x:c>
      <x:c r="S366" s="12">
        <x:v>439381.573528466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333245</x:v>
      </x:c>
      <x:c r="B367" s="1">
        <x:v>43203.6464646644</x:v>
      </x:c>
      <x:c r="C367" s="6">
        <x:v>6.08086851333333</x:v>
      </x:c>
      <x:c r="D367" s="14" t="s">
        <x:v>77</x:v>
      </x:c>
      <x:c r="E367" s="15">
        <x:v>43194.5174731829</x:v>
      </x:c>
      <x:c r="F367" t="s">
        <x:v>82</x:v>
      </x:c>
      <x:c r="G367" s="6">
        <x:v>159.058818756265</x:v>
      </x:c>
      <x:c r="H367" t="s">
        <x:v>83</x:v>
      </x:c>
      <x:c r="I367" s="6">
        <x:v>28.3248945336304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23.149</x:v>
      </x:c>
      <x:c r="R367" s="8">
        <x:v>117438.084963453</x:v>
      </x:c>
      <x:c r="S367" s="12">
        <x:v>439384.759248034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333252</x:v>
      </x:c>
      <x:c r="B368" s="1">
        <x:v>43203.6464764699</x:v>
      </x:c>
      <x:c r="C368" s="6">
        <x:v>6.09785281666667</x:v>
      </x:c>
      <x:c r="D368" s="14" t="s">
        <x:v>77</x:v>
      </x:c>
      <x:c r="E368" s="15">
        <x:v>43194.5174731829</x:v>
      </x:c>
      <x:c r="F368" t="s">
        <x:v>82</x:v>
      </x:c>
      <x:c r="G368" s="6">
        <x:v>159.136659845749</x:v>
      </x:c>
      <x:c r="H368" t="s">
        <x:v>83</x:v>
      </x:c>
      <x:c r="I368" s="6">
        <x:v>28.3142358251857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23.147</x:v>
      </x:c>
      <x:c r="R368" s="8">
        <x:v>117435.595537937</x:v>
      </x:c>
      <x:c r="S368" s="12">
        <x:v>439391.281265638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333261</x:v>
      </x:c>
      <x:c r="B369" s="1">
        <x:v>43203.6464876505</x:v>
      </x:c>
      <x:c r="C369" s="6">
        <x:v>6.11395378</x:v>
      </x:c>
      <x:c r="D369" s="14" t="s">
        <x:v>77</x:v>
      </x:c>
      <x:c r="E369" s="15">
        <x:v>43194.5174731829</x:v>
      </x:c>
      <x:c r="F369" t="s">
        <x:v>82</x:v>
      </x:c>
      <x:c r="G369" s="6">
        <x:v>159.04619011216</x:v>
      </x:c>
      <x:c r="H369" t="s">
        <x:v>83</x:v>
      </x:c>
      <x:c r="I369" s="6">
        <x:v>28.3275366975799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23.149</x:v>
      </x:c>
      <x:c r="R369" s="8">
        <x:v>117432.08014054</x:v>
      </x:c>
      <x:c r="S369" s="12">
        <x:v>439393.948767402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333274</x:v>
      </x:c>
      <x:c r="B370" s="1">
        <x:v>43203.6464991551</x:v>
      </x:c>
      <x:c r="C370" s="6">
        <x:v>6.130538065</x:v>
      </x:c>
      <x:c r="D370" s="14" t="s">
        <x:v>77</x:v>
      </x:c>
      <x:c r="E370" s="15">
        <x:v>43194.5174731829</x:v>
      </x:c>
      <x:c r="F370" t="s">
        <x:v>82</x:v>
      </x:c>
      <x:c r="G370" s="6">
        <x:v>159.141874665395</x:v>
      </x:c>
      <x:c r="H370" t="s">
        <x:v>83</x:v>
      </x:c>
      <x:c r="I370" s="6">
        <x:v>28.3103326446471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23.148</x:v>
      </x:c>
      <x:c r="R370" s="8">
        <x:v>117438.472853355</x:v>
      </x:c>
      <x:c r="S370" s="12">
        <x:v>439380.94173165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333284</x:v>
      </x:c>
      <x:c r="B371" s="1">
        <x:v>43203.6465105324</x:v>
      </x:c>
      <x:c r="C371" s="6">
        <x:v>6.14693903666667</x:v>
      </x:c>
      <x:c r="D371" s="14" t="s">
        <x:v>77</x:v>
      </x:c>
      <x:c r="E371" s="15">
        <x:v>43194.5174731829</x:v>
      </x:c>
      <x:c r="F371" t="s">
        <x:v>82</x:v>
      </x:c>
      <x:c r="G371" s="6">
        <x:v>159.053415476911</x:v>
      </x:c>
      <x:c r="H371" t="s">
        <x:v>83</x:v>
      </x:c>
      <x:c r="I371" s="6">
        <x:v>28.3232131576547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23.15</x:v>
      </x:c>
      <x:c r="R371" s="8">
        <x:v>117449.803673521</x:v>
      </x:c>
      <x:c r="S371" s="12">
        <x:v>439400.054309187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333299</x:v>
      </x:c>
      <x:c r="B372" s="1">
        <x:v>43203.6465230671</x:v>
      </x:c>
      <x:c r="C372" s="6">
        <x:v>6.164973405</x:v>
      </x:c>
      <x:c r="D372" s="14" t="s">
        <x:v>77</x:v>
      </x:c>
      <x:c r="E372" s="15">
        <x:v>43194.5174731829</x:v>
      </x:c>
      <x:c r="F372" t="s">
        <x:v>82</x:v>
      </x:c>
      <x:c r="G372" s="6">
        <x:v>159.136179381206</x:v>
      </x:c>
      <x:c r="H372" t="s">
        <x:v>83</x:v>
      </x:c>
      <x:c r="I372" s="6">
        <x:v>28.3087113248353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23.149</x:v>
      </x:c>
      <x:c r="R372" s="8">
        <x:v>117449.978194575</x:v>
      </x:c>
      <x:c r="S372" s="12">
        <x:v>439385.187446305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333305</x:v>
      </x:c>
      <x:c r="B373" s="1">
        <x:v>43203.6465341782</x:v>
      </x:c>
      <x:c r="C373" s="6">
        <x:v>6.18099099333333</x:v>
      </x:c>
      <x:c r="D373" s="14" t="s">
        <x:v>77</x:v>
      </x:c>
      <x:c r="E373" s="15">
        <x:v>43194.5174731829</x:v>
      </x:c>
      <x:c r="F373" t="s">
        <x:v>82</x:v>
      </x:c>
      <x:c r="G373" s="6">
        <x:v>159.14575057031</x:v>
      </x:c>
      <x:c r="H373" t="s">
        <x:v>83</x:v>
      </x:c>
      <x:c r="I373" s="6">
        <x:v>28.3095219846432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23.148</x:v>
      </x:c>
      <x:c r="R373" s="8">
        <x:v>117454.53067148</x:v>
      </x:c>
      <x:c r="S373" s="12">
        <x:v>439385.039994643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333317</x:v>
      </x:c>
      <x:c r="B374" s="1">
        <x:v>43203.6465457523</x:v>
      </x:c>
      <x:c r="C374" s="6">
        <x:v>6.19762529</x:v>
      </x:c>
      <x:c r="D374" s="14" t="s">
        <x:v>77</x:v>
      </x:c>
      <x:c r="E374" s="15">
        <x:v>43194.5174731829</x:v>
      </x:c>
      <x:c r="F374" t="s">
        <x:v>82</x:v>
      </x:c>
      <x:c r="G374" s="6">
        <x:v>159.040026949151</x:v>
      </x:c>
      <x:c r="H374" t="s">
        <x:v>83</x:v>
      </x:c>
      <x:c r="I374" s="6">
        <x:v>28.3203908498758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23.152</x:v>
      </x:c>
      <x:c r="R374" s="8">
        <x:v>117459.753632262</x:v>
      </x:c>
      <x:c r="S374" s="12">
        <x:v>439401.919670975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333323</x:v>
      </x:c>
      <x:c r="B375" s="1">
        <x:v>43203.6465573727</x:v>
      </x:c>
      <x:c r="C375" s="6">
        <x:v>6.21435957333333</x:v>
      </x:c>
      <x:c r="D375" s="14" t="s">
        <x:v>77</x:v>
      </x:c>
      <x:c r="E375" s="15">
        <x:v>43194.5174731829</x:v>
      </x:c>
      <x:c r="F375" t="s">
        <x:v>82</x:v>
      </x:c>
      <x:c r="G375" s="6">
        <x:v>159.050164839205</x:v>
      </x:c>
      <x:c r="H375" t="s">
        <x:v>83</x:v>
      </x:c>
      <x:c r="I375" s="6">
        <x:v>28.3210814143249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23.151</x:v>
      </x:c>
      <x:c r="R375" s="8">
        <x:v>117475.03971505</x:v>
      </x:c>
      <x:c r="S375" s="12">
        <x:v>439387.926704111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333336</x:v>
      </x:c>
      <x:c r="B376" s="1">
        <x:v>43203.6465683681</x:v>
      </x:c>
      <x:c r="C376" s="6">
        <x:v>6.23021052833333</x:v>
      </x:c>
      <x:c r="D376" s="14" t="s">
        <x:v>77</x:v>
      </x:c>
      <x:c r="E376" s="15">
        <x:v>43194.5174731829</x:v>
      </x:c>
      <x:c r="F376" t="s">
        <x:v>82</x:v>
      </x:c>
      <x:c r="G376" s="6">
        <x:v>158.949501179515</x:v>
      </x:c>
      <x:c r="H376" t="s">
        <x:v>83</x:v>
      </x:c>
      <x:c r="I376" s="6">
        <x:v>28.3393363869754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23.152</x:v>
      </x:c>
      <x:c r="R376" s="8">
        <x:v>117477.184210368</x:v>
      </x:c>
      <x:c r="S376" s="12">
        <x:v>439377.725102599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333341</x:v>
      </x:c>
      <x:c r="B377" s="1">
        <x:v>43203.6465798958</x:v>
      </x:c>
      <x:c r="C377" s="6">
        <x:v>6.24679479166667</x:v>
      </x:c>
      <x:c r="D377" s="14" t="s">
        <x:v>77</x:v>
      </x:c>
      <x:c r="E377" s="15">
        <x:v>43194.5174731829</x:v>
      </x:c>
      <x:c r="F377" t="s">
        <x:v>82</x:v>
      </x:c>
      <x:c r="G377" s="6">
        <x:v>159.032185504556</x:v>
      </x:c>
      <x:c r="H377" t="s">
        <x:v>83</x:v>
      </x:c>
      <x:c r="I377" s="6">
        <x:v>28.3192198930892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23.153</x:v>
      </x:c>
      <x:c r="R377" s="8">
        <x:v>117476.408553509</x:v>
      </x:c>
      <x:c r="S377" s="12">
        <x:v>439386.521737238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333354</x:v>
      </x:c>
      <x:c r="B378" s="1">
        <x:v>43203.6465918171</x:v>
      </x:c>
      <x:c r="C378" s="6">
        <x:v>6.26397913666667</x:v>
      </x:c>
      <x:c r="D378" s="14" t="s">
        <x:v>77</x:v>
      </x:c>
      <x:c r="E378" s="15">
        <x:v>43194.5174731829</x:v>
      </x:c>
      <x:c r="F378" t="s">
        <x:v>82</x:v>
      </x:c>
      <x:c r="G378" s="6">
        <x:v>159.04715148719</x:v>
      </x:c>
      <x:c r="H378" t="s">
        <x:v>83</x:v>
      </x:c>
      <x:c r="I378" s="6">
        <x:v>28.3217119298174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23.151</x:v>
      </x:c>
      <x:c r="R378" s="8">
        <x:v>117486.655486629</x:v>
      </x:c>
      <x:c r="S378" s="12">
        <x:v>439398.457914022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333364</x:v>
      </x:c>
      <x:c r="B379" s="1">
        <x:v>43203.6466033565</x:v>
      </x:c>
      <x:c r="C379" s="6">
        <x:v>6.28059675166667</x:v>
      </x:c>
      <x:c r="D379" s="14" t="s">
        <x:v>77</x:v>
      </x:c>
      <x:c r="E379" s="15">
        <x:v>43194.5174731829</x:v>
      </x:c>
      <x:c r="F379" t="s">
        <x:v>82</x:v>
      </x:c>
      <x:c r="G379" s="6">
        <x:v>158.975765782703</x:v>
      </x:c>
      <x:c r="H379" t="s">
        <x:v>83</x:v>
      </x:c>
      <x:c r="I379" s="6">
        <x:v>28.325404951504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23.155</x:v>
      </x:c>
      <x:c r="R379" s="8">
        <x:v>117477.391292217</x:v>
      </x:c>
      <x:c r="S379" s="12">
        <x:v>439373.902767364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333378</x:v>
      </x:c>
      <x:c r="B380" s="1">
        <x:v>43203.6466153125</x:v>
      </x:c>
      <x:c r="C380" s="6">
        <x:v>6.29783106333333</x:v>
      </x:c>
      <x:c r="D380" s="14" t="s">
        <x:v>77</x:v>
      </x:c>
      <x:c r="E380" s="15">
        <x:v>43194.5174731829</x:v>
      </x:c>
      <x:c r="F380" t="s">
        <x:v>82</x:v>
      </x:c>
      <x:c r="G380" s="6">
        <x:v>158.981276312857</x:v>
      </x:c>
      <x:c r="H380" t="s">
        <x:v>83</x:v>
      </x:c>
      <x:c r="I380" s="6">
        <x:v>28.313004821603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23.159</x:v>
      </x:c>
      <x:c r="R380" s="8">
        <x:v>117473.311947478</x:v>
      </x:c>
      <x:c r="S380" s="12">
        <x:v>439382.897417508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333382</x:v>
      </x:c>
      <x:c r="B381" s="1">
        <x:v>43203.6466261921</x:v>
      </x:c>
      <x:c r="C381" s="6">
        <x:v>6.313465305</x:v>
      </x:c>
      <x:c r="D381" s="14" t="s">
        <x:v>77</x:v>
      </x:c>
      <x:c r="E381" s="15">
        <x:v>43194.5174731829</x:v>
      </x:c>
      <x:c r="F381" t="s">
        <x:v>82</x:v>
      </x:c>
      <x:c r="G381" s="6">
        <x:v>158.972805308557</x:v>
      </x:c>
      <x:c r="H381" t="s">
        <x:v>83</x:v>
      </x:c>
      <x:c r="I381" s="6">
        <x:v>28.3232131576547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23.156</x:v>
      </x:c>
      <x:c r="R381" s="8">
        <x:v>117472.551087022</x:v>
      </x:c>
      <x:c r="S381" s="12">
        <x:v>439379.251972665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333398</x:v>
      </x:c>
      <x:c r="B382" s="1">
        <x:v>43203.646637963</x:v>
      </x:c>
      <x:c r="C382" s="6">
        <x:v>6.33044965333333</x:v>
      </x:c>
      <x:c r="D382" s="14" t="s">
        <x:v>77</x:v>
      </x:c>
      <x:c r="E382" s="15">
        <x:v>43194.5174731829</x:v>
      </x:c>
      <x:c r="F382" t="s">
        <x:v>82</x:v>
      </x:c>
      <x:c r="G382" s="6">
        <x:v>158.994801080442</x:v>
      </x:c>
      <x:c r="H382" t="s">
        <x:v>83</x:v>
      </x:c>
      <x:c r="I382" s="6">
        <x:v>28.3157970986726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23.157</x:v>
      </x:c>
      <x:c r="R382" s="8">
        <x:v>117470.130718879</x:v>
      </x:c>
      <x:c r="S382" s="12">
        <x:v>439400.535920796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333404</x:v>
      </x:c>
      <x:c r="B383" s="1">
        <x:v>43203.6466496875</x:v>
      </x:c>
      <x:c r="C383" s="6">
        <x:v>6.347317335</x:v>
      </x:c>
      <x:c r="D383" s="14" t="s">
        <x:v>77</x:v>
      </x:c>
      <x:c r="E383" s="15">
        <x:v>43194.5174731829</x:v>
      </x:c>
      <x:c r="F383" t="s">
        <x:v>82</x:v>
      </x:c>
      <x:c r="G383" s="6">
        <x:v>158.986133678559</x:v>
      </x:c>
      <x:c r="H383" t="s">
        <x:v>83</x:v>
      </x:c>
      <x:c r="I383" s="6">
        <x:v>28.3288577803351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23.153</x:v>
      </x:c>
      <x:c r="R383" s="8">
        <x:v>117478.22203775</x:v>
      </x:c>
      <x:c r="S383" s="12">
        <x:v>439397.967802252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333417</x:v>
      </x:c>
      <x:c r="B384" s="1">
        <x:v>43203.6466610764</x:v>
      </x:c>
      <x:c r="C384" s="6">
        <x:v>6.36371824666667</x:v>
      </x:c>
      <x:c r="D384" s="14" t="s">
        <x:v>77</x:v>
      </x:c>
      <x:c r="E384" s="15">
        <x:v>43194.5174731829</x:v>
      </x:c>
      <x:c r="F384" t="s">
        <x:v>82</x:v>
      </x:c>
      <x:c r="G384" s="6">
        <x:v>158.922805738305</x:v>
      </x:c>
      <x:c r="H384" t="s">
        <x:v>83</x:v>
      </x:c>
      <x:c r="I384" s="6">
        <x:v>28.3308694300745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23.157</x:v>
      </x:c>
      <x:c r="R384" s="8">
        <x:v>117487.033992048</x:v>
      </x:c>
      <x:c r="S384" s="12">
        <x:v>439402.762100505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333423</x:v>
      </x:c>
      <x:c r="B385" s="1">
        <x:v>43203.6466726505</x:v>
      </x:c>
      <x:c r="C385" s="6">
        <x:v>6.380335885</x:v>
      </x:c>
      <x:c r="D385" s="14" t="s">
        <x:v>77</x:v>
      </x:c>
      <x:c r="E385" s="15">
        <x:v>43194.5174731829</x:v>
      </x:c>
      <x:c r="F385" t="s">
        <x:v>82</x:v>
      </x:c>
      <x:c r="G385" s="6">
        <x:v>159.00235301341</x:v>
      </x:c>
      <x:c r="H385" t="s">
        <x:v>83</x:v>
      </x:c>
      <x:c r="I385" s="6">
        <x:v>28.3170281032799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23.156</x:v>
      </x:c>
      <x:c r="R385" s="8">
        <x:v>117483.809226346</x:v>
      </x:c>
      <x:c r="S385" s="12">
        <x:v>439375.773583812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333435</x:v>
      </x:c>
      <x:c r="B386" s="1">
        <x:v>43203.6466847222</x:v>
      </x:c>
      <x:c r="C386" s="6">
        <x:v>6.39777025</x:v>
      </x:c>
      <x:c r="D386" s="14" t="s">
        <x:v>77</x:v>
      </x:c>
      <x:c r="E386" s="15">
        <x:v>43194.5174731829</x:v>
      </x:c>
      <x:c r="F386" t="s">
        <x:v>82</x:v>
      </x:c>
      <x:c r="G386" s="6">
        <x:v>158.84150085121</x:v>
      </x:c>
      <x:c r="H386" t="s">
        <x:v>83</x:v>
      </x:c>
      <x:c r="I386" s="6">
        <x:v>28.3338418699573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23.162</x:v>
      </x:c>
      <x:c r="R386" s="8">
        <x:v>117500.785264772</x:v>
      </x:c>
      <x:c r="S386" s="12">
        <x:v>439380.424699389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333449</x:v>
      </x:c>
      <x:c r="B387" s="1">
        <x:v>43203.6466958681</x:v>
      </x:c>
      <x:c r="C387" s="6">
        <x:v>6.413804475</x:v>
      </x:c>
      <x:c r="D387" s="14" t="s">
        <x:v>77</x:v>
      </x:c>
      <x:c r="E387" s="15">
        <x:v>43194.5174731829</x:v>
      </x:c>
      <x:c r="F387" t="s">
        <x:v>82</x:v>
      </x:c>
      <x:c r="G387" s="6">
        <x:v>158.990785004524</x:v>
      </x:c>
      <x:c r="H387" t="s">
        <x:v>83</x:v>
      </x:c>
      <x:c r="I387" s="6">
        <x:v>28.3166377846969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23.157</x:v>
      </x:c>
      <x:c r="R387" s="8">
        <x:v>117507.566972312</x:v>
      </x:c>
      <x:c r="S387" s="12">
        <x:v>439373.983936068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333457</x:v>
      </x:c>
      <x:c r="B388" s="1">
        <x:v>43203.6467077546</x:v>
      </x:c>
      <x:c r="C388" s="6">
        <x:v>6.43093883333333</x:v>
      </x:c>
      <x:c r="D388" s="14" t="s">
        <x:v>77</x:v>
      </x:c>
      <x:c r="E388" s="15">
        <x:v>43194.5174731829</x:v>
      </x:c>
      <x:c r="F388" t="s">
        <x:v>82</x:v>
      </x:c>
      <x:c r="G388" s="6">
        <x:v>158.891762142708</x:v>
      </x:c>
      <x:c r="H388" t="s">
        <x:v>83</x:v>
      </x:c>
      <x:c r="I388" s="6">
        <x:v>28.3261255415755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23.161</x:v>
      </x:c>
      <x:c r="R388" s="8">
        <x:v>117519.551988898</x:v>
      </x:c>
      <x:c r="S388" s="12">
        <x:v>439378.579953945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333468</x:v>
      </x:c>
      <x:c r="B389" s="1">
        <x:v>43203.6467190162</x:v>
      </x:c>
      <x:c r="C389" s="6">
        <x:v>6.44712311333333</x:v>
      </x:c>
      <x:c r="D389" s="14" t="s">
        <x:v>77</x:v>
      </x:c>
      <x:c r="E389" s="15">
        <x:v>43194.5174731829</x:v>
      </x:c>
      <x:c r="F389" t="s">
        <x:v>82</x:v>
      </x:c>
      <x:c r="G389" s="6">
        <x:v>159.01679119057</x:v>
      </x:c>
      <x:c r="H389" t="s">
        <x:v>83</x:v>
      </x:c>
      <x:c r="I389" s="6">
        <x:v>28.3168179317299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23.155</x:v>
      </x:c>
      <x:c r="R389" s="8">
        <x:v>117516.600005013</x:v>
      </x:c>
      <x:c r="S389" s="12">
        <x:v>439367.129488284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333479</x:v>
      </x:c>
      <x:c r="B390" s="1">
        <x:v>43203.6467308681</x:v>
      </x:c>
      <x:c r="C390" s="6">
        <x:v>6.46420739166667</x:v>
      </x:c>
      <x:c r="D390" s="14" t="s">
        <x:v>77</x:v>
      </x:c>
      <x:c r="E390" s="15">
        <x:v>43194.5174731829</x:v>
      </x:c>
      <x:c r="F390" t="s">
        <x:v>82</x:v>
      </x:c>
      <x:c r="G390" s="6">
        <x:v>158.96439482318</x:v>
      </x:c>
      <x:c r="H390" t="s">
        <x:v>83</x:v>
      </x:c>
      <x:c r="I390" s="6">
        <x:v>28.3221622980982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23.157</x:v>
      </x:c>
      <x:c r="R390" s="8">
        <x:v>117525.174507625</x:v>
      </x:c>
      <x:c r="S390" s="12">
        <x:v>439382.662855087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333487</x:v>
      </x:c>
      <x:c r="B391" s="1">
        <x:v>43203.6467426736</x:v>
      </x:c>
      <x:c r="C391" s="6">
        <x:v>6.48122502333333</x:v>
      </x:c>
      <x:c r="D391" s="14" t="s">
        <x:v>77</x:v>
      </x:c>
      <x:c r="E391" s="15">
        <x:v>43194.5174731829</x:v>
      </x:c>
      <x:c r="F391" t="s">
        <x:v>82</x:v>
      </x:c>
      <x:c r="G391" s="6">
        <x:v>158.93047245521</x:v>
      </x:c>
      <x:c r="H391" t="s">
        <x:v>83</x:v>
      </x:c>
      <x:c r="I391" s="6">
        <x:v>28.3180189121945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23.161</x:v>
      </x:c>
      <x:c r="R391" s="8">
        <x:v>117521.923484945</x:v>
      </x:c>
      <x:c r="S391" s="12">
        <x:v>439381.140232829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333499</x:v>
      </x:c>
      <x:c r="B392" s="1">
        <x:v>43203.6467542824</x:v>
      </x:c>
      <x:c r="C392" s="6">
        <x:v>6.49790932</x:v>
      </x:c>
      <x:c r="D392" s="14" t="s">
        <x:v>77</x:v>
      </x:c>
      <x:c r="E392" s="15">
        <x:v>43194.5174731829</x:v>
      </x:c>
      <x:c r="F392" t="s">
        <x:v>82</x:v>
      </x:c>
      <x:c r="G392" s="6">
        <x:v>158.94026245301</x:v>
      </x:c>
      <x:c r="H392" t="s">
        <x:v>83</x:v>
      </x:c>
      <x:c r="I392" s="6">
        <x:v>28.3215918316191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23.159</x:v>
      </x:c>
      <x:c r="R392" s="8">
        <x:v>117522.293248387</x:v>
      </x:c>
      <x:c r="S392" s="12">
        <x:v>439391.714952782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333503</x:v>
      </x:c>
      <x:c r="B393" s="1">
        <x:v>43203.6467654282</x:v>
      </x:c>
      <x:c r="C393" s="6">
        <x:v>6.51399360166667</x:v>
      </x:c>
      <x:c r="D393" s="14" t="s">
        <x:v>77</x:v>
      </x:c>
      <x:c r="E393" s="15">
        <x:v>43194.5174731829</x:v>
      </x:c>
      <x:c r="F393" t="s">
        <x:v>82</x:v>
      </x:c>
      <x:c r="G393" s="6">
        <x:v>158.86122710025</x:v>
      </x:c>
      <x:c r="H393" t="s">
        <x:v>83</x:v>
      </x:c>
      <x:c r="I393" s="6">
        <x:v>28.3325207852399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23.161</x:v>
      </x:c>
      <x:c r="R393" s="8">
        <x:v>117519.980758479</x:v>
      </x:c>
      <x:c r="S393" s="12">
        <x:v>439369.632433128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333514</x:v>
      </x:c>
      <x:c r="B394" s="1">
        <x:v>43203.6467770833</x:v>
      </x:c>
      <x:c r="C394" s="6">
        <x:v>6.53074454333333</x:v>
      </x:c>
      <x:c r="D394" s="14" t="s">
        <x:v>77</x:v>
      </x:c>
      <x:c r="E394" s="15">
        <x:v>43194.5174731829</x:v>
      </x:c>
      <x:c r="F394" t="s">
        <x:v>82</x:v>
      </x:c>
      <x:c r="G394" s="6">
        <x:v>158.819857804152</x:v>
      </x:c>
      <x:c r="H394" t="s">
        <x:v>83</x:v>
      </x:c>
      <x:c r="I394" s="6">
        <x:v>28.3383755964655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23.162</x:v>
      </x:c>
      <x:c r="R394" s="8">
        <x:v>117517.755749657</x:v>
      </x:c>
      <x:c r="S394" s="12">
        <x:v>439363.828866134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333521</x:v>
      </x:c>
      <x:c r="B395" s="1">
        <x:v>43203.6467886921</x:v>
      </x:c>
      <x:c r="C395" s="6">
        <x:v>6.547462215</x:v>
      </x:c>
      <x:c r="D395" s="14" t="s">
        <x:v>77</x:v>
      </x:c>
      <x:c r="E395" s="15">
        <x:v>43194.5174731829</x:v>
      </x:c>
      <x:c r="F395" t="s">
        <x:v>82</x:v>
      </x:c>
      <x:c r="G395" s="6">
        <x:v>158.744139266636</x:v>
      </x:c>
      <x:c r="H395" t="s">
        <x:v>83</x:v>
      </x:c>
      <x:c r="I395" s="6">
        <x:v>28.342999403319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23.166</x:v>
      </x:c>
      <x:c r="R395" s="8">
        <x:v>117518.949314055</x:v>
      </x:c>
      <x:c r="S395" s="12">
        <x:v>439365.216393933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333532</x:v>
      </x:c>
      <x:c r="B396" s="1">
        <x:v>43203.6467999653</x:v>
      </x:c>
      <x:c r="C396" s="6">
        <x:v>6.56372984666667</x:v>
      </x:c>
      <x:c r="D396" s="14" t="s">
        <x:v>77</x:v>
      </x:c>
      <x:c r="E396" s="15">
        <x:v>43194.5174731829</x:v>
      </x:c>
      <x:c r="F396" t="s">
        <x:v>82</x:v>
      </x:c>
      <x:c r="G396" s="6">
        <x:v>158.812629033356</x:v>
      </x:c>
      <x:c r="H396" t="s">
        <x:v>83</x:v>
      </x:c>
      <x:c r="I396" s="6">
        <x:v>28.3286476080439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23.166</x:v>
      </x:c>
      <x:c r="R396" s="8">
        <x:v>117520.205639926</x:v>
      </x:c>
      <x:c r="S396" s="12">
        <x:v>439373.939784287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333545</x:v>
      </x:c>
      <x:c r="B397" s="1">
        <x:v>43203.6468115741</x:v>
      </x:c>
      <x:c r="C397" s="6">
        <x:v>6.580430765</x:v>
      </x:c>
      <x:c r="D397" s="14" t="s">
        <x:v>77</x:v>
      </x:c>
      <x:c r="E397" s="15">
        <x:v>43194.5174731829</x:v>
      </x:c>
      <x:c r="F397" t="s">
        <x:v>82</x:v>
      </x:c>
      <x:c r="G397" s="6">
        <x:v>158.845910723413</x:v>
      </x:c>
      <x:c r="H397" t="s">
        <x:v>83</x:v>
      </x:c>
      <x:c r="I397" s="6">
        <x:v>28.3272965007714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23.164</x:v>
      </x:c>
      <x:c r="R397" s="8">
        <x:v>117522.404585217</x:v>
      </x:c>
      <x:c r="S397" s="12">
        <x:v>439362.009524147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333553</x:v>
      </x:c>
      <x:c r="B398" s="1">
        <x:v>43203.6468230324</x:v>
      </x:c>
      <x:c r="C398" s="6">
        <x:v>6.59691508833333</x:v>
      </x:c>
      <x:c r="D398" s="14" t="s">
        <x:v>77</x:v>
      </x:c>
      <x:c r="E398" s="15">
        <x:v>43194.5174731829</x:v>
      </x:c>
      <x:c r="F398" t="s">
        <x:v>82</x:v>
      </x:c>
      <x:c r="G398" s="6">
        <x:v>158.718899905672</x:v>
      </x:c>
      <x:c r="H398" t="s">
        <x:v>83</x:v>
      </x:c>
      <x:c r="I398" s="6">
        <x:v>28.3426691311897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23.168</x:v>
      </x:c>
      <x:c r="R398" s="8">
        <x:v>117530.67301534</x:v>
      </x:c>
      <x:c r="S398" s="12">
        <x:v>439382.872785882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333566</x:v>
      </x:c>
      <x:c r="B399" s="1">
        <x:v>43203.6468349884</x:v>
      </x:c>
      <x:c r="C399" s="6">
        <x:v>6.61414943333333</x:v>
      </x:c>
      <x:c r="D399" s="14" t="s">
        <x:v>77</x:v>
      </x:c>
      <x:c r="E399" s="15">
        <x:v>43194.5174731829</x:v>
      </x:c>
      <x:c r="F399" t="s">
        <x:v>82</x:v>
      </x:c>
      <x:c r="G399" s="6">
        <x:v>158.794144042693</x:v>
      </x:c>
      <x:c r="H399" t="s">
        <x:v>83</x:v>
      </x:c>
      <x:c r="I399" s="6">
        <x:v>28.3325207852399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23.166</x:v>
      </x:c>
      <x:c r="R399" s="8">
        <x:v>117529.260573785</x:v>
      </x:c>
      <x:c r="S399" s="12">
        <x:v>439395.847046901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333580</x:v>
      </x:c>
      <x:c r="B400" s="1">
        <x:v>43203.6468460995</x:v>
      </x:c>
      <x:c r="C400" s="6">
        <x:v>6.63013364666667</x:v>
      </x:c>
      <x:c r="D400" s="14" t="s">
        <x:v>77</x:v>
      </x:c>
      <x:c r="E400" s="15">
        <x:v>43194.5174731829</x:v>
      </x:c>
      <x:c r="F400" t="s">
        <x:v>82</x:v>
      </x:c>
      <x:c r="G400" s="6">
        <x:v>158.879321550618</x:v>
      </x:c>
      <x:c r="H400" t="s">
        <x:v>83</x:v>
      </x:c>
      <x:c r="I400" s="6">
        <x:v>28.3118638918559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23.167</x:v>
      </x:c>
      <x:c r="R400" s="8">
        <x:v>117540.056644191</x:v>
      </x:c>
      <x:c r="S400" s="12">
        <x:v>439386.058967149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333585</x:v>
      </x:c>
      <x:c r="B401" s="1">
        <x:v>43203.6468577893</x:v>
      </x:c>
      <x:c r="C401" s="6">
        <x:v>6.64698459833333</x:v>
      </x:c>
      <x:c r="D401" s="14" t="s">
        <x:v>77</x:v>
      </x:c>
      <x:c r="E401" s="15">
        <x:v>43194.5174731829</x:v>
      </x:c>
      <x:c r="F401" t="s">
        <x:v>82</x:v>
      </x:c>
      <x:c r="G401" s="6">
        <x:v>158.832190368733</x:v>
      </x:c>
      <x:c r="H401" t="s">
        <x:v>83</x:v>
      </x:c>
      <x:c r="I401" s="6">
        <x:v>28.3133050663373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23.17</x:v>
      </x:c>
      <x:c r="R401" s="8">
        <x:v>117538.831468591</x:v>
      </x:c>
      <x:c r="S401" s="12">
        <x:v>439374.318670572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333596</x:v>
      </x:c>
      <x:c r="B402" s="1">
        <x:v>43203.6468697106</x:v>
      </x:c>
      <x:c r="C402" s="6">
        <x:v>6.66411894666667</x:v>
      </x:c>
      <x:c r="D402" s="14" t="s">
        <x:v>77</x:v>
      </x:c>
      <x:c r="E402" s="15">
        <x:v>43194.5174731829</x:v>
      </x:c>
      <x:c r="F402" t="s">
        <x:v>82</x:v>
      </x:c>
      <x:c r="G402" s="6">
        <x:v>158.804483618023</x:v>
      </x:c>
      <x:c r="H402" t="s">
        <x:v>83</x:v>
      </x:c>
      <x:c r="I402" s="6">
        <x:v>28.3219221016734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23.169</x:v>
      </x:c>
      <x:c r="R402" s="8">
        <x:v>117551.447364492</x:v>
      </x:c>
      <x:c r="S402" s="12">
        <x:v>439368.798999915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333606</x:v>
      </x:c>
      <x:c r="B403" s="1">
        <x:v>43203.6468811343</x:v>
      </x:c>
      <x:c r="C403" s="6">
        <x:v>6.68060328</x:v>
      </x:c>
      <x:c r="D403" s="14" t="s">
        <x:v>77</x:v>
      </x:c>
      <x:c r="E403" s="15">
        <x:v>43194.5174731829</x:v>
      </x:c>
      <x:c r="F403" t="s">
        <x:v>82</x:v>
      </x:c>
      <x:c r="G403" s="6">
        <x:v>158.791071160536</x:v>
      </x:c>
      <x:c r="H403" t="s">
        <x:v>83</x:v>
      </x:c>
      <x:c r="I403" s="6">
        <x:v>28.3219221016734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23.17</x:v>
      </x:c>
      <x:c r="R403" s="8">
        <x:v>117560.983397008</x:v>
      </x:c>
      <x:c r="S403" s="12">
        <x:v>439366.800240318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333611</x:v>
      </x:c>
      <x:c r="B404" s="1">
        <x:v>43203.6468927894</x:v>
      </x:c>
      <x:c r="C404" s="6">
        <x:v>6.69737088</x:v>
      </x:c>
      <x:c r="D404" s="14" t="s">
        <x:v>77</x:v>
      </x:c>
      <x:c r="E404" s="15">
        <x:v>43194.5174731829</x:v>
      </x:c>
      <x:c r="F404" t="s">
        <x:v>82</x:v>
      </x:c>
      <x:c r="G404" s="6">
        <x:v>158.787346320234</x:v>
      </x:c>
      <x:c r="H404" t="s">
        <x:v>83</x:v>
      </x:c>
      <x:c r="I404" s="6">
        <x:v>28.3227027401144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23.17</x:v>
      </x:c>
      <x:c r="R404" s="8">
        <x:v>117559.52329617</x:v>
      </x:c>
      <x:c r="S404" s="12">
        <x:v>439358.350360104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333622</x:v>
      </x:c>
      <x:c r="B405" s="1">
        <x:v>43203.6469043171</x:v>
      </x:c>
      <x:c r="C405" s="6">
        <x:v>6.71395522333333</x:v>
      </x:c>
      <x:c r="D405" s="14" t="s">
        <x:v>77</x:v>
      </x:c>
      <x:c r="E405" s="15">
        <x:v>43194.5174731829</x:v>
      </x:c>
      <x:c r="F405" t="s">
        <x:v>82</x:v>
      </x:c>
      <x:c r="G405" s="6">
        <x:v>158.786232325754</x:v>
      </x:c>
      <x:c r="H405" t="s">
        <x:v>83</x:v>
      </x:c>
      <x:c r="I405" s="6">
        <x:v>28.3285575342088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23.168</x:v>
      </x:c>
      <x:c r="R405" s="8">
        <x:v>117558.720016075</x:v>
      </x:c>
      <x:c r="S405" s="12">
        <x:v>439358.792342126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333633</x:v>
      </x:c>
      <x:c r="B406" s="1">
        <x:v>43203.6469159722</x:v>
      </x:c>
      <x:c r="C406" s="6">
        <x:v>6.73073947166667</x:v>
      </x:c>
      <x:c r="D406" s="14" t="s">
        <x:v>77</x:v>
      </x:c>
      <x:c r="E406" s="15">
        <x:v>43194.5174731829</x:v>
      </x:c>
      <x:c r="F406" t="s">
        <x:v>82</x:v>
      </x:c>
      <x:c r="G406" s="6">
        <x:v>158.79241536316</x:v>
      </x:c>
      <x:c r="H406" t="s">
        <x:v>83</x:v>
      </x:c>
      <x:c r="I406" s="6">
        <x:v>28.3188295742516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23.171</x:v>
      </x:c>
      <x:c r="R406" s="8">
        <x:v>117555.732549265</x:v>
      </x:c>
      <x:c r="S406" s="12">
        <x:v>439370.663664981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333643</x:v>
      </x:c>
      <x:c r="B407" s="1">
        <x:v>43203.6469271181</x:v>
      </x:c>
      <x:c r="C407" s="6">
        <x:v>6.74682374166667</x:v>
      </x:c>
      <x:c r="D407" s="14" t="s">
        <x:v>77</x:v>
      </x:c>
      <x:c r="E407" s="15">
        <x:v>43194.5174731829</x:v>
      </x:c>
      <x:c r="F407" t="s">
        <x:v>82</x:v>
      </x:c>
      <x:c r="G407" s="6">
        <x:v>158.876311843698</x:v>
      </x:c>
      <x:c r="H407" t="s">
        <x:v>83</x:v>
      </x:c>
      <x:c r="I407" s="6">
        <x:v>28.3124944056153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23.167</x:v>
      </x:c>
      <x:c r="R407" s="8">
        <x:v>117553.736621219</x:v>
      </x:c>
      <x:c r="S407" s="12">
        <x:v>439368.88627449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333659</x:v>
      </x:c>
      <x:c r="B408" s="1">
        <x:v>43203.6469389699</x:v>
      </x:c>
      <x:c r="C408" s="6">
        <x:v>6.76385803333333</x:v>
      </x:c>
      <x:c r="D408" s="14" t="s">
        <x:v>77</x:v>
      </x:c>
      <x:c r="E408" s="15">
        <x:v>43194.5174731829</x:v>
      </x:c>
      <x:c r="F408" t="s">
        <x:v>82</x:v>
      </x:c>
      <x:c r="G408" s="6">
        <x:v>158.786486747475</x:v>
      </x:c>
      <x:c r="H408" t="s">
        <x:v>83</x:v>
      </x:c>
      <x:c r="I408" s="6">
        <x:v>28.3228828874726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23.17</x:v>
      </x:c>
      <x:c r="R408" s="8">
        <x:v>117560.19166489</x:v>
      </x:c>
      <x:c r="S408" s="12">
        <x:v>439374.068000616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333666</x:v>
      </x:c>
      <x:c r="B409" s="1">
        <x:v>43203.646950463</x:v>
      </x:c>
      <x:c r="C409" s="6">
        <x:v>6.780409035</x:v>
      </x:c>
      <x:c r="D409" s="14" t="s">
        <x:v>77</x:v>
      </x:c>
      <x:c r="E409" s="15">
        <x:v>43194.5174731829</x:v>
      </x:c>
      <x:c r="F409" t="s">
        <x:v>82</x:v>
      </x:c>
      <x:c r="G409" s="6">
        <x:v>158.743394401806</x:v>
      </x:c>
      <x:c r="H409" t="s">
        <x:v>83</x:v>
      </x:c>
      <x:c r="I409" s="6">
        <x:v>28.3234833787369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23.173</x:v>
      </x:c>
      <x:c r="R409" s="8">
        <x:v>117557.717851405</x:v>
      </x:c>
      <x:c r="S409" s="12">
        <x:v>439362.228360233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333672</x:v>
      </x:c>
      <x:c r="B410" s="1">
        <x:v>43203.6469621181</x:v>
      </x:c>
      <x:c r="C410" s="6">
        <x:v>6.79719335333333</x:v>
      </x:c>
      <x:c r="D410" s="14" t="s">
        <x:v>77</x:v>
      </x:c>
      <x:c r="E410" s="15">
        <x:v>43194.5174731829</x:v>
      </x:c>
      <x:c r="F410" t="s">
        <x:v>82</x:v>
      </x:c>
      <x:c r="G410" s="6">
        <x:v>158.831527060361</x:v>
      </x:c>
      <x:c r="H410" t="s">
        <x:v>83</x:v>
      </x:c>
      <x:c r="I410" s="6">
        <x:v>28.3106328891431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23.171</x:v>
      </x:c>
      <x:c r="R410" s="8">
        <x:v>117557.181119613</x:v>
      </x:c>
      <x:c r="S410" s="12">
        <x:v>439365.424763728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333685</x:v>
      </x:c>
      <x:c r="B411" s="1">
        <x:v>43203.6469735764</x:v>
      </x:c>
      <x:c r="C411" s="6">
        <x:v>6.81372762833333</x:v>
      </x:c>
      <x:c r="D411" s="14" t="s">
        <x:v>77</x:v>
      </x:c>
      <x:c r="E411" s="15">
        <x:v>43194.5174731829</x:v>
      </x:c>
      <x:c r="F411" t="s">
        <x:v>82</x:v>
      </x:c>
      <x:c r="G411" s="6">
        <x:v>158.825562622196</x:v>
      </x:c>
      <x:c r="H411" t="s">
        <x:v>83</x:v>
      </x:c>
      <x:c r="I411" s="6">
        <x:v>28.3090716180591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23.172</x:v>
      </x:c>
      <x:c r="R411" s="8">
        <x:v>117576.625005685</x:v>
      </x:c>
      <x:c r="S411" s="12">
        <x:v>439364.609308547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333691</x:v>
      </x:c>
      <x:c r="B412" s="1">
        <x:v>43203.6469853819</x:v>
      </x:c>
      <x:c r="C412" s="6">
        <x:v>6.83069527166667</x:v>
      </x:c>
      <x:c r="D412" s="14" t="s">
        <x:v>77</x:v>
      </x:c>
      <x:c r="E412" s="15">
        <x:v>43194.5174731829</x:v>
      </x:c>
      <x:c r="F412" t="s">
        <x:v>82</x:v>
      </x:c>
      <x:c r="G412" s="6">
        <x:v>158.786382714583</x:v>
      </x:c>
      <x:c r="H412" t="s">
        <x:v>83</x:v>
      </x:c>
      <x:c r="I412" s="6">
        <x:v>28.3060391512986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23.176</x:v>
      </x:c>
      <x:c r="R412" s="8">
        <x:v>117574.103562545</x:v>
      </x:c>
      <x:c r="S412" s="12">
        <x:v>439344.410009384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333704</x:v>
      </x:c>
      <x:c r="B413" s="1">
        <x:v>43203.6469966782</x:v>
      </x:c>
      <x:c r="C413" s="6">
        <x:v>6.84697956166667</x:v>
      </x:c>
      <x:c r="D413" s="14" t="s">
        <x:v>77</x:v>
      </x:c>
      <x:c r="E413" s="15">
        <x:v>43194.5174731829</x:v>
      </x:c>
      <x:c r="F413" t="s">
        <x:v>82</x:v>
      </x:c>
      <x:c r="G413" s="6">
        <x:v>158.712087025729</x:v>
      </x:c>
      <x:c r="H413" t="s">
        <x:v>83</x:v>
      </x:c>
      <x:c r="I413" s="6">
        <x:v>28.3272364515715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23.174</x:v>
      </x:c>
      <x:c r="R413" s="8">
        <x:v>117582.36626481</x:v>
      </x:c>
      <x:c r="S413" s="12">
        <x:v>439353.587700424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333719</x:v>
      </x:c>
      <x:c r="B414" s="1">
        <x:v>43203.647008831</x:v>
      </x:c>
      <x:c r="C414" s="6">
        <x:v>6.86449721</x:v>
      </x:c>
      <x:c r="D414" s="14" t="s">
        <x:v>77</x:v>
      </x:c>
      <x:c r="E414" s="15">
        <x:v>43194.5174731829</x:v>
      </x:c>
      <x:c r="F414" t="s">
        <x:v>82</x:v>
      </x:c>
      <x:c r="G414" s="6">
        <x:v>158.653437586009</x:v>
      </x:c>
      <x:c r="H414" t="s">
        <x:v>83</x:v>
      </x:c>
      <x:c r="I414" s="6">
        <x:v>28.3367242384184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23.175</x:v>
      </x:c>
      <x:c r="R414" s="8">
        <x:v>117597.309060072</x:v>
      </x:c>
      <x:c r="S414" s="12">
        <x:v>439362.04077571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333722</x:v>
      </x:c>
      <x:c r="B415" s="1">
        <x:v>43203.6470201042</x:v>
      </x:c>
      <x:c r="C415" s="6">
        <x:v>6.88073147833333</x:v>
      </x:c>
      <x:c r="D415" s="14" t="s">
        <x:v>77</x:v>
      </x:c>
      <x:c r="E415" s="15">
        <x:v>43194.5174731829</x:v>
      </x:c>
      <x:c r="F415" t="s">
        <x:v>82</x:v>
      </x:c>
      <x:c r="G415" s="6">
        <x:v>158.735430285596</x:v>
      </x:c>
      <x:c r="H415" t="s">
        <x:v>83</x:v>
      </x:c>
      <x:c r="I415" s="6">
        <x:v>28.3223424454268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23.174</x:v>
      </x:c>
      <x:c r="R415" s="8">
        <x:v>117601.861260037</x:v>
      </x:c>
      <x:c r="S415" s="12">
        <x:v>439354.735578084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333732</x:v>
      </x:c>
      <x:c r="B416" s="1">
        <x:v>43203.6470318287</x:v>
      </x:c>
      <x:c r="C416" s="6">
        <x:v>6.89758248833333</x:v>
      </x:c>
      <x:c r="D416" s="14" t="s">
        <x:v>77</x:v>
      </x:c>
      <x:c r="E416" s="15">
        <x:v>43194.5174731829</x:v>
      </x:c>
      <x:c r="F416" t="s">
        <x:v>82</x:v>
      </x:c>
      <x:c r="G416" s="6">
        <x:v>158.617767434283</x:v>
      </x:c>
      <x:c r="H416" t="s">
        <x:v>83</x:v>
      </x:c>
      <x:c r="I416" s="6">
        <x:v>28.3385857693661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23.177</x:v>
      </x:c>
      <x:c r="R416" s="8">
        <x:v>117601.922304075</x:v>
      </x:c>
      <x:c r="S416" s="12">
        <x:v>439341.732224135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333746</x:v>
      </x:c>
      <x:c r="B417" s="1">
        <x:v>43203.6470433218</x:v>
      </x:c>
      <x:c r="C417" s="6">
        <x:v>6.914150115</x:v>
      </x:c>
      <x:c r="D417" s="14" t="s">
        <x:v>77</x:v>
      </x:c>
      <x:c r="E417" s="15">
        <x:v>43194.5174731829</x:v>
      </x:c>
      <x:c r="F417" t="s">
        <x:v>82</x:v>
      </x:c>
      <x:c r="G417" s="6">
        <x:v>158.685912043682</x:v>
      </x:c>
      <x:c r="H417" t="s">
        <x:v>83</x:v>
      </x:c>
      <x:c r="I417" s="6">
        <x:v>28.3242940421137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23.177</x:v>
      </x:c>
      <x:c r="R417" s="8">
        <x:v>117601.39621848</x:v>
      </x:c>
      <x:c r="S417" s="12">
        <x:v>439345.593860553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333760</x:v>
      </x:c>
      <x:c r="B418" s="1">
        <x:v>43203.6470549768</x:v>
      </x:c>
      <x:c r="C418" s="6">
        <x:v>6.93093443166667</x:v>
      </x:c>
      <x:c r="D418" s="14" t="s">
        <x:v>77</x:v>
      </x:c>
      <x:c r="E418" s="15">
        <x:v>43194.5174731829</x:v>
      </x:c>
      <x:c r="F418" t="s">
        <x:v>82</x:v>
      </x:c>
      <x:c r="G418" s="6">
        <x:v>158.700029713876</x:v>
      </x:c>
      <x:c r="H418" t="s">
        <x:v>83</x:v>
      </x:c>
      <x:c r="I418" s="6">
        <x:v>28.3241439192516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23.176</x:v>
      </x:c>
      <x:c r="R418" s="8">
        <x:v>117597.640799128</x:v>
      </x:c>
      <x:c r="S418" s="12">
        <x:v>439361.57551158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333767</x:v>
      </x:c>
      <x:c r="B419" s="1">
        <x:v>43203.6470665162</x:v>
      </x:c>
      <x:c r="C419" s="6">
        <x:v>6.94750205833333</x:v>
      </x:c>
      <x:c r="D419" s="14" t="s">
        <x:v>77</x:v>
      </x:c>
      <x:c r="E419" s="15">
        <x:v>43194.5174731829</x:v>
      </x:c>
      <x:c r="F419" t="s">
        <x:v>82</x:v>
      </x:c>
      <x:c r="G419" s="6">
        <x:v>158.721222123186</x:v>
      </x:c>
      <x:c r="H419" t="s">
        <x:v>83</x:v>
      </x:c>
      <x:c r="I419" s="6">
        <x:v>28.3197002855673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23.176</x:v>
      </x:c>
      <x:c r="R419" s="8">
        <x:v>117599.135039407</x:v>
      </x:c>
      <x:c r="S419" s="12">
        <x:v>439357.954274738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333771</x:v>
      </x:c>
      <x:c r="B420" s="1">
        <x:v>43203.6470780093</x:v>
      </x:c>
      <x:c r="C420" s="6">
        <x:v>6.96408628666667</x:v>
      </x:c>
      <x:c r="D420" s="14" t="s">
        <x:v>77</x:v>
      </x:c>
      <x:c r="E420" s="15">
        <x:v>43194.5174731829</x:v>
      </x:c>
      <x:c r="F420" t="s">
        <x:v>82</x:v>
      </x:c>
      <x:c r="G420" s="6">
        <x:v>158.753960766113</x:v>
      </x:c>
      <x:c r="H420" t="s">
        <x:v>83</x:v>
      </x:c>
      <x:c r="I420" s="6">
        <x:v>28.3156469761902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23.175</x:v>
      </x:c>
      <x:c r="R420" s="8">
        <x:v>117593.656897941</x:v>
      </x:c>
      <x:c r="S420" s="12">
        <x:v>439357.152978293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333789</x:v>
      </x:c>
      <x:c r="B421" s="1">
        <x:v>43203.6470892361</x:v>
      </x:c>
      <x:c r="C421" s="6">
        <x:v>6.98025392</x:v>
      </x:c>
      <x:c r="D421" s="14" t="s">
        <x:v>77</x:v>
      </x:c>
      <x:c r="E421" s="15">
        <x:v>43194.5174731829</x:v>
      </x:c>
      <x:c r="F421" t="s">
        <x:v>82</x:v>
      </x:c>
      <x:c r="G421" s="6">
        <x:v>158.732160777011</x:v>
      </x:c>
      <x:c r="H421" t="s">
        <x:v>83</x:v>
      </x:c>
      <x:c r="I421" s="6">
        <x:v>28.3145961190025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23.177</x:v>
      </x:c>
      <x:c r="R421" s="8">
        <x:v>117591.424856376</x:v>
      </x:c>
      <x:c r="S421" s="12">
        <x:v>439348.272073497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333800</x:v>
      </x:c>
      <x:c r="B422" s="1">
        <x:v>43203.6471012384</x:v>
      </x:c>
      <x:c r="C422" s="6">
        <x:v>6.99753825333333</x:v>
      </x:c>
      <x:c r="D422" s="14" t="s">
        <x:v>77</x:v>
      </x:c>
      <x:c r="E422" s="15">
        <x:v>43194.5174731829</x:v>
      </x:c>
      <x:c r="F422" t="s">
        <x:v>82</x:v>
      </x:c>
      <x:c r="G422" s="6">
        <x:v>158.599687599112</x:v>
      </x:c>
      <x:c r="H422" t="s">
        <x:v>83</x:v>
      </x:c>
      <x:c r="I422" s="6">
        <x:v>28.3311396517734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23.181</x:v>
      </x:c>
      <x:c r="R422" s="8">
        <x:v>117593.642631307</x:v>
      </x:c>
      <x:c r="S422" s="12">
        <x:v>439345.688484953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333801</x:v>
      </x:c>
      <x:c r="B423" s="1">
        <x:v>43203.6471125</x:v>
      </x:c>
      <x:c r="C423" s="6">
        <x:v>7.01375586166667</x:v>
      </x:c>
      <x:c r="D423" s="14" t="s">
        <x:v>77</x:v>
      </x:c>
      <x:c r="E423" s="15">
        <x:v>43194.5174731829</x:v>
      </x:c>
      <x:c r="F423" t="s">
        <x:v>82</x:v>
      </x:c>
      <x:c r="G423" s="6">
        <x:v>158.68110160909</x:v>
      </x:c>
      <x:c r="H423" t="s">
        <x:v>83</x:v>
      </x:c>
      <x:c r="I423" s="6">
        <x:v>28.3224925682084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23.178</x:v>
      </x:c>
      <x:c r="R423" s="8">
        <x:v>117601.446066113</x:v>
      </x:c>
      <x:c r="S423" s="12">
        <x:v>439349.161495532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333813</x:v>
      </x:c>
      <x:c r="B424" s="1">
        <x:v>43203.6471243403</x:v>
      </x:c>
      <x:c r="C424" s="6">
        <x:v>7.03080682333333</x:v>
      </x:c>
      <x:c r="D424" s="14" t="s">
        <x:v>77</x:v>
      </x:c>
      <x:c r="E424" s="15">
        <x:v>43194.5174731829</x:v>
      </x:c>
      <x:c r="F424" t="s">
        <x:v>82</x:v>
      </x:c>
      <x:c r="G424" s="6">
        <x:v>158.587130821018</x:v>
      </x:c>
      <x:c r="H424" t="s">
        <x:v>83</x:v>
      </x:c>
      <x:c r="I424" s="6">
        <x:v>28.3253449023387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23.184</x:v>
      </x:c>
      <x:c r="R424" s="8">
        <x:v>117603.568613903</x:v>
      </x:c>
      <x:c r="S424" s="12">
        <x:v>439355.421487208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333825</x:v>
      </x:c>
      <x:c r="B425" s="1">
        <x:v>43203.6471359606</x:v>
      </x:c>
      <x:c r="C425" s="6">
        <x:v>7.04752448166667</x:v>
      </x:c>
      <x:c r="D425" s="14" t="s">
        <x:v>77</x:v>
      </x:c>
      <x:c r="E425" s="15">
        <x:v>43194.5174731829</x:v>
      </x:c>
      <x:c r="F425" t="s">
        <x:v>82</x:v>
      </x:c>
      <x:c r="G425" s="6">
        <x:v>158.671395062327</x:v>
      </x:c>
      <x:c r="H425" t="s">
        <x:v>83</x:v>
      </x:c>
      <x:c r="I425" s="6">
        <x:v>28.3160973436566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23.181</x:v>
      </x:c>
      <x:c r="R425" s="8">
        <x:v>117610.884111695</x:v>
      </x:c>
      <x:c r="S425" s="12">
        <x:v>439364.280071972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333831</x:v>
      </x:c>
      <x:c r="B426" s="1">
        <x:v>43203.6471473727</x:v>
      </x:c>
      <x:c r="C426" s="6">
        <x:v>7.06395874666667</x:v>
      </x:c>
      <x:c r="D426" s="14" t="s">
        <x:v>77</x:v>
      </x:c>
      <x:c r="E426" s="15">
        <x:v>43194.5174731829</x:v>
      </x:c>
      <x:c r="F426" t="s">
        <x:v>82</x:v>
      </x:c>
      <x:c r="G426" s="6">
        <x:v>158.685137136496</x:v>
      </x:c>
      <x:c r="H426" t="s">
        <x:v>83</x:v>
      </x:c>
      <x:c r="I426" s="6">
        <x:v>28.3132149929143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23.181</x:v>
      </x:c>
      <x:c r="R426" s="8">
        <x:v>117616.769523518</x:v>
      </x:c>
      <x:c r="S426" s="12">
        <x:v>439342.890736305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333841</x:v>
      </x:c>
      <x:c r="B427" s="1">
        <x:v>43203.6471586458</x:v>
      </x:c>
      <x:c r="C427" s="6">
        <x:v>7.08017640333333</x:v>
      </x:c>
      <x:c r="D427" s="14" t="s">
        <x:v>77</x:v>
      </x:c>
      <x:c r="E427" s="15">
        <x:v>43194.5174731829</x:v>
      </x:c>
      <x:c r="F427" t="s">
        <x:v>82</x:v>
      </x:c>
      <x:c r="G427" s="6">
        <x:v>158.664237951538</x:v>
      </x:c>
      <x:c r="H427" t="s">
        <x:v>83</x:v>
      </x:c>
      <x:c r="I427" s="6">
        <x:v>28.3175985689827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23.181</x:v>
      </x:c>
      <x:c r="R427" s="8">
        <x:v>117618.357408021</x:v>
      </x:c>
      <x:c r="S427" s="12">
        <x:v>439357.806194878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333854</x:v>
      </x:c>
      <x:c r="B428" s="1">
        <x:v>43203.6471702199</x:v>
      </x:c>
      <x:c r="C428" s="6">
        <x:v>7.09684401666667</x:v>
      </x:c>
      <x:c r="D428" s="14" t="s">
        <x:v>77</x:v>
      </x:c>
      <x:c r="E428" s="15">
        <x:v>43194.5174731829</x:v>
      </x:c>
      <x:c r="F428" t="s">
        <x:v>82</x:v>
      </x:c>
      <x:c r="G428" s="6">
        <x:v>158.696993499745</x:v>
      </x:c>
      <x:c r="H428" t="s">
        <x:v>83</x:v>
      </x:c>
      <x:c r="I428" s="6">
        <x:v>28.3191598440339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23.178</x:v>
      </x:c>
      <x:c r="R428" s="8">
        <x:v>117633.480939474</x:v>
      </x:c>
      <x:c r="S428" s="12">
        <x:v>439341.296992888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333861</x:v>
      </x:c>
      <x:c r="B429" s="1">
        <x:v>43203.6471819792</x:v>
      </x:c>
      <x:c r="C429" s="6">
        <x:v>7.11381163833333</x:v>
      </x:c>
      <x:c r="D429" s="14" t="s">
        <x:v>77</x:v>
      </x:c>
      <x:c r="E429" s="15">
        <x:v>43194.5174731829</x:v>
      </x:c>
      <x:c r="F429" t="s">
        <x:v>82</x:v>
      </x:c>
      <x:c r="G429" s="6">
        <x:v>158.675229414282</x:v>
      </x:c>
      <x:c r="H429" t="s">
        <x:v>83</x:v>
      </x:c>
      <x:c r="I429" s="6">
        <x:v>28.3096721068514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23.183</x:v>
      </x:c>
      <x:c r="R429" s="8">
        <x:v>117632.549174295</x:v>
      </x:c>
      <x:c r="S429" s="12">
        <x:v>439358.728849454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333876</x:v>
      </x:c>
      <x:c r="B430" s="1">
        <x:v>43203.6471938657</x:v>
      </x:c>
      <x:c r="C430" s="6">
        <x:v>7.130945985</x:v>
      </x:c>
      <x:c r="D430" s="14" t="s">
        <x:v>77</x:v>
      </x:c>
      <x:c r="E430" s="15">
        <x:v>43194.5174731829</x:v>
      </x:c>
      <x:c r="F430" t="s">
        <x:v>82</x:v>
      </x:c>
      <x:c r="G430" s="6">
        <x:v>158.651496727076</x:v>
      </x:c>
      <x:c r="H430" t="s">
        <x:v>83</x:v>
      </x:c>
      <x:c r="I430" s="6">
        <x:v>28.3062192977623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23.186</x:v>
      </x:c>
      <x:c r="R430" s="8">
        <x:v>117649.212467325</x:v>
      </x:c>
      <x:c r="S430" s="12">
        <x:v>439364.523805732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333887</x:v>
      </x:c>
      <x:c r="B431" s="1">
        <x:v>43203.6472053588</x:v>
      </x:c>
      <x:c r="C431" s="6">
        <x:v>7.14748029333333</x:v>
      </x:c>
      <x:c r="D431" s="14" t="s">
        <x:v>77</x:v>
      </x:c>
      <x:c r="E431" s="15">
        <x:v>43194.5174731829</x:v>
      </x:c>
      <x:c r="F431" t="s">
        <x:v>82</x:v>
      </x:c>
      <x:c r="G431" s="6">
        <x:v>158.596490720861</x:v>
      </x:c>
      <x:c r="H431" t="s">
        <x:v>83</x:v>
      </x:c>
      <x:c r="I431" s="6">
        <x:v>28.3205709971094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23.185</x:v>
      </x:c>
      <x:c r="R431" s="8">
        <x:v>117634.845184541</x:v>
      </x:c>
      <x:c r="S431" s="12">
        <x:v>439361.799014792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333895</x:v>
      </x:c>
      <x:c r="B432" s="1">
        <x:v>43203.6472166667</x:v>
      </x:c>
      <x:c r="C432" s="6">
        <x:v>7.16378120833333</x:v>
      </x:c>
      <x:c r="D432" s="14" t="s">
        <x:v>77</x:v>
      </x:c>
      <x:c r="E432" s="15">
        <x:v>43194.5174731829</x:v>
      </x:c>
      <x:c r="F432" t="s">
        <x:v>82</x:v>
      </x:c>
      <x:c r="G432" s="6">
        <x:v>158.507645344697</x:v>
      </x:c>
      <x:c r="H432" t="s">
        <x:v>83</x:v>
      </x:c>
      <x:c r="I432" s="6">
        <x:v>28.3392162881464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23.185</x:v>
      </x:c>
      <x:c r="R432" s="8">
        <x:v>117635.260689613</x:v>
      </x:c>
      <x:c r="S432" s="12">
        <x:v>439342.536775154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333909</x:v>
      </x:c>
      <x:c r="B433" s="1">
        <x:v>43203.6472283218</x:v>
      </x:c>
      <x:c r="C433" s="6">
        <x:v>7.18051550333333</x:v>
      </x:c>
      <x:c r="D433" s="14" t="s">
        <x:v>77</x:v>
      </x:c>
      <x:c r="E433" s="15">
        <x:v>43194.5174731829</x:v>
      </x:c>
      <x:c r="F433" t="s">
        <x:v>82</x:v>
      </x:c>
      <x:c r="G433" s="6">
        <x:v>158.55422187054</x:v>
      </x:c>
      <x:c r="H433" t="s">
        <x:v>83</x:v>
      </x:c>
      <x:c r="I433" s="6">
        <x:v>28.3322505634301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23.184</x:v>
      </x:c>
      <x:c r="R433" s="8">
        <x:v>117634.204398695</x:v>
      </x:c>
      <x:c r="S433" s="12">
        <x:v>439337.581145584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333912</x:v>
      </x:c>
      <x:c r="B434" s="1">
        <x:v>43203.6472398958</x:v>
      </x:c>
      <x:c r="C434" s="6">
        <x:v>7.19718315166667</x:v>
      </x:c>
      <x:c r="D434" s="14" t="s">
        <x:v>77</x:v>
      </x:c>
      <x:c r="E434" s="15">
        <x:v>43194.5174731829</x:v>
      </x:c>
      <x:c r="F434" t="s">
        <x:v>82</x:v>
      </x:c>
      <x:c r="G434" s="6">
        <x:v>158.524730495895</x:v>
      </x:c>
      <x:c r="H434" t="s">
        <x:v>83</x:v>
      </x:c>
      <x:c r="I434" s="6">
        <x:v>28.3328210317209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23.186</x:v>
      </x:c>
      <x:c r="R434" s="8">
        <x:v>117632.324231475</x:v>
      </x:c>
      <x:c r="S434" s="12">
        <x:v>439355.885213486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333923</x:v>
      </x:c>
      <x:c r="B435" s="1">
        <x:v>43203.6472513542</x:v>
      </x:c>
      <x:c r="C435" s="6">
        <x:v>7.213734085</x:v>
      </x:c>
      <x:c r="D435" s="14" t="s">
        <x:v>77</x:v>
      </x:c>
      <x:c r="E435" s="15">
        <x:v>43194.5174731829</x:v>
      </x:c>
      <x:c r="F435" t="s">
        <x:v>82</x:v>
      </x:c>
      <x:c r="G435" s="6">
        <x:v>158.570938909376</x:v>
      </x:c>
      <x:c r="H435" t="s">
        <x:v>83</x:v>
      </x:c>
      <x:c r="I435" s="6">
        <x:v>28.3231230839656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23.186</x:v>
      </x:c>
      <x:c r="R435" s="8">
        <x:v>117632.249025298</x:v>
      </x:c>
      <x:c r="S435" s="12">
        <x:v>439357.897421871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333937</x:v>
      </x:c>
      <x:c r="B436" s="1">
        <x:v>43203.647263044</x:v>
      </x:c>
      <x:c r="C436" s="6">
        <x:v>7.23050172166667</x:v>
      </x:c>
      <x:c r="D436" s="14" t="s">
        <x:v>77</x:v>
      </x:c>
      <x:c r="E436" s="15">
        <x:v>43194.5174731829</x:v>
      </x:c>
      <x:c r="F436" t="s">
        <x:v>82</x:v>
      </x:c>
      <x:c r="G436" s="6">
        <x:v>158.567598664459</x:v>
      </x:c>
      <x:c r="H436" t="s">
        <x:v>83</x:v>
      </x:c>
      <x:c r="I436" s="6">
        <x:v>28.3125844790193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23.19</x:v>
      </x:c>
      <x:c r="R436" s="8">
        <x:v>117647.600414803</x:v>
      </x:c>
      <x:c r="S436" s="12">
        <x:v>439355.067247188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333941</x:v>
      </x:c>
      <x:c r="B437" s="1">
        <x:v>43203.6472746875</x:v>
      </x:c>
      <x:c r="C437" s="6">
        <x:v>7.24728603833333</x:v>
      </x:c>
      <x:c r="D437" s="14" t="s">
        <x:v>77</x:v>
      </x:c>
      <x:c r="E437" s="15">
        <x:v>43194.5174731829</x:v>
      </x:c>
      <x:c r="F437" t="s">
        <x:v>82</x:v>
      </x:c>
      <x:c r="G437" s="6">
        <x:v>158.487012777057</x:v>
      </x:c>
      <x:c r="H437" t="s">
        <x:v>83</x:v>
      </x:c>
      <x:c r="I437" s="6">
        <x:v>28.3323106127186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23.189</x:v>
      </x:c>
      <x:c r="R437" s="8">
        <x:v>117646.67571894</x:v>
      </x:c>
      <x:c r="S437" s="12">
        <x:v>439356.065471625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333960</x:v>
      </x:c>
      <x:c r="B438" s="1">
        <x:v>43203.6472864931</x:v>
      </x:c>
      <x:c r="C438" s="6">
        <x:v>7.26428701166667</x:v>
      </x:c>
      <x:c r="D438" s="14" t="s">
        <x:v>77</x:v>
      </x:c>
      <x:c r="E438" s="15">
        <x:v>43194.5174731829</x:v>
      </x:c>
      <x:c r="F438" t="s">
        <x:v>82</x:v>
      </x:c>
      <x:c r="G438" s="6">
        <x:v>158.540969325277</x:v>
      </x:c>
      <x:c r="H438" t="s">
        <x:v>83</x:v>
      </x:c>
      <x:c r="I438" s="6">
        <x:v>28.312554454551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23.192</x:v>
      </x:c>
      <x:c r="R438" s="8">
        <x:v>117660.699539391</x:v>
      </x:c>
      <x:c r="S438" s="12">
        <x:v>439352.815111499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333969</x:v>
      </x:c>
      <x:c r="B439" s="1">
        <x:v>43203.6472983449</x:v>
      </x:c>
      <x:c r="C439" s="6">
        <x:v>7.28137131333333</x:v>
      </x:c>
      <x:c r="D439" s="14" t="s">
        <x:v>77</x:v>
      </x:c>
      <x:c r="E439" s="15">
        <x:v>43194.5174731829</x:v>
      </x:c>
      <x:c r="F439" t="s">
        <x:v>82</x:v>
      </x:c>
      <x:c r="G439" s="6">
        <x:v>158.5533784431</x:v>
      </x:c>
      <x:c r="H439" t="s">
        <x:v>83</x:v>
      </x:c>
      <x:c r="I439" s="6">
        <x:v>28.3183792064178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23.189</x:v>
      </x:c>
      <x:c r="R439" s="8">
        <x:v>117660.335235362</x:v>
      </x:c>
      <x:c r="S439" s="12">
        <x:v>439365.576941386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333976</x:v>
      </x:c>
      <x:c r="B440" s="1">
        <x:v>43203.6473096875</x:v>
      </x:c>
      <x:c r="C440" s="6">
        <x:v>7.29772226166667</x:v>
      </x:c>
      <x:c r="D440" s="14" t="s">
        <x:v>77</x:v>
      </x:c>
      <x:c r="E440" s="15">
        <x:v>43194.5174731829</x:v>
      </x:c>
      <x:c r="F440" t="s">
        <x:v>82</x:v>
      </x:c>
      <x:c r="G440" s="6">
        <x:v>158.54305554997</x:v>
      </x:c>
      <x:c r="H440" t="s">
        <x:v>83</x:v>
      </x:c>
      <x:c r="I440" s="6">
        <x:v>28.3149263883693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23.191</x:v>
      </x:c>
      <x:c r="R440" s="8">
        <x:v>117675.991369119</x:v>
      </x:c>
      <x:c r="S440" s="12">
        <x:v>439341.483640437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333984</x:v>
      </x:c>
      <x:c r="B441" s="1">
        <x:v>43203.6473210301</x:v>
      </x:c>
      <x:c r="C441" s="6">
        <x:v>7.314039915</x:v>
      </x:c>
      <x:c r="D441" s="14" t="s">
        <x:v>77</x:v>
      </x:c>
      <x:c r="E441" s="15">
        <x:v>43194.5174731829</x:v>
      </x:c>
      <x:c r="F441" t="s">
        <x:v>82</x:v>
      </x:c>
      <x:c r="G441" s="6">
        <x:v>158.451942830842</x:v>
      </x:c>
      <x:c r="H441" t="s">
        <x:v>83</x:v>
      </x:c>
      <x:c r="I441" s="6">
        <x:v>28.3284374357659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23.193</x:v>
      </x:c>
      <x:c r="R441" s="8">
        <x:v>117677.500621741</x:v>
      </x:c>
      <x:c r="S441" s="12">
        <x:v>439354.465201407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333995</x:v>
      </x:c>
      <x:c r="B442" s="1">
        <x:v>43203.6473324421</x:v>
      </x:c>
      <x:c r="C442" s="6">
        <x:v>7.33049087333333</x:v>
      </x:c>
      <x:c r="D442" s="14" t="s">
        <x:v>77</x:v>
      </x:c>
      <x:c r="E442" s="15">
        <x:v>43194.5174731829</x:v>
      </x:c>
      <x:c r="F442" t="s">
        <x:v>82</x:v>
      </x:c>
      <x:c r="G442" s="6">
        <x:v>158.412055019756</x:v>
      </x:c>
      <x:c r="H442" t="s">
        <x:v>83</x:v>
      </x:c>
      <x:c r="I442" s="6">
        <x:v>28.3368143124731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23.193</x:v>
      </x:c>
      <x:c r="R442" s="8">
        <x:v>117690.482270825</x:v>
      </x:c>
      <x:c r="S442" s="12">
        <x:v>439359.755736218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334009</x:v>
      </x:c>
      <x:c r="B443" s="1">
        <x:v>43203.647343831</x:v>
      </x:c>
      <x:c r="C443" s="6">
        <x:v>7.34685848</x:v>
      </x:c>
      <x:c r="D443" s="14" t="s">
        <x:v>77</x:v>
      </x:c>
      <x:c r="E443" s="15">
        <x:v>43194.5174731829</x:v>
      </x:c>
      <x:c r="F443" t="s">
        <x:v>82</x:v>
      </x:c>
      <x:c r="G443" s="6">
        <x:v>158.493122239602</x:v>
      </x:c>
      <x:c r="H443" t="s">
        <x:v>83</x:v>
      </x:c>
      <x:c r="I443" s="6">
        <x:v>28.3197903591649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23.193</x:v>
      </x:c>
      <x:c r="R443" s="8">
        <x:v>117684.538272614</x:v>
      </x:c>
      <x:c r="S443" s="12">
        <x:v>439334.201017057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334017</x:v>
      </x:c>
      <x:c r="B444" s="1">
        <x:v>43203.6473554051</x:v>
      </x:c>
      <x:c r="C444" s="6">
        <x:v>7.36350942333333</x:v>
      </x:c>
      <x:c r="D444" s="14" t="s">
        <x:v>77</x:v>
      </x:c>
      <x:c r="E444" s="15">
        <x:v>43194.5174731829</x:v>
      </x:c>
      <x:c r="F444" t="s">
        <x:v>82</x:v>
      </x:c>
      <x:c r="G444" s="6">
        <x:v>158.52317546697</x:v>
      </x:c>
      <x:c r="H444" t="s">
        <x:v>83</x:v>
      </x:c>
      <x:c r="I444" s="6">
        <x:v>28.3190997949805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23.191</x:v>
      </x:c>
      <x:c r="R444" s="8">
        <x:v>117680.526625763</x:v>
      </x:c>
      <x:c r="S444" s="12">
        <x:v>439325.658355467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334026</x:v>
      </x:c>
      <x:c r="B445" s="1">
        <x:v>43203.6473670139</x:v>
      </x:c>
      <x:c r="C445" s="6">
        <x:v>7.38024371833333</x:v>
      </x:c>
      <x:c r="D445" s="14" t="s">
        <x:v>77</x:v>
      </x:c>
      <x:c r="E445" s="15">
        <x:v>43194.5174731829</x:v>
      </x:c>
      <x:c r="F445" t="s">
        <x:v>82</x:v>
      </x:c>
      <x:c r="G445" s="6">
        <x:v>158.476678476149</x:v>
      </x:c>
      <x:c r="H445" t="s">
        <x:v>83</x:v>
      </x:c>
      <x:c r="I445" s="6">
        <x:v>28.3232431822184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23.193</x:v>
      </x:c>
      <x:c r="R445" s="8">
        <x:v>117677.582295523</x:v>
      </x:c>
      <x:c r="S445" s="12">
        <x:v>439334.302075214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334038</x:v>
      </x:c>
      <x:c r="B446" s="1">
        <x:v>43203.6473791667</x:v>
      </x:c>
      <x:c r="C446" s="6">
        <x:v>7.39777813</x:v>
      </x:c>
      <x:c r="D446" s="14" t="s">
        <x:v>77</x:v>
      </x:c>
      <x:c r="E446" s="15">
        <x:v>43194.5174731829</x:v>
      </x:c>
      <x:c r="F446" t="s">
        <x:v>82</x:v>
      </x:c>
      <x:c r="G446" s="6">
        <x:v>158.522925336242</x:v>
      </x:c>
      <x:c r="H446" t="s">
        <x:v>83</x:v>
      </x:c>
      <x:c r="I446" s="6">
        <x:v>28.3107229624966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23.194</x:v>
      </x:c>
      <x:c r="R446" s="8">
        <x:v>117680.022436161</x:v>
      </x:c>
      <x:c r="S446" s="12">
        <x:v>439351.031530254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334044</x:v>
      </x:c>
      <x:c r="B447" s="1">
        <x:v>43203.6473903935</x:v>
      </x:c>
      <x:c r="C447" s="6">
        <x:v>7.41394572833333</x:v>
      </x:c>
      <x:c r="D447" s="14" t="s">
        <x:v>77</x:v>
      </x:c>
      <x:c r="E447" s="15">
        <x:v>43194.5174731829</x:v>
      </x:c>
      <x:c r="F447" t="s">
        <x:v>82</x:v>
      </x:c>
      <x:c r="G447" s="6">
        <x:v>158.504418850169</x:v>
      </x:c>
      <x:c r="H447" t="s">
        <x:v>83</x:v>
      </x:c>
      <x:c r="I447" s="6">
        <x:v>28.3174184219088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23.193</x:v>
      </x:c>
      <x:c r="R447" s="8">
        <x:v>117672.738019972</x:v>
      </x:c>
      <x:c r="S447" s="12">
        <x:v>439351.98798005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334058</x:v>
      </x:c>
      <x:c r="B448" s="1">
        <x:v>43203.6474020023</x:v>
      </x:c>
      <x:c r="C448" s="6">
        <x:v>7.43064663666667</x:v>
      </x:c>
      <x:c r="D448" s="14" t="s">
        <x:v>77</x:v>
      </x:c>
      <x:c r="E448" s="15">
        <x:v>43194.5174731829</x:v>
      </x:c>
      <x:c r="F448" t="s">
        <x:v>82</x:v>
      </x:c>
      <x:c r="G448" s="6">
        <x:v>158.566971845685</x:v>
      </x:c>
      <x:c r="H448" t="s">
        <x:v>83</x:v>
      </x:c>
      <x:c r="I448" s="6">
        <x:v>28.3014754441128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23.194</x:v>
      </x:c>
      <x:c r="R448" s="8">
        <x:v>117666.778612544</x:v>
      </x:c>
      <x:c r="S448" s="12">
        <x:v>439348.275990857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334065</x:v>
      </x:c>
      <x:c r="B449" s="1">
        <x:v>43203.6474132755</x:v>
      </x:c>
      <x:c r="C449" s="6">
        <x:v>7.44684758666667</x:v>
      </x:c>
      <x:c r="D449" s="14" t="s">
        <x:v>77</x:v>
      </x:c>
      <x:c r="E449" s="15">
        <x:v>43194.5174731829</x:v>
      </x:c>
      <x:c r="F449" t="s">
        <x:v>82</x:v>
      </x:c>
      <x:c r="G449" s="6">
        <x:v>158.537940550409</x:v>
      </x:c>
      <x:c r="H449" t="s">
        <x:v>83</x:v>
      </x:c>
      <x:c r="I449" s="6">
        <x:v>28.3075703965483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23.194</x:v>
      </x:c>
      <x:c r="R449" s="8">
        <x:v>117671.576312008</x:v>
      </x:c>
      <x:c r="S449" s="12">
        <x:v>439330.772979208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334076</x:v>
      </x:c>
      <x:c r="B450" s="1">
        <x:v>43203.6474252315</x:v>
      </x:c>
      <x:c r="C450" s="6">
        <x:v>7.46409856666667</x:v>
      </x:c>
      <x:c r="D450" s="14" t="s">
        <x:v>77</x:v>
      </x:c>
      <x:c r="E450" s="15">
        <x:v>43194.5174731829</x:v>
      </x:c>
      <x:c r="F450" t="s">
        <x:v>82</x:v>
      </x:c>
      <x:c r="G450" s="6">
        <x:v>158.43791438288</x:v>
      </x:c>
      <x:c r="H450" t="s">
        <x:v>83</x:v>
      </x:c>
      <x:c r="I450" s="6">
        <x:v>28.3257652465209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23.195</x:v>
      </x:c>
      <x:c r="R450" s="8">
        <x:v>117687.774908598</x:v>
      </x:c>
      <x:c r="S450" s="12">
        <x:v>439336.893302072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334088</x:v>
      </x:c>
      <x:c r="B451" s="1">
        <x:v>43203.6474366551</x:v>
      </x:c>
      <x:c r="C451" s="6">
        <x:v>7.480532855</x:v>
      </x:c>
      <x:c r="D451" s="14" t="s">
        <x:v>77</x:v>
      </x:c>
      <x:c r="E451" s="15">
        <x:v>43194.5174731829</x:v>
      </x:c>
      <x:c r="F451" t="s">
        <x:v>82</x:v>
      </x:c>
      <x:c r="G451" s="6">
        <x:v>158.369068671726</x:v>
      </x:c>
      <x:c r="H451" t="s">
        <x:v>83</x:v>
      </x:c>
      <x:c r="I451" s="6">
        <x:v>28.3318001937951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23.198</x:v>
      </x:c>
      <x:c r="R451" s="8">
        <x:v>117680.022944417</x:v>
      </x:c>
      <x:c r="S451" s="12">
        <x:v>439327.278143308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334097</x:v>
      </x:c>
      <x:c r="B452" s="1">
        <x:v>43203.6474497338</x:v>
      </x:c>
      <x:c r="C452" s="6">
        <x:v>7.499383975</x:v>
      </x:c>
      <x:c r="D452" s="14" t="s">
        <x:v>77</x:v>
      </x:c>
      <x:c r="E452" s="15">
        <x:v>43194.5174731829</x:v>
      </x:c>
      <x:c r="F452" t="s">
        <x:v>82</x:v>
      </x:c>
      <x:c r="G452" s="6">
        <x:v>158.408290733233</x:v>
      </x:c>
      <x:c r="H452" t="s">
        <x:v>83</x:v>
      </x:c>
      <x:c r="I452" s="6">
        <x:v>28.3207511443529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23.199</x:v>
      </x:c>
      <x:c r="R452" s="8">
        <x:v>117701.849523601</x:v>
      </x:c>
      <x:c r="S452" s="12">
        <x:v>439346.464368814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334109</x:v>
      </x:c>
      <x:c r="B453" s="1">
        <x:v>43203.647459838</x:v>
      </x:c>
      <x:c r="C453" s="6">
        <x:v>7.51391815166667</x:v>
      </x:c>
      <x:c r="D453" s="14" t="s">
        <x:v>77</x:v>
      </x:c>
      <x:c r="E453" s="15">
        <x:v>43194.5174731829</x:v>
      </x:c>
      <x:c r="F453" t="s">
        <x:v>82</x:v>
      </x:c>
      <x:c r="G453" s="6">
        <x:v>158.394093821761</x:v>
      </x:c>
      <x:c r="H453" t="s">
        <x:v>83</x:v>
      </x:c>
      <x:c r="I453" s="6">
        <x:v>28.3321604894986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23.196</x:v>
      </x:c>
      <x:c r="R453" s="8">
        <x:v>117695.284778901</x:v>
      </x:c>
      <x:c r="S453" s="12">
        <x:v>439335.095835659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334118</x:v>
      </x:c>
      <x:c r="B454" s="1">
        <x:v>43203.6474715625</x:v>
      </x:c>
      <x:c r="C454" s="6">
        <x:v>7.530819115</x:v>
      </x:c>
      <x:c r="D454" s="14" t="s">
        <x:v>77</x:v>
      </x:c>
      <x:c r="E454" s="15">
        <x:v>43194.5174731829</x:v>
      </x:c>
      <x:c r="F454" t="s">
        <x:v>82</x:v>
      </x:c>
      <x:c r="G454" s="6">
        <x:v>158.402796847273</x:v>
      </x:c>
      <x:c r="H454" t="s">
        <x:v>83</x:v>
      </x:c>
      <x:c r="I454" s="6">
        <x:v>28.324714386164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23.198</x:v>
      </x:c>
      <x:c r="R454" s="8">
        <x:v>117702.733309361</x:v>
      </x:c>
      <x:c r="S454" s="12">
        <x:v>439335.491890945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334122</x:v>
      </x:c>
      <x:c r="B455" s="1">
        <x:v>43203.6474832176</x:v>
      </x:c>
      <x:c r="C455" s="6">
        <x:v>7.547586785</x:v>
      </x:c>
      <x:c r="D455" s="14" t="s">
        <x:v>77</x:v>
      </x:c>
      <x:c r="E455" s="15">
        <x:v>43194.5174731829</x:v>
      </x:c>
      <x:c r="F455" t="s">
        <x:v>82</x:v>
      </x:c>
      <x:c r="G455" s="6">
        <x:v>158.329188728101</x:v>
      </x:c>
      <x:c r="H455" t="s">
        <x:v>83</x:v>
      </x:c>
      <x:c r="I455" s="6">
        <x:v>28.3345624618405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</x:v>
      </x:c>
      <x:c r="R455" s="8">
        <x:v>117716.675003411</x:v>
      </x:c>
      <x:c r="S455" s="12">
        <x:v>439328.630787832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334132</x:v>
      </x:c>
      <x:c r="B456" s="1">
        <x:v>43203.647494294</x:v>
      </x:c>
      <x:c r="C456" s="6">
        <x:v>7.56353764666667</x:v>
      </x:c>
      <x:c r="D456" s="14" t="s">
        <x:v>77</x:v>
      </x:c>
      <x:c r="E456" s="15">
        <x:v>43194.5174731829</x:v>
      </x:c>
      <x:c r="F456" t="s">
        <x:v>82</x:v>
      </x:c>
      <x:c r="G456" s="6">
        <x:v>158.357622937603</x:v>
      </x:c>
      <x:c r="H456" t="s">
        <x:v>83</x:v>
      </x:c>
      <x:c r="I456" s="6">
        <x:v>28.3285875588199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</x:v>
      </x:c>
      <x:c r="R456" s="8">
        <x:v>117710.935076832</x:v>
      </x:c>
      <x:c r="S456" s="12">
        <x:v>439321.773420653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334149</x:v>
      </x:c>
      <x:c r="B457" s="1">
        <x:v>43203.6475062847</x:v>
      </x:c>
      <x:c r="C457" s="6">
        <x:v>7.58082200333333</x:v>
      </x:c>
      <x:c r="D457" s="14" t="s">
        <x:v>77</x:v>
      </x:c>
      <x:c r="E457" s="15">
        <x:v>43194.5174731829</x:v>
      </x:c>
      <x:c r="F457" t="s">
        <x:v>82</x:v>
      </x:c>
      <x:c r="G457" s="6">
        <x:v>158.387105149394</x:v>
      </x:c>
      <x:c r="H457" t="s">
        <x:v>83</x:v>
      </x:c>
      <x:c r="I457" s="6">
        <x:v>28.3139656048479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23.203</x:v>
      </x:c>
      <x:c r="R457" s="8">
        <x:v>117716.039534888</x:v>
      </x:c>
      <x:c r="S457" s="12">
        <x:v>439342.178830216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334159</x:v>
      </x:c>
      <x:c r="B458" s="1">
        <x:v>43203.6475178588</x:v>
      </x:c>
      <x:c r="C458" s="6">
        <x:v>7.59747299333333</x:v>
      </x:c>
      <x:c r="D458" s="14" t="s">
        <x:v>77</x:v>
      </x:c>
      <x:c r="E458" s="15">
        <x:v>43194.5174731829</x:v>
      </x:c>
      <x:c r="F458" t="s">
        <x:v>82</x:v>
      </x:c>
      <x:c r="G458" s="6">
        <x:v>158.358100773761</x:v>
      </x:c>
      <x:c r="H458" t="s">
        <x:v>83</x:v>
      </x:c>
      <x:c r="I458" s="6">
        <x:v>28.3200605799711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23.203</x:v>
      </x:c>
      <x:c r="R458" s="8">
        <x:v>117706.545146799</x:v>
      </x:c>
      <x:c r="S458" s="12">
        <x:v>439338.043338237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334170</x:v>
      </x:c>
      <x:c r="B459" s="1">
        <x:v>43203.6475292824</x:v>
      </x:c>
      <x:c r="C459" s="6">
        <x:v>7.61390724666667</x:v>
      </x:c>
      <x:c r="D459" s="14" t="s">
        <x:v>77</x:v>
      </x:c>
      <x:c r="E459" s="15">
        <x:v>43194.5174731829</x:v>
      </x:c>
      <x:c r="F459" t="s">
        <x:v>82</x:v>
      </x:c>
      <x:c r="G459" s="6">
        <x:v>158.499022150956</x:v>
      </x:c>
      <x:c r="H459" t="s">
        <x:v>83</x:v>
      </x:c>
      <x:c r="I459" s="6">
        <x:v>28.310122473516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23.196</x:v>
      </x:c>
      <x:c r="R459" s="8">
        <x:v>117712.156268337</x:v>
      </x:c>
      <x:c r="S459" s="12">
        <x:v>439330.915154869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334175</x:v>
      </x:c>
      <x:c r="B460" s="1">
        <x:v>43203.647540544</x:v>
      </x:c>
      <x:c r="C460" s="6">
        <x:v>7.63015823</x:v>
      </x:c>
      <x:c r="D460" s="14" t="s">
        <x:v>77</x:v>
      </x:c>
      <x:c r="E460" s="15">
        <x:v>43194.5174731829</x:v>
      </x:c>
      <x:c r="F460" t="s">
        <x:v>82</x:v>
      </x:c>
      <x:c r="G460" s="6">
        <x:v>158.368054171864</x:v>
      </x:c>
      <x:c r="H460" t="s">
        <x:v>83</x:v>
      </x:c>
      <x:c r="I460" s="6">
        <x:v>28.3263957628919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</x:v>
      </x:c>
      <x:c r="R460" s="8">
        <x:v>117708.476761146</x:v>
      </x:c>
      <x:c r="S460" s="12">
        <x:v>439324.251684984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334186</x:v>
      </x:c>
      <x:c r="B461" s="1">
        <x:v>43203.647552581</x:v>
      </x:c>
      <x:c r="C461" s="6">
        <x:v>7.64745917666667</x:v>
      </x:c>
      <x:c r="D461" s="14" t="s">
        <x:v>77</x:v>
      </x:c>
      <x:c r="E461" s="15">
        <x:v>43194.5174731829</x:v>
      </x:c>
      <x:c r="F461" t="s">
        <x:v>82</x:v>
      </x:c>
      <x:c r="G461" s="6">
        <x:v>158.37683443762</x:v>
      </x:c>
      <x:c r="H461" t="s">
        <x:v>83</x:v>
      </x:c>
      <x:c r="I461" s="6">
        <x:v>28.3217419543671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23.201</x:v>
      </x:c>
      <x:c r="R461" s="8">
        <x:v>117717.996097947</x:v>
      </x:c>
      <x:c r="S461" s="12">
        <x:v>439337.550432627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334199</x:v>
      </x:c>
      <x:c r="B462" s="1">
        <x:v>43203.6475642014</x:v>
      </x:c>
      <x:c r="C462" s="6">
        <x:v>7.66417682333333</x:v>
      </x:c>
      <x:c r="D462" s="14" t="s">
        <x:v>77</x:v>
      </x:c>
      <x:c r="E462" s="15">
        <x:v>43194.5174731829</x:v>
      </x:c>
      <x:c r="F462" t="s">
        <x:v>82</x:v>
      </x:c>
      <x:c r="G462" s="6">
        <x:v>158.328319563372</x:v>
      </x:c>
      <x:c r="H462" t="s">
        <x:v>83</x:v>
      </x:c>
      <x:c r="I462" s="6">
        <x:v>28.3291280018721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23.202</x:v>
      </x:c>
      <x:c r="R462" s="8">
        <x:v>117720.960243282</x:v>
      </x:c>
      <x:c r="S462" s="12">
        <x:v>439328.961323862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334210</x:v>
      </x:c>
      <x:c r="B463" s="1">
        <x:v>43203.6475753472</x:v>
      </x:c>
      <x:c r="C463" s="6">
        <x:v>7.68027779833333</x:v>
      </x:c>
      <x:c r="D463" s="14" t="s">
        <x:v>77</x:v>
      </x:c>
      <x:c r="E463" s="15">
        <x:v>43194.5174731829</x:v>
      </x:c>
      <x:c r="F463" t="s">
        <x:v>82</x:v>
      </x:c>
      <x:c r="G463" s="6">
        <x:v>158.37332546969</x:v>
      </x:c>
      <x:c r="H463" t="s">
        <x:v>83</x:v>
      </x:c>
      <x:c r="I463" s="6">
        <x:v>28.3196702610358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23.202</x:v>
      </x:c>
      <x:c r="R463" s="8">
        <x:v>117731.054945525</x:v>
      </x:c>
      <x:c r="S463" s="12">
        <x:v>439348.649017946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334217</x:v>
      </x:c>
      <x:c r="B464" s="1">
        <x:v>43203.6475870718</x:v>
      </x:c>
      <x:c r="C464" s="6">
        <x:v>7.69716205666667</x:v>
      </x:c>
      <x:c r="D464" s="14" t="s">
        <x:v>77</x:v>
      </x:c>
      <x:c r="E464" s="15">
        <x:v>43194.5174731829</x:v>
      </x:c>
      <x:c r="F464" t="s">
        <x:v>82</x:v>
      </x:c>
      <x:c r="G464" s="6">
        <x:v>158.391963266984</x:v>
      </x:c>
      <x:c r="H464" t="s">
        <x:v>83</x:v>
      </x:c>
      <x:c r="I464" s="6">
        <x:v>28.3129447726587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23.203</x:v>
      </x:c>
      <x:c r="R464" s="8">
        <x:v>117732.92627963</x:v>
      </x:c>
      <x:c r="S464" s="12">
        <x:v>439335.673723473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334222</x:v>
      </x:c>
      <x:c r="B465" s="1">
        <x:v>43203.6475984954</x:v>
      </x:c>
      <x:c r="C465" s="6">
        <x:v>7.71357966333333</x:v>
      </x:c>
      <x:c r="D465" s="14" t="s">
        <x:v>77</x:v>
      </x:c>
      <x:c r="E465" s="15">
        <x:v>43194.5174731829</x:v>
      </x:c>
      <x:c r="F465" t="s">
        <x:v>82</x:v>
      </x:c>
      <x:c r="G465" s="6">
        <x:v>158.301932252047</x:v>
      </x:c>
      <x:c r="H465" t="s">
        <x:v>83</x:v>
      </x:c>
      <x:c r="I465" s="6">
        <x:v>28.3206310461896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23.207</x:v>
      </x:c>
      <x:c r="R465" s="8">
        <x:v>117748.895774714</x:v>
      </x:c>
      <x:c r="S465" s="12">
        <x:v>439335.878891849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334233</x:v>
      </x:c>
      <x:c r="B466" s="1">
        <x:v>43203.6476102199</x:v>
      </x:c>
      <x:c r="C466" s="6">
        <x:v>7.73046399</x:v>
      </x:c>
      <x:c r="D466" s="14" t="s">
        <x:v>77</x:v>
      </x:c>
      <x:c r="E466" s="15">
        <x:v>43194.5174731829</x:v>
      </x:c>
      <x:c r="F466" t="s">
        <x:v>82</x:v>
      </x:c>
      <x:c r="G466" s="6">
        <x:v>158.33021251681</x:v>
      </x:c>
      <x:c r="H466" t="s">
        <x:v>83</x:v>
      </x:c>
      <x:c r="I466" s="6">
        <x:v>28.3146861924633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23.207</x:v>
      </x:c>
      <x:c r="R466" s="8">
        <x:v>117759.922677052</x:v>
      </x:c>
      <x:c r="S466" s="12">
        <x:v>439342.066465076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334248</x:v>
      </x:c>
      <x:c r="B467" s="1">
        <x:v>43203.6476215625</x:v>
      </x:c>
      <x:c r="C467" s="6">
        <x:v>7.74681493833333</x:v>
      </x:c>
      <x:c r="D467" s="14" t="s">
        <x:v>77</x:v>
      </x:c>
      <x:c r="E467" s="15">
        <x:v>43194.5174731829</x:v>
      </x:c>
      <x:c r="F467" t="s">
        <x:v>82</x:v>
      </x:c>
      <x:c r="G467" s="6">
        <x:v>158.402088029115</x:v>
      </x:c>
      <x:c r="H467" t="s">
        <x:v>83</x:v>
      </x:c>
      <x:c r="I467" s="6">
        <x:v>28.3051984679296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23.205</x:v>
      </x:c>
      <x:c r="R467" s="8">
        <x:v>117751.111316104</x:v>
      </x:c>
      <x:c r="S467" s="12">
        <x:v>439337.639513232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334254</x:v>
      </x:c>
      <x:c r="B468" s="1">
        <x:v>43203.6476331829</x:v>
      </x:c>
      <x:c r="C468" s="6">
        <x:v>7.76353261</x:v>
      </x:c>
      <x:c r="D468" s="14" t="s">
        <x:v>77</x:v>
      </x:c>
      <x:c r="E468" s="15">
        <x:v>43194.5174731829</x:v>
      </x:c>
      <x:c r="F468" t="s">
        <x:v>82</x:v>
      </x:c>
      <x:c r="G468" s="6">
        <x:v>158.372331355024</x:v>
      </x:c>
      <x:c r="H468" t="s">
        <x:v>83</x:v>
      </x:c>
      <x:c r="I468" s="6">
        <x:v>28.3002144208531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23.209</x:v>
      </x:c>
      <x:c r="R468" s="8">
        <x:v>117756.282129959</x:v>
      </x:c>
      <x:c r="S468" s="12">
        <x:v>439332.794547585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334268</x:v>
      </x:c>
      <x:c r="B469" s="1">
        <x:v>43203.6476451389</x:v>
      </x:c>
      <x:c r="C469" s="6">
        <x:v>7.78076692</x:v>
      </x:c>
      <x:c r="D469" s="14" t="s">
        <x:v>77</x:v>
      </x:c>
      <x:c r="E469" s="15">
        <x:v>43194.5174731829</x:v>
      </x:c>
      <x:c r="F469" t="s">
        <x:v>82</x:v>
      </x:c>
      <x:c r="G469" s="6">
        <x:v>158.385698099932</x:v>
      </x:c>
      <x:c r="H469" t="s">
        <x:v>83</x:v>
      </x:c>
      <x:c r="I469" s="6">
        <x:v>28.3002144208531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23.208</x:v>
      </x:c>
      <x:c r="R469" s="8">
        <x:v>117755.991901484</x:v>
      </x:c>
      <x:c r="S469" s="12">
        <x:v>439339.188219819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334276</x:v>
      </x:c>
      <x:c r="B470" s="1">
        <x:v>43203.6476569097</x:v>
      </x:c>
      <x:c r="C470" s="6">
        <x:v>7.79773454166667</x:v>
      </x:c>
      <x:c r="D470" s="14" t="s">
        <x:v>77</x:v>
      </x:c>
      <x:c r="E470" s="15">
        <x:v>43194.5174731829</x:v>
      </x:c>
      <x:c r="F470" t="s">
        <x:v>82</x:v>
      </x:c>
      <x:c r="G470" s="6">
        <x:v>158.25043354552</x:v>
      </x:c>
      <x:c r="H470" t="s">
        <x:v>83</x:v>
      </x:c>
      <x:c r="I470" s="6">
        <x:v>28.3230330102788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23.21</x:v>
      </x:c>
      <x:c r="R470" s="8">
        <x:v>117754.83741772</x:v>
      </x:c>
      <x:c r="S470" s="12">
        <x:v>439339.309399333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334285</x:v>
      </x:c>
      <x:c r="B471" s="1">
        <x:v>43203.6476679745</x:v>
      </x:c>
      <x:c r="C471" s="6">
        <x:v>7.81365212</x:v>
      </x:c>
      <x:c r="D471" s="14" t="s">
        <x:v>77</x:v>
      </x:c>
      <x:c r="E471" s="15">
        <x:v>43194.5174731829</x:v>
      </x:c>
      <x:c r="F471" t="s">
        <x:v>82</x:v>
      </x:c>
      <x:c r="G471" s="6">
        <x:v>158.280289259096</x:v>
      </x:c>
      <x:c r="H471" t="s">
        <x:v>83</x:v>
      </x:c>
      <x:c r="I471" s="6">
        <x:v>28.3223724699828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23.208</x:v>
      </x:c>
      <x:c r="R471" s="8">
        <x:v>117747.793910462</x:v>
      </x:c>
      <x:c r="S471" s="12">
        <x:v>439341.741095172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334298</x:v>
      </x:c>
      <x:c r="B472" s="1">
        <x:v>43203.6476798264</x:v>
      </x:c>
      <x:c r="C472" s="6">
        <x:v>7.83066978666667</x:v>
      </x:c>
      <x:c r="D472" s="14" t="s">
        <x:v>77</x:v>
      </x:c>
      <x:c r="E472" s="15">
        <x:v>43194.5174731829</x:v>
      </x:c>
      <x:c r="F472" t="s">
        <x:v>82</x:v>
      </x:c>
      <x:c r="G472" s="6">
        <x:v>158.248805988122</x:v>
      </x:c>
      <x:c r="H472" t="s">
        <x:v>83</x:v>
      </x:c>
      <x:c r="I472" s="6">
        <x:v>28.3318001937951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23.207</x:v>
      </x:c>
      <x:c r="R472" s="8">
        <x:v>117752.456772203</x:v>
      </x:c>
      <x:c r="S472" s="12">
        <x:v>439337.693751951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334308</x:v>
      </x:c>
      <x:c r="B473" s="1">
        <x:v>43203.6476914005</x:v>
      </x:c>
      <x:c r="C473" s="6">
        <x:v>7.84735407166667</x:v>
      </x:c>
      <x:c r="D473" s="14" t="s">
        <x:v>77</x:v>
      </x:c>
      <x:c r="E473" s="15">
        <x:v>43194.5174731829</x:v>
      </x:c>
      <x:c r="F473" t="s">
        <x:v>82</x:v>
      </x:c>
      <x:c r="G473" s="6">
        <x:v>158.189253690036</x:v>
      </x:c>
      <x:c r="H473" t="s">
        <x:v>83</x:v>
      </x:c>
      <x:c r="I473" s="6">
        <x:v>28.3330912535771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23.211</x:v>
      </x:c>
      <x:c r="R473" s="8">
        <x:v>117749.013222312</x:v>
      </x:c>
      <x:c r="S473" s="12">
        <x:v>439324.294920778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334315</x:v>
      </x:c>
      <x:c r="B474" s="1">
        <x:v>43203.647702662</x:v>
      </x:c>
      <x:c r="C474" s="6">
        <x:v>7.863605055</x:v>
      </x:c>
      <x:c r="D474" s="14" t="s">
        <x:v>77</x:v>
      </x:c>
      <x:c r="E474" s="15">
        <x:v>43194.5174731829</x:v>
      </x:c>
      <x:c r="F474" t="s">
        <x:v>82</x:v>
      </x:c>
      <x:c r="G474" s="6">
        <x:v>158.231367859321</x:v>
      </x:c>
      <x:c r="H474" t="s">
        <x:v>83</x:v>
      </x:c>
      <x:c r="I474" s="6">
        <x:v>28.3242339929675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23.211</x:v>
      </x:c>
      <x:c r="R474" s="8">
        <x:v>117756.460770558</x:v>
      </x:c>
      <x:c r="S474" s="12">
        <x:v>439335.096852127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334324</x:v>
      </x:c>
      <x:c r="B475" s="1">
        <x:v>43203.6477146991</x:v>
      </x:c>
      <x:c r="C475" s="6">
        <x:v>7.88090607</x:v>
      </x:c>
      <x:c r="D475" s="14" t="s">
        <x:v>77</x:v>
      </x:c>
      <x:c r="E475" s="15">
        <x:v>43194.5174731829</x:v>
      </x:c>
      <x:c r="F475" t="s">
        <x:v>82</x:v>
      </x:c>
      <x:c r="G475" s="6">
        <x:v>158.266008732507</x:v>
      </x:c>
      <x:c r="H475" t="s">
        <x:v>83</x:v>
      </x:c>
      <x:c r="I475" s="6">
        <x:v>28.3253749269211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23.208</x:v>
      </x:c>
      <x:c r="R475" s="8">
        <x:v>117756.943877421</x:v>
      </x:c>
      <x:c r="S475" s="12">
        <x:v>439335.054058266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334338</x:v>
      </x:c>
      <x:c r="B476" s="1">
        <x:v>43203.6477258102</x:v>
      </x:c>
      <x:c r="C476" s="6">
        <x:v>7.89692367166667</x:v>
      </x:c>
      <x:c r="D476" s="14" t="s">
        <x:v>77</x:v>
      </x:c>
      <x:c r="E476" s="15">
        <x:v>43194.5174731829</x:v>
      </x:c>
      <x:c r="F476" t="s">
        <x:v>82</x:v>
      </x:c>
      <x:c r="G476" s="6">
        <x:v>158.255716559816</x:v>
      </x:c>
      <x:c r="H476" t="s">
        <x:v>83</x:v>
      </x:c>
      <x:c r="I476" s="6">
        <x:v>28.3219221016734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23.21</x:v>
      </x:c>
      <x:c r="R476" s="8">
        <x:v>117762.33682466</x:v>
      </x:c>
      <x:c r="S476" s="12">
        <x:v>439316.974376093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334344</x:v>
      </x:c>
      <x:c r="B477" s="1">
        <x:v>43203.6477381597</x:v>
      </x:c>
      <x:c r="C477" s="6">
        <x:v>7.91470797333333</x:v>
      </x:c>
      <x:c r="D477" s="14" t="s">
        <x:v>77</x:v>
      </x:c>
      <x:c r="E477" s="15">
        <x:v>43194.5174731829</x:v>
      </x:c>
      <x:c r="F477" t="s">
        <x:v>82</x:v>
      </x:c>
      <x:c r="G477" s="6">
        <x:v>158.284974363266</x:v>
      </x:c>
      <x:c r="H477" t="s">
        <x:v>83</x:v>
      </x:c>
      <x:c r="I477" s="6">
        <x:v>28.3101524979625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23.212</x:v>
      </x:c>
      <x:c r="R477" s="8">
        <x:v>117771.831120951</x:v>
      </x:c>
      <x:c r="S477" s="12">
        <x:v>439333.600746896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334351</x:v>
      </x:c>
      <x:c r="B478" s="1">
        <x:v>43203.6477489931</x:v>
      </x:c>
      <x:c r="C478" s="6">
        <x:v>7.930308945</x:v>
      </x:c>
      <x:c r="D478" s="14" t="s">
        <x:v>77</x:v>
      </x:c>
      <x:c r="E478" s="15">
        <x:v>43194.5174731829</x:v>
      </x:c>
      <x:c r="F478" t="s">
        <x:v>82</x:v>
      </x:c>
      <x:c r="G478" s="6">
        <x:v>158.249071641974</x:v>
      </x:c>
      <x:c r="H478" t="s">
        <x:v>83</x:v>
      </x:c>
      <x:c r="I478" s="6">
        <x:v>28.3205109480305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23.211</x:v>
      </x:c>
      <x:c r="R478" s="8">
        <x:v>117771.54302558</x:v>
      </x:c>
      <x:c r="S478" s="12">
        <x:v>439334.495761091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334362</x:v>
      </x:c>
      <x:c r="B479" s="1">
        <x:v>43203.6477610301</x:v>
      </x:c>
      <x:c r="C479" s="6">
        <x:v>7.94764323</x:v>
      </x:c>
      <x:c r="D479" s="14" t="s">
        <x:v>77</x:v>
      </x:c>
      <x:c r="E479" s="15">
        <x:v>43194.5174731829</x:v>
      </x:c>
      <x:c r="F479" t="s">
        <x:v>82</x:v>
      </x:c>
      <x:c r="G479" s="6">
        <x:v>158.316342444854</x:v>
      </x:c>
      <x:c r="H479" t="s">
        <x:v>83</x:v>
      </x:c>
      <x:c r="I479" s="6">
        <x:v>28.3119839897058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23.209</x:v>
      </x:c>
      <x:c r="R479" s="8">
        <x:v>117786.484259372</x:v>
      </x:c>
      <x:c r="S479" s="12">
        <x:v>439337.841376181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334373</x:v>
      </x:c>
      <x:c r="B480" s="1">
        <x:v>43203.6477723032</x:v>
      </x:c>
      <x:c r="C480" s="6">
        <x:v>7.96384419333333</x:v>
      </x:c>
      <x:c r="D480" s="14" t="s">
        <x:v>77</x:v>
      </x:c>
      <x:c r="E480" s="15">
        <x:v>43194.5174731829</x:v>
      </x:c>
      <x:c r="F480" t="s">
        <x:v>82</x:v>
      </x:c>
      <x:c r="G480" s="6">
        <x:v>158.252718082175</x:v>
      </x:c>
      <x:c r="H480" t="s">
        <x:v>83</x:v>
      </x:c>
      <x:c r="I480" s="6">
        <x:v>28.3225526173233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23.21</x:v>
      </x:c>
      <x:c r="R480" s="8">
        <x:v>117798.662088693</x:v>
      </x:c>
      <x:c r="S480" s="12">
        <x:v>439350.361358747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334390</x:v>
      </x:c>
      <x:c r="B481" s="1">
        <x:v>43203.6477835995</x:v>
      </x:c>
      <x:c r="C481" s="6">
        <x:v>7.98016175333333</x:v>
      </x:c>
      <x:c r="D481" s="14" t="s">
        <x:v>77</x:v>
      </x:c>
      <x:c r="E481" s="15">
        <x:v>43194.5174731829</x:v>
      </x:c>
      <x:c r="F481" t="s">
        <x:v>82</x:v>
      </x:c>
      <x:c r="G481" s="6">
        <x:v>158.161694297231</x:v>
      </x:c>
      <x:c r="H481" t="s">
        <x:v>83</x:v>
      </x:c>
      <x:c r="I481" s="6">
        <x:v>28.3276567959911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23.215</x:v>
      </x:c>
      <x:c r="R481" s="8">
        <x:v>117788.126989451</x:v>
      </x:c>
      <x:c r="S481" s="12">
        <x:v>439315.623835171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334391</x:v>
      </x:c>
      <x:c r="B482" s="1">
        <x:v>43203.6477954051</x:v>
      </x:c>
      <x:c r="C482" s="6">
        <x:v>7.99714608</x:v>
      </x:c>
      <x:c r="D482" s="14" t="s">
        <x:v>77</x:v>
      </x:c>
      <x:c r="E482" s="15">
        <x:v>43194.5174731829</x:v>
      </x:c>
      <x:c r="F482" t="s">
        <x:v>82</x:v>
      </x:c>
      <x:c r="G482" s="6">
        <x:v>158.2494227801</x:v>
      </x:c>
      <x:c r="H482" t="s">
        <x:v>83</x:v>
      </x:c>
      <x:c r="I482" s="6">
        <x:v>28.3176285934965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23.212</x:v>
      </x:c>
      <x:c r="R482" s="8">
        <x:v>117803.802523885</x:v>
      </x:c>
      <x:c r="S482" s="12">
        <x:v>439341.46348466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334401</x:v>
      </x:c>
      <x:c r="B483" s="1">
        <x:v>43203.6478067477</x:v>
      </x:c>
      <x:c r="C483" s="6">
        <x:v>8.01348038166667</x:v>
      </x:c>
      <x:c r="D483" s="14" t="s">
        <x:v>77</x:v>
      </x:c>
      <x:c r="E483" s="15">
        <x:v>43194.5174731829</x:v>
      </x:c>
      <x:c r="F483" t="s">
        <x:v>82</x:v>
      </x:c>
      <x:c r="G483" s="6">
        <x:v>158.208441338557</x:v>
      </x:c>
      <x:c r="H483" t="s">
        <x:v>83</x:v>
      </x:c>
      <x:c r="I483" s="6">
        <x:v>28.3206310461896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23.214</x:v>
      </x:c>
      <x:c r="R483" s="8">
        <x:v>117784.629944813</x:v>
      </x:c>
      <x:c r="S483" s="12">
        <x:v>439329.337600448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334415</x:v>
      </x:c>
      <x:c r="B484" s="1">
        <x:v>43203.6478186343</x:v>
      </x:c>
      <x:c r="C484" s="6">
        <x:v>8.03061472833333</x:v>
      </x:c>
      <x:c r="D484" s="14" t="s">
        <x:v>77</x:v>
      </x:c>
      <x:c r="E484" s="15">
        <x:v>43194.5174731829</x:v>
      </x:c>
      <x:c r="F484" t="s">
        <x:v>82</x:v>
      </x:c>
      <x:c r="G484" s="6">
        <x:v>158.250279401021</x:v>
      </x:c>
      <x:c r="H484" t="s">
        <x:v>83</x:v>
      </x:c>
      <x:c r="I484" s="6">
        <x:v>28.3174484464198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23.212</x:v>
      </x:c>
      <x:c r="R484" s="8">
        <x:v>117800.0114851</x:v>
      </x:c>
      <x:c r="S484" s="12">
        <x:v>439346.755618737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334421</x:v>
      </x:c>
      <x:c r="B485" s="1">
        <x:v>43203.6478303241</x:v>
      </x:c>
      <x:c r="C485" s="6">
        <x:v>8.04743232833333</x:v>
      </x:c>
      <x:c r="D485" s="14" t="s">
        <x:v>77</x:v>
      </x:c>
      <x:c r="E485" s="15">
        <x:v>43194.5174731829</x:v>
      </x:c>
      <x:c r="F485" t="s">
        <x:v>82</x:v>
      </x:c>
      <x:c r="G485" s="6">
        <x:v>158.257261961233</x:v>
      </x:c>
      <x:c r="H485" t="s">
        <x:v>83</x:v>
      </x:c>
      <x:c r="I485" s="6">
        <x:v>28.3103626690954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23.214</x:v>
      </x:c>
      <x:c r="R485" s="8">
        <x:v>117786.427830282</x:v>
      </x:c>
      <x:c r="S485" s="12">
        <x:v>439338.399418849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334436</x:v>
      </x:c>
      <x:c r="B486" s="1">
        <x:v>43203.6478420949</x:v>
      </x:c>
      <x:c r="C486" s="6">
        <x:v>8.06435000833333</x:v>
      </x:c>
      <x:c r="D486" s="14" t="s">
        <x:v>77</x:v>
      </x:c>
      <x:c r="E486" s="15">
        <x:v>43194.5174731829</x:v>
      </x:c>
      <x:c r="F486" t="s">
        <x:v>82</x:v>
      </x:c>
      <x:c r="G486" s="6">
        <x:v>158.214205806188</x:v>
      </x:c>
      <x:c r="H486" t="s">
        <x:v>83</x:v>
      </x:c>
      <x:c r="I486" s="6">
        <x:v>28.3109931825729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23.217</x:v>
      </x:c>
      <x:c r="R486" s="8">
        <x:v>117794.674096045</x:v>
      </x:c>
      <x:c r="S486" s="12">
        <x:v>439342.772606975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334447</x:v>
      </x:c>
      <x:c r="B487" s="1">
        <x:v>43203.6478530903</x:v>
      </x:c>
      <x:c r="C487" s="6">
        <x:v>8.08020092833333</x:v>
      </x:c>
      <x:c r="D487" s="14" t="s">
        <x:v>77</x:v>
      </x:c>
      <x:c r="E487" s="15">
        <x:v>43194.5174731829</x:v>
      </x:c>
      <x:c r="F487" t="s">
        <x:v>82</x:v>
      </x:c>
      <x:c r="G487" s="6">
        <x:v>158.222327795751</x:v>
      </x:c>
      <x:c r="H487" t="s">
        <x:v>83</x:v>
      </x:c>
      <x:c r="I487" s="6">
        <x:v>28.3036672237631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23.219</x:v>
      </x:c>
      <x:c r="R487" s="8">
        <x:v>117788.132270417</x:v>
      </x:c>
      <x:c r="S487" s="12">
        <x:v>439330.338610695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334457</x:v>
      </x:c>
      <x:c r="B488" s="1">
        <x:v>43203.6478650116</x:v>
      </x:c>
      <x:c r="C488" s="6">
        <x:v>8.09733521833333</x:v>
      </x:c>
      <x:c r="D488" s="14" t="s">
        <x:v>77</x:v>
      </x:c>
      <x:c r="E488" s="15">
        <x:v>43194.5174731829</x:v>
      </x:c>
      <x:c r="F488" t="s">
        <x:v>82</x:v>
      </x:c>
      <x:c r="G488" s="6">
        <x:v>158.188648883902</x:v>
      </x:c>
      <x:c r="H488" t="s">
        <x:v>83</x:v>
      </x:c>
      <x:c r="I488" s="6">
        <x:v>28.3107529869485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23.219</x:v>
      </x:c>
      <x:c r="R488" s="8">
        <x:v>117807.164408068</x:v>
      </x:c>
      <x:c r="S488" s="12">
        <x:v>439330.970468835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334462</x:v>
      </x:c>
      <x:c r="B489" s="1">
        <x:v>43203.6478765393</x:v>
      </x:c>
      <x:c r="C489" s="6">
        <x:v>8.11396950333333</x:v>
      </x:c>
      <x:c r="D489" s="14" t="s">
        <x:v>77</x:v>
      </x:c>
      <x:c r="E489" s="15">
        <x:v>43194.5174731829</x:v>
      </x:c>
      <x:c r="F489" t="s">
        <x:v>82</x:v>
      </x:c>
      <x:c r="G489" s="6">
        <x:v>158.049830649246</x:v>
      </x:c>
      <x:c r="H489" t="s">
        <x:v>83</x:v>
      </x:c>
      <x:c r="I489" s="6">
        <x:v>28.3343522891914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23.221</x:v>
      </x:c>
      <x:c r="R489" s="8">
        <x:v>117819.37441643</x:v>
      </x:c>
      <x:c r="S489" s="12">
        <x:v>439333.44820375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334471</x:v>
      </x:c>
      <x:c r="B490" s="1">
        <x:v>43203.6478882292</x:v>
      </x:c>
      <x:c r="C490" s="6">
        <x:v>8.13078716</x:v>
      </x:c>
      <x:c r="D490" s="14" t="s">
        <x:v>77</x:v>
      </x:c>
      <x:c r="E490" s="15">
        <x:v>43194.5174731829</x:v>
      </x:c>
      <x:c r="F490" t="s">
        <x:v>82</x:v>
      </x:c>
      <x:c r="G490" s="6">
        <x:v>158.136356323819</x:v>
      </x:c>
      <x:c r="H490" t="s">
        <x:v>83</x:v>
      </x:c>
      <x:c r="I490" s="6">
        <x:v>28.3245642632828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23.218</x:v>
      </x:c>
      <x:c r="R490" s="8">
        <x:v>117821.782216891</x:v>
      </x:c>
      <x:c r="S490" s="12">
        <x:v>439329.858888582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334483</x:v>
      </x:c>
      <x:c r="B491" s="1">
        <x:v>43203.6478998843</x:v>
      </x:c>
      <x:c r="C491" s="6">
        <x:v>8.14757147833333</x:v>
      </x:c>
      <x:c r="D491" s="14" t="s">
        <x:v>77</x:v>
      </x:c>
      <x:c r="E491" s="15">
        <x:v>43194.5174731829</x:v>
      </x:c>
      <x:c r="F491" t="s">
        <x:v>82</x:v>
      </x:c>
      <x:c r="G491" s="6">
        <x:v>158.167177579237</x:v>
      </x:c>
      <x:c r="H491" t="s">
        <x:v>83</x:v>
      </x:c>
      <x:c r="I491" s="6">
        <x:v>28.3180789612288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23.218</x:v>
      </x:c>
      <x:c r="R491" s="8">
        <x:v>117840.105675616</x:v>
      </x:c>
      <x:c r="S491" s="12">
        <x:v>439353.462711766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334497</x:v>
      </x:c>
      <x:c r="B492" s="1">
        <x:v>43203.6479113773</x:v>
      </x:c>
      <x:c r="C492" s="6">
        <x:v>8.16415582166667</x:v>
      </x:c>
      <x:c r="D492" s="14" t="s">
        <x:v>77</x:v>
      </x:c>
      <x:c r="E492" s="15">
        <x:v>43194.5174731829</x:v>
      </x:c>
      <x:c r="F492" t="s">
        <x:v>82</x:v>
      </x:c>
      <x:c r="G492" s="6">
        <x:v>158.128503092702</x:v>
      </x:c>
      <x:c r="H492" t="s">
        <x:v>83</x:v>
      </x:c>
      <x:c r="I492" s="6">
        <x:v>28.3206010216495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23.22</x:v>
      </x:c>
      <x:c r="R492" s="8">
        <x:v>117833.003851008</x:v>
      </x:c>
      <x:c r="S492" s="12">
        <x:v>439327.427117011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334503</x:v>
      </x:c>
      <x:c r="B493" s="1">
        <x:v>43203.6479232639</x:v>
      </x:c>
      <x:c r="C493" s="6">
        <x:v>8.18125679333333</x:v>
      </x:c>
      <x:c r="D493" s="14" t="s">
        <x:v>77</x:v>
      </x:c>
      <x:c r="E493" s="15">
        <x:v>43194.5174731829</x:v>
      </x:c>
      <x:c r="F493" t="s">
        <x:v>82</x:v>
      </x:c>
      <x:c r="G493" s="6">
        <x:v>158.111309410705</x:v>
      </x:c>
      <x:c r="H493" t="s">
        <x:v>83</x:v>
      </x:c>
      <x:c r="I493" s="6">
        <x:v>28.3214116843296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23.221</x:v>
      </x:c>
      <x:c r="R493" s="8">
        <x:v>117848.72744157</x:v>
      </x:c>
      <x:c r="S493" s="12">
        <x:v>439330.573894707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334519</x:v>
      </x:c>
      <x:c r="B494" s="1">
        <x:v>43203.6479344097</x:v>
      </x:c>
      <x:c r="C494" s="6">
        <x:v>8.19730772333333</x:v>
      </x:c>
      <x:c r="D494" s="14" t="s">
        <x:v>77</x:v>
      </x:c>
      <x:c r="E494" s="15">
        <x:v>43194.5174731829</x:v>
      </x:c>
      <x:c r="F494" t="s">
        <x:v>82</x:v>
      </x:c>
      <x:c r="G494" s="6">
        <x:v>158.174756341755</x:v>
      </x:c>
      <x:c r="H494" t="s">
        <x:v>83</x:v>
      </x:c>
      <x:c r="I494" s="6">
        <x:v>28.3277168451978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23.214</x:v>
      </x:c>
      <x:c r="R494" s="8">
        <x:v>117835.715959277</x:v>
      </x:c>
      <x:c r="S494" s="12">
        <x:v>439322.360816355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334528</x:v>
      </x:c>
      <x:c r="B495" s="1">
        <x:v>43203.6479456829</x:v>
      </x:c>
      <x:c r="C495" s="6">
        <x:v>8.21355863833333</x:v>
      </x:c>
      <x:c r="D495" s="14" t="s">
        <x:v>77</x:v>
      </x:c>
      <x:c r="E495" s="15">
        <x:v>43194.5174731829</x:v>
      </x:c>
      <x:c r="F495" t="s">
        <x:v>82</x:v>
      </x:c>
      <x:c r="G495" s="6">
        <x:v>158.126498964738</x:v>
      </x:c>
      <x:c r="H495" t="s">
        <x:v>83</x:v>
      </x:c>
      <x:c r="I495" s="6">
        <x:v>28.3154067802325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23.222</x:v>
      </x:c>
      <x:c r="R495" s="8">
        <x:v>117844.601110652</x:v>
      </x:c>
      <x:c r="S495" s="12">
        <x:v>439322.44294122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334538</x:v>
      </x:c>
      <x:c r="B496" s="1">
        <x:v>43203.6479585301</x:v>
      </x:c>
      <x:c r="C496" s="6">
        <x:v>8.23205969333333</x:v>
      </x:c>
      <x:c r="D496" s="14" t="s">
        <x:v>77</x:v>
      </x:c>
      <x:c r="E496" s="15">
        <x:v>43194.5174731829</x:v>
      </x:c>
      <x:c r="F496" t="s">
        <x:v>82</x:v>
      </x:c>
      <x:c r="G496" s="6">
        <x:v>158.144692328372</x:v>
      </x:c>
      <x:c r="H496" t="s">
        <x:v>83</x:v>
      </x:c>
      <x:c r="I496" s="6">
        <x:v>28.3143859476049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23.221</x:v>
      </x:c>
      <x:c r="R496" s="8">
        <x:v>117834.147614263</x:v>
      </x:c>
      <x:c r="S496" s="12">
        <x:v>439325.997352234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334549</x:v>
      </x:c>
      <x:c r="B497" s="1">
        <x:v>43203.6479692477</x:v>
      </x:c>
      <x:c r="C497" s="6">
        <x:v>8.24747729</x:v>
      </x:c>
      <x:c r="D497" s="14" t="s">
        <x:v>77</x:v>
      </x:c>
      <x:c r="E497" s="15">
        <x:v>43194.5174731829</x:v>
      </x:c>
      <x:c r="F497" t="s">
        <x:v>82</x:v>
      </x:c>
      <x:c r="G497" s="6">
        <x:v>158.156676740428</x:v>
      </x:c>
      <x:c r="H497" t="s">
        <x:v>83</x:v>
      </x:c>
      <x:c r="I497" s="6">
        <x:v>28.3118638918559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23.221</x:v>
      </x:c>
      <x:c r="R497" s="8">
        <x:v>117827.205823061</x:v>
      </x:c>
      <x:c r="S497" s="12">
        <x:v>439328.908977118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334559</x:v>
      </x:c>
      <x:c r="B498" s="1">
        <x:v>43203.647980787</x:v>
      </x:c>
      <x:c r="C498" s="6">
        <x:v>8.2640782</x:v>
      </x:c>
      <x:c r="D498" s="14" t="s">
        <x:v>77</x:v>
      </x:c>
      <x:c r="E498" s="15">
        <x:v>43194.5174731829</x:v>
      </x:c>
      <x:c r="F498" t="s">
        <x:v>82</x:v>
      </x:c>
      <x:c r="G498" s="6">
        <x:v>158.121152750491</x:v>
      </x:c>
      <x:c r="H498" t="s">
        <x:v>83</x:v>
      </x:c>
      <x:c r="I498" s="6">
        <x:v>28.319339991202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23.221</x:v>
      </x:c>
      <x:c r="R498" s="8">
        <x:v>117829.266858439</x:v>
      </x:c>
      <x:c r="S498" s="12">
        <x:v>439325.61102662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334569</x:v>
      </x:c>
      <x:c r="B499" s="1">
        <x:v>43203.6479921643</x:v>
      </x:c>
      <x:c r="C499" s="6">
        <x:v>8.280462535</x:v>
      </x:c>
      <x:c r="D499" s="14" t="s">
        <x:v>77</x:v>
      </x:c>
      <x:c r="E499" s="15">
        <x:v>43194.5174731829</x:v>
      </x:c>
      <x:c r="F499" t="s">
        <x:v>82</x:v>
      </x:c>
      <x:c r="G499" s="6">
        <x:v>158.051684060839</x:v>
      </x:c>
      <x:c r="H499" t="s">
        <x:v>83</x:v>
      </x:c>
      <x:c r="I499" s="6">
        <x:v>28.3283473619363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23.223</x:v>
      </x:c>
      <x:c r="R499" s="8">
        <x:v>117826.83643137</x:v>
      </x:c>
      <x:c r="S499" s="12">
        <x:v>439319.842180548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334578</x:v>
      </x:c>
      <x:c r="B500" s="1">
        <x:v>43203.6480035532</x:v>
      </x:c>
      <x:c r="C500" s="6">
        <x:v>8.296863425</x:v>
      </x:c>
      <x:c r="D500" s="14" t="s">
        <x:v>77</x:v>
      </x:c>
      <x:c r="E500" s="15">
        <x:v>43194.5174731829</x:v>
      </x:c>
      <x:c r="F500" t="s">
        <x:v>82</x:v>
      </x:c>
      <x:c r="G500" s="6">
        <x:v>158.052395029531</x:v>
      </x:c>
      <x:c r="H500" t="s">
        <x:v>83</x:v>
      </x:c>
      <x:c r="I500" s="6">
        <x:v>28.3225826418811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23.225</x:v>
      </x:c>
      <x:c r="R500" s="8">
        <x:v>117827.25604184</x:v>
      </x:c>
      <x:c r="S500" s="12">
        <x:v>439301.419745079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334589</x:v>
      </x:c>
      <x:c r="B501" s="1">
        <x:v>43203.6480155903</x:v>
      </x:c>
      <x:c r="C501" s="6">
        <x:v>8.31421442666667</x:v>
      </x:c>
      <x:c r="D501" s="14" t="s">
        <x:v>77</x:v>
      </x:c>
      <x:c r="E501" s="15">
        <x:v>43194.5174731829</x:v>
      </x:c>
      <x:c r="F501" t="s">
        <x:v>82</x:v>
      </x:c>
      <x:c r="G501" s="6">
        <x:v>158.055459375587</x:v>
      </x:c>
      <x:c r="H501" t="s">
        <x:v>83</x:v>
      </x:c>
      <x:c r="I501" s="6">
        <x:v>28.319129819507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23.226</x:v>
      </x:c>
      <x:c r="R501" s="8">
        <x:v>117839.348145997</x:v>
      </x:c>
      <x:c r="S501" s="12">
        <x:v>439335.267790296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334592</x:v>
      </x:c>
      <x:c r="B502" s="1">
        <x:v>43203.6480268171</x:v>
      </x:c>
      <x:c r="C502" s="6">
        <x:v>8.33038206</x:v>
      </x:c>
      <x:c r="D502" s="14" t="s">
        <x:v>77</x:v>
      </x:c>
      <x:c r="E502" s="15">
        <x:v>43194.5174731829</x:v>
      </x:c>
      <x:c r="F502" t="s">
        <x:v>82</x:v>
      </x:c>
      <x:c r="G502" s="6">
        <x:v>158.04975542486</x:v>
      </x:c>
      <x:c r="H502" t="s">
        <x:v>83</x:v>
      </x:c>
      <x:c r="I502" s="6">
        <x:v>28.3203308007992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23.226</x:v>
      </x:c>
      <x:c r="R502" s="8">
        <x:v>117844.657210454</x:v>
      </x:c>
      <x:c r="S502" s="12">
        <x:v>439331.748200187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334605</x:v>
      </x:c>
      <x:c r="B503" s="1">
        <x:v>43203.6480388542</x:v>
      </x:c>
      <x:c r="C503" s="6">
        <x:v>8.34771643833333</x:v>
      </x:c>
      <x:c r="D503" s="14" t="s">
        <x:v>77</x:v>
      </x:c>
      <x:c r="E503" s="15">
        <x:v>43194.5174731829</x:v>
      </x:c>
      <x:c r="F503" t="s">
        <x:v>82</x:v>
      </x:c>
      <x:c r="G503" s="6">
        <x:v>158.058596589322</x:v>
      </x:c>
      <x:c r="H503" t="s">
        <x:v>83</x:v>
      </x:c>
      <x:c r="I503" s="6">
        <x:v>28.31846927998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23.226</x:v>
      </x:c>
      <x:c r="R503" s="8">
        <x:v>117861.02646747</x:v>
      </x:c>
      <x:c r="S503" s="12">
        <x:v>439309.756289509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334614</x:v>
      </x:c>
      <x:c r="B504" s="1">
        <x:v>43203.6480501505</x:v>
      </x:c>
      <x:c r="C504" s="6">
        <x:v>8.364000695</x:v>
      </x:c>
      <x:c r="D504" s="14" t="s">
        <x:v>77</x:v>
      </x:c>
      <x:c r="E504" s="15">
        <x:v>43194.5174731829</x:v>
      </x:c>
      <x:c r="F504" t="s">
        <x:v>82</x:v>
      </x:c>
      <x:c r="G504" s="6">
        <x:v>158.065436326579</x:v>
      </x:c>
      <x:c r="H504" t="s">
        <x:v>83</x:v>
      </x:c>
      <x:c r="I504" s="6">
        <x:v>28.3114135249566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23.228</x:v>
      </x:c>
      <x:c r="R504" s="8">
        <x:v>117857.752959896</x:v>
      </x:c>
      <x:c r="S504" s="12">
        <x:v>439327.901373063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334625</x:v>
      </x:c>
      <x:c r="B505" s="1">
        <x:v>43203.6480624653</x:v>
      </x:c>
      <x:c r="C505" s="6">
        <x:v>8.38170166833333</x:v>
      </x:c>
      <x:c r="D505" s="14" t="s">
        <x:v>77</x:v>
      </x:c>
      <x:c r="E505" s="15">
        <x:v>43194.5174731829</x:v>
      </x:c>
      <x:c r="F505" t="s">
        <x:v>82</x:v>
      </x:c>
      <x:c r="G505" s="6">
        <x:v>158.146165078952</x:v>
      </x:c>
      <x:c r="H505" t="s">
        <x:v>83</x:v>
      </x:c>
      <x:c r="I505" s="6">
        <x:v>28.3000342747114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23.226</x:v>
      </x:c>
      <x:c r="R505" s="8">
        <x:v>117867.428396045</x:v>
      </x:c>
      <x:c r="S505" s="12">
        <x:v>439328.553255697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334633</x:v>
      </x:c>
      <x:c r="B506" s="1">
        <x:v>43203.6480735301</x:v>
      </x:c>
      <x:c r="C506" s="6">
        <x:v>8.39761926</x:v>
      </x:c>
      <x:c r="D506" s="14" t="s">
        <x:v>77</x:v>
      </x:c>
      <x:c r="E506" s="15">
        <x:v>43194.5174731829</x:v>
      </x:c>
      <x:c r="F506" t="s">
        <x:v>82</x:v>
      </x:c>
      <x:c r="G506" s="6">
        <x:v>158.079348444236</x:v>
      </x:c>
      <x:c r="H506" t="s">
        <x:v>83</x:v>
      </x:c>
      <x:c r="I506" s="6">
        <x:v>28.3169080052494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23.225</x:v>
      </x:c>
      <x:c r="R506" s="8">
        <x:v>117870.361139314</x:v>
      </x:c>
      <x:c r="S506" s="12">
        <x:v>439318.113442417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334641</x:v>
      </x:c>
      <x:c r="B507" s="1">
        <x:v>43203.6480850694</x:v>
      </x:c>
      <x:c r="C507" s="6">
        <x:v>8.414253555</x:v>
      </x:c>
      <x:c r="D507" s="14" t="s">
        <x:v>77</x:v>
      </x:c>
      <x:c r="E507" s="15">
        <x:v>43194.5174731829</x:v>
      </x:c>
      <x:c r="F507" t="s">
        <x:v>82</x:v>
      </x:c>
      <x:c r="G507" s="6">
        <x:v>158.073284839238</x:v>
      </x:c>
      <x:c r="H507" t="s">
        <x:v>83</x:v>
      </x:c>
      <x:c r="I507" s="6">
        <x:v>28.3153767557392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23.226</x:v>
      </x:c>
      <x:c r="R507" s="8">
        <x:v>117861.589523696</x:v>
      </x:c>
      <x:c r="S507" s="12">
        <x:v>439323.458223027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334653</x:v>
      </x:c>
      <x:c r="B508" s="1">
        <x:v>43203.6480961806</x:v>
      </x:c>
      <x:c r="C508" s="6">
        <x:v>8.430237815</x:v>
      </x:c>
      <x:c r="D508" s="14" t="s">
        <x:v>77</x:v>
      </x:c>
      <x:c r="E508" s="15">
        <x:v>43194.5174731829</x:v>
      </x:c>
      <x:c r="F508" t="s">
        <x:v>82</x:v>
      </x:c>
      <x:c r="G508" s="6">
        <x:v>157.948885344657</x:v>
      </x:c>
      <x:c r="H508" t="s">
        <x:v>83</x:v>
      </x:c>
      <x:c r="I508" s="6">
        <x:v>28.3387659175769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23.227</x:v>
      </x:c>
      <x:c r="R508" s="8">
        <x:v>117864.18112431</x:v>
      </x:c>
      <x:c r="S508" s="12">
        <x:v>439319.312038451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334668</x:v>
      </x:c>
      <x:c r="B509" s="1">
        <x:v>43203.6481086458</x:v>
      </x:c>
      <x:c r="C509" s="6">
        <x:v>8.44822222</x:v>
      </x:c>
      <x:c r="D509" s="14" t="s">
        <x:v>77</x:v>
      </x:c>
      <x:c r="E509" s="15">
        <x:v>43194.5174731829</x:v>
      </x:c>
      <x:c r="F509" t="s">
        <x:v>82</x:v>
      </x:c>
      <x:c r="G509" s="6">
        <x:v>157.950315219174</x:v>
      </x:c>
      <x:c r="H509" t="s">
        <x:v>83</x:v>
      </x:c>
      <x:c r="I509" s="6">
        <x:v>28.3328510563701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23.229</x:v>
      </x:c>
      <x:c r="R509" s="8">
        <x:v>117865.490691983</x:v>
      </x:c>
      <x:c r="S509" s="12">
        <x:v>439318.302212122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334673</x:v>
      </x:c>
      <x:c r="B510" s="1">
        <x:v>43203.6481197569</x:v>
      </x:c>
      <x:c r="C510" s="6">
        <x:v>8.46420643333333</x:v>
      </x:c>
      <x:c r="D510" s="14" t="s">
        <x:v>77</x:v>
      </x:c>
      <x:c r="E510" s="15">
        <x:v>43194.5174731829</x:v>
      </x:c>
      <x:c r="F510" t="s">
        <x:v>82</x:v>
      </x:c>
      <x:c r="G510" s="6">
        <x:v>158.035990683567</x:v>
      </x:c>
      <x:c r="H510" t="s">
        <x:v>83</x:v>
      </x:c>
      <x:c r="I510" s="6">
        <x:v>28.3148062904133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23.229</x:v>
      </x:c>
      <x:c r="R510" s="8">
        <x:v>117863.82444231</x:v>
      </x:c>
      <x:c r="S510" s="12">
        <x:v>439327.303059278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334685</x:v>
      </x:c>
      <x:c r="B511" s="1">
        <x:v>43203.6481309028</x:v>
      </x:c>
      <x:c r="C511" s="6">
        <x:v>8.480240785</x:v>
      </x:c>
      <x:c r="D511" s="14" t="s">
        <x:v>77</x:v>
      </x:c>
      <x:c r="E511" s="15">
        <x:v>43194.5174731829</x:v>
      </x:c>
      <x:c r="F511" t="s">
        <x:v>82</x:v>
      </x:c>
      <x:c r="G511" s="6">
        <x:v>157.947467844459</x:v>
      </x:c>
      <x:c r="H511" t="s">
        <x:v>83</x:v>
      </x:c>
      <x:c r="I511" s="6">
        <x:v>28.3278369436148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23.231</x:v>
      </x:c>
      <x:c r="R511" s="8">
        <x:v>117860.785768753</x:v>
      </x:c>
      <x:c r="S511" s="12">
        <x:v>439307.892859373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334696</x:v>
      </x:c>
      <x:c r="B512" s="1">
        <x:v>43203.6481430556</x:v>
      </x:c>
      <x:c r="C512" s="6">
        <x:v>8.497741715</x:v>
      </x:c>
      <x:c r="D512" s="14" t="s">
        <x:v>77</x:v>
      </x:c>
      <x:c r="E512" s="15">
        <x:v>43194.5174731829</x:v>
      </x:c>
      <x:c r="F512" t="s">
        <x:v>82</x:v>
      </x:c>
      <x:c r="G512" s="6">
        <x:v>157.980107186744</x:v>
      </x:c>
      <x:c r="H512" t="s">
        <x:v>83</x:v>
      </x:c>
      <x:c r="I512" s="6">
        <x:v>28.3209613161498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23.231</x:v>
      </x:c>
      <x:c r="R512" s="8">
        <x:v>117864.545600562</x:v>
      </x:c>
      <x:c r="S512" s="12">
        <x:v>439318.98967695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334707</x:v>
      </x:c>
      <x:c r="B513" s="1">
        <x:v>43203.6481545486</x:v>
      </x:c>
      <x:c r="C513" s="6">
        <x:v>8.51432603666667</x:v>
      </x:c>
      <x:c r="D513" s="14" t="s">
        <x:v>77</x:v>
      </x:c>
      <x:c r="E513" s="15">
        <x:v>43194.5174731829</x:v>
      </x:c>
      <x:c r="F513" t="s">
        <x:v>82</x:v>
      </x:c>
      <x:c r="G513" s="6">
        <x:v>157.923889103631</x:v>
      </x:c>
      <x:c r="H513" t="s">
        <x:v>83</x:v>
      </x:c>
      <x:c r="I513" s="6">
        <x:v>28.3187695252036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23.236</x:v>
      </x:c>
      <x:c r="R513" s="8">
        <x:v>117872.766170909</x:v>
      </x:c>
      <x:c r="S513" s="12">
        <x:v>439313.313632346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334714</x:v>
      </x:c>
      <x:c r="B514" s="1">
        <x:v>43203.648165706</x:v>
      </x:c>
      <x:c r="C514" s="6">
        <x:v>8.530343625</x:v>
      </x:c>
      <x:c r="D514" s="14" t="s">
        <x:v>77</x:v>
      </x:c>
      <x:c r="E514" s="15">
        <x:v>43194.5174731829</x:v>
      </x:c>
      <x:c r="F514" t="s">
        <x:v>82</x:v>
      </x:c>
      <x:c r="G514" s="6">
        <x:v>158.012749666982</x:v>
      </x:c>
      <x:c r="H514" t="s">
        <x:v>83</x:v>
      </x:c>
      <x:c r="I514" s="6">
        <x:v>28.3140857027729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23.231</x:v>
      </x:c>
      <x:c r="R514" s="8">
        <x:v>117882.939824464</x:v>
      </x:c>
      <x:c r="S514" s="12">
        <x:v>439308.137597243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334729</x:v>
      </x:c>
      <x:c r="B515" s="1">
        <x:v>43203.6481780903</x:v>
      </x:c>
      <x:c r="C515" s="6">
        <x:v>8.548211325</x:v>
      </x:c>
      <x:c r="D515" s="14" t="s">
        <x:v>77</x:v>
      </x:c>
      <x:c r="E515" s="15">
        <x:v>43194.5174731829</x:v>
      </x:c>
      <x:c r="F515" t="s">
        <x:v>82</x:v>
      </x:c>
      <x:c r="G515" s="6">
        <x:v>158.005409453411</x:v>
      </x:c>
      <x:c r="H515" t="s">
        <x:v>83</x:v>
      </x:c>
      <x:c r="I515" s="6">
        <x:v>28.3184392554581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23.23</x:v>
      </x:c>
      <x:c r="R515" s="8">
        <x:v>117891.607615518</x:v>
      </x:c>
      <x:c r="S515" s="12">
        <x:v>439314.266332814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334734</x:v>
      </x:c>
      <x:c r="B516" s="1">
        <x:v>43203.6481888889</x:v>
      </x:c>
      <x:c r="C516" s="6">
        <x:v>8.563778875</x:v>
      </x:c>
      <x:c r="D516" s="14" t="s">
        <x:v>77</x:v>
      </x:c>
      <x:c r="E516" s="15">
        <x:v>43194.5174731829</x:v>
      </x:c>
      <x:c r="F516" t="s">
        <x:v>82</x:v>
      </x:c>
      <x:c r="G516" s="6">
        <x:v>157.977681573276</x:v>
      </x:c>
      <x:c r="H516" t="s">
        <x:v>83</x:v>
      </x:c>
      <x:c r="I516" s="6">
        <x:v>28.3102425713037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23.235</x:v>
      </x:c>
      <x:c r="R516" s="8">
        <x:v>117910.965473627</x:v>
      </x:c>
      <x:c r="S516" s="12">
        <x:v>439322.418258174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334745</x:v>
      </x:c>
      <x:c r="B517" s="1">
        <x:v>43203.6482004282</x:v>
      </x:c>
      <x:c r="C517" s="6">
        <x:v>8.58036320666667</x:v>
      </x:c>
      <x:c r="D517" s="14" t="s">
        <x:v>77</x:v>
      </x:c>
      <x:c r="E517" s="15">
        <x:v>43194.5174731829</x:v>
      </x:c>
      <x:c r="F517" t="s">
        <x:v>82</x:v>
      </x:c>
      <x:c r="G517" s="6">
        <x:v>157.940131587557</x:v>
      </x:c>
      <x:c r="H517" t="s">
        <x:v>83</x:v>
      </x:c>
      <x:c r="I517" s="6">
        <x:v>28.3209613161498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23.234</x:v>
      </x:c>
      <x:c r="R517" s="8">
        <x:v>117910.601346287</x:v>
      </x:c>
      <x:c r="S517" s="12">
        <x:v>439310.129876692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334756</x:v>
      </x:c>
      <x:c r="B518" s="1">
        <x:v>43203.6482120718</x:v>
      </x:c>
      <x:c r="C518" s="6">
        <x:v>8.59714746666667</x:v>
      </x:c>
      <x:c r="D518" s="14" t="s">
        <x:v>77</x:v>
      </x:c>
      <x:c r="E518" s="15">
        <x:v>43194.5174731829</x:v>
      </x:c>
      <x:c r="F518" t="s">
        <x:v>82</x:v>
      </x:c>
      <x:c r="G518" s="6">
        <x:v>157.893045259861</x:v>
      </x:c>
      <x:c r="H518" t="s">
        <x:v>83</x:v>
      </x:c>
      <x:c r="I518" s="6">
        <x:v>28.3224625436519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23.237</x:v>
      </x:c>
      <x:c r="R518" s="8">
        <x:v>117920.872840643</x:v>
      </x:c>
      <x:c r="S518" s="12">
        <x:v>439322.976957823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334763</x:v>
      </x:c>
      <x:c r="B519" s="1">
        <x:v>43203.6482234606</x:v>
      </x:c>
      <x:c r="C519" s="6">
        <x:v>8.613515085</x:v>
      </x:c>
      <x:c r="D519" s="14" t="s">
        <x:v>77</x:v>
      </x:c>
      <x:c r="E519" s="15">
        <x:v>43194.5174731829</x:v>
      </x:c>
      <x:c r="F519" t="s">
        <x:v>82</x:v>
      </x:c>
      <x:c r="G519" s="6">
        <x:v>157.928516560587</x:v>
      </x:c>
      <x:c r="H519" t="s">
        <x:v>83</x:v>
      </x:c>
      <x:c r="I519" s="6">
        <x:v>28.3262156153451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23.233</x:v>
      </x:c>
      <x:c r="R519" s="8">
        <x:v>117908.901010971</x:v>
      </x:c>
      <x:c r="S519" s="12">
        <x:v>439308.211536421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334773</x:v>
      </x:c>
      <x:c r="B520" s="1">
        <x:v>43203.6482350347</x:v>
      </x:c>
      <x:c r="C520" s="6">
        <x:v>8.63019940333333</x:v>
      </x:c>
      <x:c r="D520" s="14" t="s">
        <x:v>77</x:v>
      </x:c>
      <x:c r="E520" s="15">
        <x:v>43194.5174731829</x:v>
      </x:c>
      <x:c r="F520" t="s">
        <x:v>82</x:v>
      </x:c>
      <x:c r="G520" s="6">
        <x:v>157.932509165652</x:v>
      </x:c>
      <x:c r="H520" t="s">
        <x:v>83</x:v>
      </x:c>
      <x:c r="I520" s="6">
        <x:v>28.3085311782374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23.239</x:v>
      </x:c>
      <x:c r="R520" s="8">
        <x:v>117919.524843023</x:v>
      </x:c>
      <x:c r="S520" s="12">
        <x:v>439325.390152184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334781</x:v>
      </x:c>
      <x:c r="B521" s="1">
        <x:v>43203.6482469097</x:v>
      </x:c>
      <x:c r="C521" s="6">
        <x:v>8.647333715</x:v>
      </x:c>
      <x:c r="D521" s="14" t="s">
        <x:v>77</x:v>
      </x:c>
      <x:c r="E521" s="15">
        <x:v>43194.5174731829</x:v>
      </x:c>
      <x:c r="F521" t="s">
        <x:v>82</x:v>
      </x:c>
      <x:c r="G521" s="6">
        <x:v>157.935786634511</x:v>
      </x:c>
      <x:c r="H521" t="s">
        <x:v>83</x:v>
      </x:c>
      <x:c r="I521" s="6">
        <x:v>28.3134551887147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23.237</x:v>
      </x:c>
      <x:c r="R521" s="8">
        <x:v>117901.195245525</x:v>
      </x:c>
      <x:c r="S521" s="12">
        <x:v>439322.038070949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334796</x:v>
      </x:c>
      <x:c r="B522" s="1">
        <x:v>43203.6482584838</x:v>
      </x:c>
      <x:c r="C522" s="6">
        <x:v>8.663968</x:v>
      </x:c>
      <x:c r="D522" s="14" t="s">
        <x:v>77</x:v>
      </x:c>
      <x:c r="E522" s="15">
        <x:v>43194.5174731829</x:v>
      </x:c>
      <x:c r="F522" t="s">
        <x:v>82</x:v>
      </x:c>
      <x:c r="G522" s="6">
        <x:v>157.904801143689</x:v>
      </x:c>
      <x:c r="H522" t="s">
        <x:v>83</x:v>
      </x:c>
      <x:c r="I522" s="6">
        <x:v>28.3115636472503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23.24</x:v>
      </x:c>
      <x:c r="R522" s="8">
        <x:v>117903.233302647</x:v>
      </x:c>
      <x:c r="S522" s="12">
        <x:v>439312.112675235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334802</x:v>
      </x:c>
      <x:c r="B523" s="1">
        <x:v>43203.6482697569</x:v>
      </x:c>
      <x:c r="C523" s="6">
        <x:v>8.68018559833333</x:v>
      </x:c>
      <x:c r="D523" s="14" t="s">
        <x:v>77</x:v>
      </x:c>
      <x:c r="E523" s="15">
        <x:v>43194.5174731829</x:v>
      </x:c>
      <x:c r="F523" t="s">
        <x:v>82</x:v>
      </x:c>
      <x:c r="G523" s="6">
        <x:v>157.950534198138</x:v>
      </x:c>
      <x:c r="H523" t="s">
        <x:v>83</x:v>
      </x:c>
      <x:c r="I523" s="6">
        <x:v>28.3131549439668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23.236</x:v>
      </x:c>
      <x:c r="R523" s="8">
        <x:v>117899.314875373</x:v>
      </x:c>
      <x:c r="S523" s="12">
        <x:v>439322.434869795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334820</x:v>
      </x:c>
      <x:c r="B524" s="1">
        <x:v>43203.6482850694</x:v>
      </x:c>
      <x:c r="C524" s="6">
        <x:v>8.70227024166667</x:v>
      </x:c>
      <x:c r="D524" s="14" t="s">
        <x:v>77</x:v>
      </x:c>
      <x:c r="E524" s="15">
        <x:v>43194.5174731829</x:v>
      </x:c>
      <x:c r="F524" t="s">
        <x:v>82</x:v>
      </x:c>
      <x:c r="G524" s="6">
        <x:v>158.003260612972</x:v>
      </x:c>
      <x:c r="H524" t="s">
        <x:v>83</x:v>
      </x:c>
      <x:c r="I524" s="6">
        <x:v>28.3020459071713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23.236</x:v>
      </x:c>
      <x:c r="R524" s="8">
        <x:v>117923.154365813</x:v>
      </x:c>
      <x:c r="S524" s="12">
        <x:v>439349.77024893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334827</x:v>
      </x:c>
      <x:c r="B525" s="1">
        <x:v>43203.6482931366</x:v>
      </x:c>
      <x:c r="C525" s="6">
        <x:v>8.71387089</x:v>
      </x:c>
      <x:c r="D525" s="14" t="s">
        <x:v>77</x:v>
      </x:c>
      <x:c r="E525" s="15">
        <x:v>43194.5174731829</x:v>
      </x:c>
      <x:c r="F525" t="s">
        <x:v>82</x:v>
      </x:c>
      <x:c r="G525" s="6">
        <x:v>157.892622782798</x:v>
      </x:c>
      <x:c r="H525" t="s">
        <x:v>83</x:v>
      </x:c>
      <x:c r="I525" s="6">
        <x:v>28.3113234515849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23.241</x:v>
      </x:c>
      <x:c r="R525" s="8">
        <x:v>117905.271056482</x:v>
      </x:c>
      <x:c r="S525" s="12">
        <x:v>439289.303851623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334831</x:v>
      </x:c>
      <x:c r="B526" s="1">
        <x:v>43203.6483044792</x:v>
      </x:c>
      <x:c r="C526" s="6">
        <x:v>8.73018852166667</x:v>
      </x:c>
      <x:c r="D526" s="14" t="s">
        <x:v>77</x:v>
      </x:c>
      <x:c r="E526" s="15">
        <x:v>43194.5174731829</x:v>
      </x:c>
      <x:c r="F526" t="s">
        <x:v>82</x:v>
      </x:c>
      <x:c r="G526" s="6">
        <x:v>157.905156889946</x:v>
      </x:c>
      <x:c r="H526" t="s">
        <x:v>83</x:v>
      </x:c>
      <x:c r="I526" s="6">
        <x:v>28.3030667360449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23.243</x:v>
      </x:c>
      <x:c r="R526" s="8">
        <x:v>117907.074134631</x:v>
      </x:c>
      <x:c r="S526" s="12">
        <x:v>439292.958159489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334841</x:v>
      </x:c>
      <x:c r="B527" s="1">
        <x:v>43203.6483165856</x:v>
      </x:c>
      <x:c r="C527" s="6">
        <x:v>8.74762286333333</x:v>
      </x:c>
      <x:c r="D527" s="14" t="s">
        <x:v>77</x:v>
      </x:c>
      <x:c r="E527" s="15">
        <x:v>43194.5174731829</x:v>
      </x:c>
      <x:c r="F527" t="s">
        <x:v>82</x:v>
      </x:c>
      <x:c r="G527" s="6">
        <x:v>157.797915499965</x:v>
      </x:c>
      <x:c r="H527" t="s">
        <x:v>83</x:v>
      </x:c>
      <x:c r="I527" s="6">
        <x:v>28.3312897749488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23.241</x:v>
      </x:c>
      <x:c r="R527" s="8">
        <x:v>117914.099774161</x:v>
      </x:c>
      <x:c r="S527" s="12">
        <x:v>439292.671089204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334851</x:v>
      </x:c>
      <x:c r="B528" s="1">
        <x:v>43203.648328125</x:v>
      </x:c>
      <x:c r="C528" s="6">
        <x:v>8.76425714833333</x:v>
      </x:c>
      <x:c r="D528" s="14" t="s">
        <x:v>77</x:v>
      </x:c>
      <x:c r="E528" s="15">
        <x:v>43194.5174731829</x:v>
      </x:c>
      <x:c r="F528" t="s">
        <x:v>82</x:v>
      </x:c>
      <x:c r="G528" s="6">
        <x:v>157.839491474684</x:v>
      </x:c>
      <x:c r="H528" t="s">
        <x:v>83</x:v>
      </x:c>
      <x:c r="I528" s="6">
        <x:v>28.3281371896774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23.239</x:v>
      </x:c>
      <x:c r="R528" s="8">
        <x:v>117924.463937234</x:v>
      </x:c>
      <x:c r="S528" s="12">
        <x:v>439318.055877033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334861</x:v>
      </x:c>
      <x:c r="B529" s="1">
        <x:v>43203.6483396644</x:v>
      </x:c>
      <x:c r="C529" s="6">
        <x:v>8.780841445</x:v>
      </x:c>
      <x:c r="D529" s="14" t="s">
        <x:v>77</x:v>
      </x:c>
      <x:c r="E529" s="15">
        <x:v>43194.5174731829</x:v>
      </x:c>
      <x:c r="F529" t="s">
        <x:v>82</x:v>
      </x:c>
      <x:c r="G529" s="6">
        <x:v>157.80083914925</x:v>
      </x:c>
      <x:c r="H529" t="s">
        <x:v>83</x:v>
      </x:c>
      <x:c r="I529" s="6">
        <x:v>28.32786696822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23.242</x:v>
      </x:c>
      <x:c r="R529" s="8">
        <x:v>117938.372893252</x:v>
      </x:c>
      <x:c r="S529" s="12">
        <x:v>439309.352233319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334875</x:v>
      </x:c>
      <x:c r="B530" s="1">
        <x:v>43203.6483512384</x:v>
      </x:c>
      <x:c r="C530" s="6">
        <x:v>8.797509095</x:v>
      </x:c>
      <x:c r="D530" s="14" t="s">
        <x:v>77</x:v>
      </x:c>
      <x:c r="E530" s="15">
        <x:v>43194.5174731829</x:v>
      </x:c>
      <x:c r="F530" t="s">
        <x:v>82</x:v>
      </x:c>
      <x:c r="G530" s="6">
        <x:v>157.820142814968</x:v>
      </x:c>
      <x:c r="H530" t="s">
        <x:v>83</x:v>
      </x:c>
      <x:c r="I530" s="6">
        <x:v>28.3153767557392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23.245</x:v>
      </x:c>
      <x:c r="R530" s="8">
        <x:v>117941.808629206</x:v>
      </x:c>
      <x:c r="S530" s="12">
        <x:v>439300.333869379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334883</x:v>
      </x:c>
      <x:c r="B531" s="1">
        <x:v>43203.6483628819</x:v>
      </x:c>
      <x:c r="C531" s="6">
        <x:v>8.81431008166667</x:v>
      </x:c>
      <x:c r="D531" s="14" t="s">
        <x:v>77</x:v>
      </x:c>
      <x:c r="E531" s="15">
        <x:v>43194.5174731829</x:v>
      </x:c>
      <x:c r="F531" t="s">
        <x:v>82</x:v>
      </x:c>
      <x:c r="G531" s="6">
        <x:v>157.827546716909</x:v>
      </x:c>
      <x:c r="H531" t="s">
        <x:v>83</x:v>
      </x:c>
      <x:c r="I531" s="6">
        <x:v>28.3138154824478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23.245</x:v>
      </x:c>
      <x:c r="R531" s="8">
        <x:v>117954.306773491</x:v>
      </x:c>
      <x:c r="S531" s="12">
        <x:v>439318.957104864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334900</x:v>
      </x:c>
      <x:c r="B532" s="1">
        <x:v>43203.6483742245</x:v>
      </x:c>
      <x:c r="C532" s="6">
        <x:v>8.83062766666667</x:v>
      </x:c>
      <x:c r="D532" s="14" t="s">
        <x:v>77</x:v>
      </x:c>
      <x:c r="E532" s="15">
        <x:v>43194.5174731829</x:v>
      </x:c>
      <x:c r="F532" t="s">
        <x:v>82</x:v>
      </x:c>
      <x:c r="G532" s="6">
        <x:v>157.784749233782</x:v>
      </x:c>
      <x:c r="H532" t="s">
        <x:v>83</x:v>
      </x:c>
      <x:c r="I532" s="6">
        <x:v>28.3312597503132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23.242</x:v>
      </x:c>
      <x:c r="R532" s="8">
        <x:v>117955.971798354</x:v>
      </x:c>
      <x:c r="S532" s="12">
        <x:v>439311.432254218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334901</x:v>
      </x:c>
      <x:c r="B533" s="1">
        <x:v>43203.6483857292</x:v>
      </x:c>
      <x:c r="C533" s="6">
        <x:v>8.84721194</x:v>
      </x:c>
      <x:c r="D533" s="14" t="s">
        <x:v>77</x:v>
      </x:c>
      <x:c r="E533" s="15">
        <x:v>43194.5174731829</x:v>
      </x:c>
      <x:c r="F533" t="s">
        <x:v>82</x:v>
      </x:c>
      <x:c r="G533" s="6">
        <x:v>157.895969465301</x:v>
      </x:c>
      <x:c r="H533" t="s">
        <x:v>83</x:v>
      </x:c>
      <x:c r="I533" s="6">
        <x:v>28.3134251642391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23.24</x:v>
      </x:c>
      <x:c r="R533" s="8">
        <x:v>117957.746491792</x:v>
      </x:c>
      <x:c r="S533" s="12">
        <x:v>439306.377350974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334915</x:v>
      </x:c>
      <x:c r="B534" s="1">
        <x:v>43203.6483975347</x:v>
      </x:c>
      <x:c r="C534" s="6">
        <x:v>8.86417964333333</x:v>
      </x:c>
      <x:c r="D534" s="14" t="s">
        <x:v>77</x:v>
      </x:c>
      <x:c r="E534" s="15">
        <x:v>43194.5174731829</x:v>
      </x:c>
      <x:c r="F534" t="s">
        <x:v>82</x:v>
      </x:c>
      <x:c r="G534" s="6">
        <x:v>157.860439084317</x:v>
      </x:c>
      <x:c r="H534" t="s">
        <x:v>83</x:v>
      </x:c>
      <x:c r="I534" s="6">
        <x:v>28.3068798348781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23.245</x:v>
      </x:c>
      <x:c r="R534" s="8">
        <x:v>117948.450173754</x:v>
      </x:c>
      <x:c r="S534" s="12">
        <x:v>439308.643271027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334924</x:v>
      </x:c>
      <x:c r="B535" s="1">
        <x:v>43203.648408831</x:v>
      </x:c>
      <x:c r="C535" s="6">
        <x:v>8.88046386333333</x:v>
      </x:c>
      <x:c r="D535" s="14" t="s">
        <x:v>77</x:v>
      </x:c>
      <x:c r="E535" s="15">
        <x:v>43194.5174731829</x:v>
      </x:c>
      <x:c r="F535" t="s">
        <x:v>82</x:v>
      </x:c>
      <x:c r="G535" s="6">
        <x:v>157.844490870732</x:v>
      </x:c>
      <x:c r="H535" t="s">
        <x:v>83</x:v>
      </x:c>
      <x:c r="I535" s="6">
        <x:v>28.3102425713037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23.245</x:v>
      </x:c>
      <x:c r="R535" s="8">
        <x:v>117952.091739373</x:v>
      </x:c>
      <x:c r="S535" s="12">
        <x:v>439309.537678564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334934</x:v>
      </x:c>
      <x:c r="B536" s="1">
        <x:v>43203.6484210648</x:v>
      </x:c>
      <x:c r="C536" s="6">
        <x:v>8.89808155666667</x:v>
      </x:c>
      <x:c r="D536" s="14" t="s">
        <x:v>77</x:v>
      </x:c>
      <x:c r="E536" s="15">
        <x:v>43194.5174731829</x:v>
      </x:c>
      <x:c r="F536" t="s">
        <x:v>82</x:v>
      </x:c>
      <x:c r="G536" s="6">
        <x:v>157.918475345448</x:v>
      </x:c>
      <x:c r="H536" t="s">
        <x:v>83</x:v>
      </x:c>
      <x:c r="I536" s="6">
        <x:v>28.3030667360449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23.242</x:v>
      </x:c>
      <x:c r="R536" s="8">
        <x:v>117945.539677548</x:v>
      </x:c>
      <x:c r="S536" s="12">
        <x:v>439325.580850648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334949</x:v>
      </x:c>
      <x:c r="B537" s="1">
        <x:v>43203.6484319444</x:v>
      </x:c>
      <x:c r="C537" s="6">
        <x:v>8.91376583166667</x:v>
      </x:c>
      <x:c r="D537" s="14" t="s">
        <x:v>77</x:v>
      </x:c>
      <x:c r="E537" s="15">
        <x:v>43194.5174731829</x:v>
      </x:c>
      <x:c r="F537" t="s">
        <x:v>82</x:v>
      </x:c>
      <x:c r="G537" s="6">
        <x:v>157.75288944693</x:v>
      </x:c>
      <x:c r="H537" t="s">
        <x:v>83</x:v>
      </x:c>
      <x:c r="I537" s="6">
        <x:v>28.3211414634147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23.248</x:v>
      </x:c>
      <x:c r="R537" s="8">
        <x:v>117939.880381628</x:v>
      </x:c>
      <x:c r="S537" s="12">
        <x:v>439328.59045438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334951</x:v>
      </x:c>
      <x:c r="B538" s="1">
        <x:v>43203.6484435185</x:v>
      </x:c>
      <x:c r="C538" s="6">
        <x:v>8.93045009333333</x:v>
      </x:c>
      <x:c r="D538" s="14" t="s">
        <x:v>77</x:v>
      </x:c>
      <x:c r="E538" s="15">
        <x:v>43194.5174731829</x:v>
      </x:c>
      <x:c r="F538" t="s">
        <x:v>82</x:v>
      </x:c>
      <x:c r="G538" s="6">
        <x:v>157.80861556014</x:v>
      </x:c>
      <x:c r="H538" t="s">
        <x:v>83</x:v>
      </x:c>
      <x:c r="I538" s="6">
        <x:v>28.3121941609534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23.247</x:v>
      </x:c>
      <x:c r="R538" s="8">
        <x:v>117941.694134445</x:v>
      </x:c>
      <x:c r="S538" s="12">
        <x:v>439297.047056829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334968</x:v>
      </x:c>
      <x:c r="B539" s="1">
        <x:v>43203.6484555556</x:v>
      </x:c>
      <x:c r="C539" s="6">
        <x:v>8.94776779</x:v>
      </x:c>
      <x:c r="D539" s="14" t="s">
        <x:v>77</x:v>
      </x:c>
      <x:c r="E539" s="15">
        <x:v>43194.5174731829</x:v>
      </x:c>
      <x:c r="F539" t="s">
        <x:v>82</x:v>
      </x:c>
      <x:c r="G539" s="6">
        <x:v>157.771325766605</x:v>
      </x:c>
      <x:c r="H539" t="s">
        <x:v>83</x:v>
      </x:c>
      <x:c r="I539" s="6">
        <x:v>28.3144459965747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23.249</x:v>
      </x:c>
      <x:c r="R539" s="8">
        <x:v>117957.10967151</x:v>
      </x:c>
      <x:c r="S539" s="12">
        <x:v>439309.939423039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334974</x:v>
      </x:c>
      <x:c r="B540" s="1">
        <x:v>43203.6484666319</x:v>
      </x:c>
      <x:c r="C540" s="6">
        <x:v>8.96371869833333</x:v>
      </x:c>
      <x:c r="D540" s="14" t="s">
        <x:v>77</x:v>
      </x:c>
      <x:c r="E540" s="15">
        <x:v>43194.5174731829</x:v>
      </x:c>
      <x:c r="F540" t="s">
        <x:v>82</x:v>
      </x:c>
      <x:c r="G540" s="6">
        <x:v>157.802066892171</x:v>
      </x:c>
      <x:c r="H540" t="s">
        <x:v>83</x:v>
      </x:c>
      <x:c r="I540" s="6">
        <x:v>28.3135752866215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23.247</x:v>
      </x:c>
      <x:c r="R540" s="8">
        <x:v>117954.715527126</x:v>
      </x:c>
      <x:c r="S540" s="12">
        <x:v>439303.416130503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334982</x:v>
      </x:c>
      <x:c r="B541" s="1">
        <x:v>43203.6484784375</x:v>
      </x:c>
      <x:c r="C541" s="6">
        <x:v>8.98071971666667</x:v>
      </x:c>
      <x:c r="D541" s="14" t="s">
        <x:v>77</x:v>
      </x:c>
      <x:c r="E541" s="15">
        <x:v>43194.5174731829</x:v>
      </x:c>
      <x:c r="F541" t="s">
        <x:v>82</x:v>
      </x:c>
      <x:c r="G541" s="6">
        <x:v>157.808757923895</x:v>
      </x:c>
      <x:c r="H541" t="s">
        <x:v>83</x:v>
      </x:c>
      <x:c r="I541" s="6">
        <x:v>28.3121641364883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23.247</x:v>
      </x:c>
      <x:c r="R541" s="8">
        <x:v>117974.965523227</x:v>
      </x:c>
      <x:c r="S541" s="12">
        <x:v>439302.548748668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334992</x:v>
      </x:c>
      <x:c r="B542" s="1">
        <x:v>43203.6484898495</x:v>
      </x:c>
      <x:c r="C542" s="6">
        <x:v>8.99712060666667</x:v>
      </x:c>
      <x:c r="D542" s="14" t="s">
        <x:v>77</x:v>
      </x:c>
      <x:c r="E542" s="15">
        <x:v>43194.5174731829</x:v>
      </x:c>
      <x:c r="F542" t="s">
        <x:v>82</x:v>
      </x:c>
      <x:c r="G542" s="6">
        <x:v>157.892692949734</x:v>
      </x:c>
      <x:c r="H542" t="s">
        <x:v>83</x:v>
      </x:c>
      <x:c r="I542" s="6">
        <x:v>28.2972720350904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23.246</x:v>
      </x:c>
      <x:c r="R542" s="8">
        <x:v>117975.876917987</x:v>
      </x:c>
      <x:c r="S542" s="12">
        <x:v>439306.462698864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335006</x:v>
      </x:c>
      <x:c r="B543" s="1">
        <x:v>43203.6485015393</x:v>
      </x:c>
      <x:c r="C543" s="6">
        <x:v>9.01395494666667</x:v>
      </x:c>
      <x:c r="D543" s="14" t="s">
        <x:v>77</x:v>
      </x:c>
      <x:c r="E543" s="15">
        <x:v>43194.5174731829</x:v>
      </x:c>
      <x:c r="F543" t="s">
        <x:v>82</x:v>
      </x:c>
      <x:c r="G543" s="6">
        <x:v>157.839724321059</x:v>
      </x:c>
      <x:c r="H543" t="s">
        <x:v>83</x:v>
      </x:c>
      <x:c r="I543" s="6">
        <x:v>28.3028265409885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23.248</x:v>
      </x:c>
      <x:c r="R543" s="8">
        <x:v>117992.076373151</x:v>
      </x:c>
      <x:c r="S543" s="12">
        <x:v>439315.011503057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335011</x:v>
      </x:c>
      <x:c r="B544" s="1">
        <x:v>43203.6485131134</x:v>
      </x:c>
      <x:c r="C544" s="6">
        <x:v>9.03063921833333</x:v>
      </x:c>
      <x:c r="D544" s="14" t="s">
        <x:v>77</x:v>
      </x:c>
      <x:c r="E544" s="15">
        <x:v>43194.5174731829</x:v>
      </x:c>
      <x:c r="F544" t="s">
        <x:v>82</x:v>
      </x:c>
      <x:c r="G544" s="6">
        <x:v>157.778094649777</x:v>
      </x:c>
      <x:c r="H544" t="s">
        <x:v>83</x:v>
      </x:c>
      <x:c r="I544" s="6">
        <x:v>28.3045979799381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23.252</x:v>
      </x:c>
      <x:c r="R544" s="8">
        <x:v>117986.101878609</x:v>
      </x:c>
      <x:c r="S544" s="12">
        <x:v>439297.978754268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335029</x:v>
      </x:c>
      <x:c r="B545" s="1">
        <x:v>43203.6485256944</x:v>
      </x:c>
      <x:c r="C545" s="6">
        <x:v>9.04874029166667</x:v>
      </x:c>
      <x:c r="D545" s="14" t="s">
        <x:v>77</x:v>
      </x:c>
      <x:c r="E545" s="15">
        <x:v>43194.5174731829</x:v>
      </x:c>
      <x:c r="F545" t="s">
        <x:v>82</x:v>
      </x:c>
      <x:c r="G545" s="6">
        <x:v>157.710204158009</x:v>
      </x:c>
      <x:c r="H545" t="s">
        <x:v>83</x:v>
      </x:c>
      <x:c r="I545" s="6">
        <x:v>28.3245342387077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23.25</x:v>
      </x:c>
      <x:c r="R545" s="8">
        <x:v>117986.996573012</x:v>
      </x:c>
      <x:c r="S545" s="12">
        <x:v>439304.849534028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335034</x:v>
      </x:c>
      <x:c r="B546" s="1">
        <x:v>43203.6485359954</x:v>
      </x:c>
      <x:c r="C546" s="6">
        <x:v>9.06359118166667</x:v>
      </x:c>
      <x:c r="D546" s="14" t="s">
        <x:v>77</x:v>
      </x:c>
      <x:c r="E546" s="15">
        <x:v>43194.5174731829</x:v>
      </x:c>
      <x:c r="F546" t="s">
        <x:v>82</x:v>
      </x:c>
      <x:c r="G546" s="6">
        <x:v>157.72356990875</x:v>
      </x:c>
      <x:c r="H546" t="s">
        <x:v>83</x:v>
      </x:c>
      <x:c r="I546" s="6">
        <x:v>28.3273265253715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23.248</x:v>
      </x:c>
      <x:c r="R546" s="8">
        <x:v>117986.034366836</x:v>
      </x:c>
      <x:c r="S546" s="12">
        <x:v>439304.415523406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335048</x:v>
      </x:c>
      <x:c r="B547" s="1">
        <x:v>43203.6485478009</x:v>
      </x:c>
      <x:c r="C547" s="6">
        <x:v>9.08057548333333</x:v>
      </x:c>
      <x:c r="D547" s="14" t="s">
        <x:v>77</x:v>
      </x:c>
      <x:c r="E547" s="15">
        <x:v>43194.5174731829</x:v>
      </x:c>
      <x:c r="F547" t="s">
        <x:v>82</x:v>
      </x:c>
      <x:c r="G547" s="6">
        <x:v>157.667800372146</x:v>
      </x:c>
      <x:c r="H547" t="s">
        <x:v>83</x:v>
      </x:c>
      <x:c r="I547" s="6">
        <x:v>28.3334815740736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23.25</x:v>
      </x:c>
      <x:c r="R547" s="8">
        <x:v>117984.406063795</x:v>
      </x:c>
      <x:c r="S547" s="12">
        <x:v>439324.63588671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335054</x:v>
      </x:c>
      <x:c r="B548" s="1">
        <x:v>43203.648559294</x:v>
      </x:c>
      <x:c r="C548" s="6">
        <x:v>9.09714307666667</x:v>
      </x:c>
      <x:c r="D548" s="14" t="s">
        <x:v>77</x:v>
      </x:c>
      <x:c r="E548" s="15">
        <x:v>43194.5174731829</x:v>
      </x:c>
      <x:c r="F548" t="s">
        <x:v>82</x:v>
      </x:c>
      <x:c r="G548" s="6">
        <x:v>157.682766174596</x:v>
      </x:c>
      <x:c r="H548" t="s">
        <x:v>83</x:v>
      </x:c>
      <x:c r="I548" s="6">
        <x:v>28.3190997949805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23.254</x:v>
      </x:c>
      <x:c r="R548" s="8">
        <x:v>117980.961353474</x:v>
      </x:c>
      <x:c r="S548" s="12">
        <x:v>439316.518630782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335062</x:v>
      </x:c>
      <x:c r="B549" s="1">
        <x:v>43203.6485709838</x:v>
      </x:c>
      <x:c r="C549" s="6">
        <x:v>9.11396072333333</x:v>
      </x:c>
      <x:c r="D549" s="14" t="s">
        <x:v>77</x:v>
      </x:c>
      <x:c r="E549" s="15">
        <x:v>43194.5174731829</x:v>
      </x:c>
      <x:c r="F549" t="s">
        <x:v>82</x:v>
      </x:c>
      <x:c r="G549" s="6">
        <x:v>157.731341578591</x:v>
      </x:c>
      <x:c r="H549" t="s">
        <x:v>83</x:v>
      </x:c>
      <x:c r="I549" s="6">
        <x:v>28.3172682993536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23.251</x:v>
      </x:c>
      <x:c r="R549" s="8">
        <x:v>117985.838428164</x:v>
      </x:c>
      <x:c r="S549" s="12">
        <x:v>439326.148262628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335071</x:v>
      </x:c>
      <x:c r="B550" s="1">
        <x:v>43203.6485822569</x:v>
      </x:c>
      <x:c r="C550" s="6">
        <x:v>9.13022833166667</x:v>
      </x:c>
      <x:c r="D550" s="14" t="s">
        <x:v>77</x:v>
      </x:c>
      <x:c r="E550" s="15">
        <x:v>43194.5174731829</x:v>
      </x:c>
      <x:c r="F550" t="s">
        <x:v>82</x:v>
      </x:c>
      <x:c r="G550" s="6">
        <x:v>157.692298179834</x:v>
      </x:c>
      <x:c r="H550" t="s">
        <x:v>83</x:v>
      </x:c>
      <x:c r="I550" s="6">
        <x:v>28.3170881522965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23.254</x:v>
      </x:c>
      <x:c r="R550" s="8">
        <x:v>117982.908132022</x:v>
      </x:c>
      <x:c r="S550" s="12">
        <x:v>439309.213147955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335081</x:v>
      </x:c>
      <x:c r="B551" s="1">
        <x:v>43203.6485940972</x:v>
      </x:c>
      <x:c r="C551" s="6">
        <x:v>9.14727933833333</x:v>
      </x:c>
      <x:c r="D551" s="14" t="s">
        <x:v>77</x:v>
      </x:c>
      <x:c r="E551" s="15">
        <x:v>43194.5174731829</x:v>
      </x:c>
      <x:c r="F551" t="s">
        <x:v>82</x:v>
      </x:c>
      <x:c r="G551" s="6">
        <x:v>157.704533684262</x:v>
      </x:c>
      <x:c r="H551" t="s">
        <x:v>83</x:v>
      </x:c>
      <x:c r="I551" s="6">
        <x:v>28.3145060455449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23.254</x:v>
      </x:c>
      <x:c r="R551" s="8">
        <x:v>117994.276075022</x:v>
      </x:c>
      <x:c r="S551" s="12">
        <x:v>439317.618554428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335098</x:v>
      </x:c>
      <x:c r="B552" s="1">
        <x:v>43203.6486054051</x:v>
      </x:c>
      <x:c r="C552" s="6">
        <x:v>9.16356362833333</x:v>
      </x:c>
      <x:c r="D552" s="14" t="s">
        <x:v>77</x:v>
      </x:c>
      <x:c r="E552" s="15">
        <x:v>43194.5174731829</x:v>
      </x:c>
      <x:c r="F552" t="s">
        <x:v>82</x:v>
      </x:c>
      <x:c r="G552" s="6">
        <x:v>157.686737922585</x:v>
      </x:c>
      <x:c r="H552" t="s">
        <x:v>83</x:v>
      </x:c>
      <x:c r="I552" s="6">
        <x:v>28.3238736981161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23.252</x:v>
      </x:c>
      <x:c r="R552" s="8">
        <x:v>118007.025980168</x:v>
      </x:c>
      <x:c r="S552" s="12">
        <x:v>439310.06209718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335110</x:v>
      </x:c>
      <x:c r="B553" s="1">
        <x:v>43203.6486172801</x:v>
      </x:c>
      <x:c r="C553" s="6">
        <x:v>9.1806646</x:v>
      </x:c>
      <x:c r="D553" s="14" t="s">
        <x:v>77</x:v>
      </x:c>
      <x:c r="E553" s="15">
        <x:v>43194.5174731829</x:v>
      </x:c>
      <x:c r="F553" t="s">
        <x:v>82</x:v>
      </x:c>
      <x:c r="G553" s="6">
        <x:v>157.744947765563</x:v>
      </x:c>
      <x:c r="H553" t="s">
        <x:v>83</x:v>
      </x:c>
      <x:c r="I553" s="6">
        <x:v>28.3003645426447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23.256</x:v>
      </x:c>
      <x:c r="R553" s="8">
        <x:v>118006.587801729</x:v>
      </x:c>
      <x:c r="S553" s="12">
        <x:v>439304.638435245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335117</x:v>
      </x:c>
      <x:c r="B554" s="1">
        <x:v>43203.6486288542</x:v>
      </x:c>
      <x:c r="C554" s="6">
        <x:v>9.19733226</x:v>
      </x:c>
      <x:c r="D554" s="14" t="s">
        <x:v>77</x:v>
      </x:c>
      <x:c r="E554" s="15">
        <x:v>43194.5174731829</x:v>
      </x:c>
      <x:c r="F554" t="s">
        <x:v>82</x:v>
      </x:c>
      <x:c r="G554" s="6">
        <x:v>157.678651647059</x:v>
      </x:c>
      <x:c r="H554" t="s">
        <x:v>83</x:v>
      </x:c>
      <x:c r="I554" s="6">
        <x:v>28.3143559231203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23.256</x:v>
      </x:c>
      <x:c r="R554" s="8">
        <x:v>118015.503890643</x:v>
      </x:c>
      <x:c r="S554" s="12">
        <x:v>439304.33583969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335124</x:v>
      </x:c>
      <x:c r="B555" s="1">
        <x:v>43203.648640625</x:v>
      </x:c>
      <x:c r="C555" s="6">
        <x:v>9.21426652833333</x:v>
      </x:c>
      <x:c r="D555" s="14" t="s">
        <x:v>77</x:v>
      </x:c>
      <x:c r="E555" s="15">
        <x:v>43194.5174731829</x:v>
      </x:c>
      <x:c r="F555" t="s">
        <x:v>82</x:v>
      </x:c>
      <x:c r="G555" s="6">
        <x:v>157.673464815808</x:v>
      </x:c>
      <x:c r="H555" t="s">
        <x:v>83</x:v>
      </x:c>
      <x:c r="I555" s="6">
        <x:v>28.3126445279563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23.257</x:v>
      </x:c>
      <x:c r="R555" s="8">
        <x:v>118025.247524196</x:v>
      </x:c>
      <x:c r="S555" s="12">
        <x:v>439308.251283499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335139</x:v>
      </x:c>
      <x:c r="B556" s="1">
        <x:v>43203.6486518171</x:v>
      </x:c>
      <x:c r="C556" s="6">
        <x:v>9.23040083333333</x:v>
      </x:c>
      <x:c r="D556" s="14" t="s">
        <x:v>77</x:v>
      </x:c>
      <x:c r="E556" s="15">
        <x:v>43194.5174731829</x:v>
      </x:c>
      <x:c r="F556" t="s">
        <x:v>82</x:v>
      </x:c>
      <x:c r="G556" s="6">
        <x:v>157.651702194201</x:v>
      </x:c>
      <x:c r="H556" t="s">
        <x:v>83</x:v>
      </x:c>
      <x:c r="I556" s="6">
        <x:v>28.3172382748435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23.257</x:v>
      </x:c>
      <x:c r="R556" s="8">
        <x:v>118023.354603413</x:v>
      </x:c>
      <x:c r="S556" s="12">
        <x:v>439299.180053565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335147</x:v>
      </x:c>
      <x:c r="B557" s="1">
        <x:v>43203.6486632292</x:v>
      </x:c>
      <x:c r="C557" s="6">
        <x:v>9.24681844</x:v>
      </x:c>
      <x:c r="D557" s="14" t="s">
        <x:v>77</x:v>
      </x:c>
      <x:c r="E557" s="15">
        <x:v>43194.5174731829</x:v>
      </x:c>
      <x:c r="F557" t="s">
        <x:v>82</x:v>
      </x:c>
      <x:c r="G557" s="6">
        <x:v>157.635992296117</x:v>
      </x:c>
      <x:c r="H557" t="s">
        <x:v>83</x:v>
      </x:c>
      <x:c r="I557" s="6">
        <x:v>28.317748691552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23.258</x:v>
      </x:c>
      <x:c r="R557" s="8">
        <x:v>118034.480306176</x:v>
      </x:c>
      <x:c r="S557" s="12">
        <x:v>439316.782832467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335159</x:v>
      </x:c>
      <x:c r="B558" s="1">
        <x:v>43203.6486750347</x:v>
      </x:c>
      <x:c r="C558" s="6">
        <x:v>9.26378608333333</x:v>
      </x:c>
      <x:c r="D558" s="14" t="s">
        <x:v>77</x:v>
      </x:c>
      <x:c r="E558" s="15">
        <x:v>43194.5174731829</x:v>
      </x:c>
      <x:c r="F558" t="s">
        <x:v>82</x:v>
      </x:c>
      <x:c r="G558" s="6">
        <x:v>157.659393931169</x:v>
      </x:c>
      <x:c r="H558" t="s">
        <x:v>83</x:v>
      </x:c>
      <x:c r="I558" s="6">
        <x:v>28.3100023757333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23.259</x:v>
      </x:c>
      <x:c r="R558" s="8">
        <x:v>118026.995433957</x:v>
      </x:c>
      <x:c r="S558" s="12">
        <x:v>439324.798018211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335164</x:v>
      </x:c>
      <x:c r="B559" s="1">
        <x:v>43203.6486868866</x:v>
      </x:c>
      <x:c r="C559" s="6">
        <x:v>9.28088704333333</x:v>
      </x:c>
      <x:c r="D559" s="14" t="s">
        <x:v>77</x:v>
      </x:c>
      <x:c r="E559" s="15">
        <x:v>43194.5174731829</x:v>
      </x:c>
      <x:c r="F559" t="s">
        <x:v>82</x:v>
      </x:c>
      <x:c r="G559" s="6">
        <x:v>157.576361515914</x:v>
      </x:c>
      <x:c r="H559" t="s">
        <x:v>83</x:v>
      </x:c>
      <x:c r="I559" s="6">
        <x:v>28.3219221016734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23.261</x:v>
      </x:c>
      <x:c r="R559" s="8">
        <x:v>118016.745407306</x:v>
      </x:c>
      <x:c r="S559" s="12">
        <x:v>439322.327275919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335179</x:v>
      </x:c>
      <x:c r="B560" s="1">
        <x:v>43203.6486984606</x:v>
      </x:c>
      <x:c r="C560" s="6">
        <x:v>9.297554715</x:v>
      </x:c>
      <x:c r="D560" s="14" t="s">
        <x:v>77</x:v>
      </x:c>
      <x:c r="E560" s="15">
        <x:v>43194.5174731829</x:v>
      </x:c>
      <x:c r="F560" t="s">
        <x:v>82</x:v>
      </x:c>
      <x:c r="G560" s="6">
        <x:v>157.563519530617</x:v>
      </x:c>
      <x:c r="H560" t="s">
        <x:v>83</x:v>
      </x:c>
      <x:c r="I560" s="6">
        <x:v>28.3162174416584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23.264</x:v>
      </x:c>
      <x:c r="R560" s="8">
        <x:v>118022.239607576</x:v>
      </x:c>
      <x:c r="S560" s="12">
        <x:v>439319.251592864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335186</x:v>
      </x:c>
      <x:c r="B561" s="1">
        <x:v>43203.6487096065</x:v>
      </x:c>
      <x:c r="C561" s="6">
        <x:v>9.313572305</x:v>
      </x:c>
      <x:c r="D561" s="14" t="s">
        <x:v>77</x:v>
      </x:c>
      <x:c r="E561" s="15">
        <x:v>43194.5174731829</x:v>
      </x:c>
      <x:c r="F561" t="s">
        <x:v>82</x:v>
      </x:c>
      <x:c r="G561" s="6">
        <x:v>157.599331058935</x:v>
      </x:c>
      <x:c r="H561" t="s">
        <x:v>83</x:v>
      </x:c>
      <x:c r="I561" s="6">
        <x:v>28.314265849669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23.262</x:v>
      </x:c>
      <x:c r="R561" s="8">
        <x:v>118020.80903857</x:v>
      </x:c>
      <x:c r="S561" s="12">
        <x:v>439318.40222398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335197</x:v>
      </x:c>
      <x:c r="B562" s="1">
        <x:v>43203.6487214931</x:v>
      </x:c>
      <x:c r="C562" s="6">
        <x:v>9.33067328666667</x:v>
      </x:c>
      <x:c r="D562" s="14" t="s">
        <x:v>77</x:v>
      </x:c>
      <x:c r="E562" s="15">
        <x:v>43194.5174731829</x:v>
      </x:c>
      <x:c r="F562" t="s">
        <x:v>82</x:v>
      </x:c>
      <x:c r="G562" s="6">
        <x:v>157.688057311013</x:v>
      </x:c>
      <x:c r="H562" t="s">
        <x:v>83</x:v>
      </x:c>
      <x:c r="I562" s="6">
        <x:v>28.3011451760699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23.26</x:v>
      </x:c>
      <x:c r="R562" s="8">
        <x:v>118025.409737923</x:v>
      </x:c>
      <x:c r="S562" s="12">
        <x:v>439308.648076982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335203</x:v>
      </x:c>
      <x:c r="B563" s="1">
        <x:v>43203.6487328356</x:v>
      </x:c>
      <x:c r="C563" s="6">
        <x:v>9.34705754166667</x:v>
      </x:c>
      <x:c r="D563" s="14" t="s">
        <x:v>77</x:v>
      </x:c>
      <x:c r="E563" s="15">
        <x:v>43194.5174731829</x:v>
      </x:c>
      <x:c r="F563" t="s">
        <x:v>82</x:v>
      </x:c>
      <x:c r="G563" s="6">
        <x:v>157.697302466175</x:v>
      </x:c>
      <x:c r="H563" t="s">
        <x:v>83</x:v>
      </x:c>
      <x:c r="I563" s="6">
        <x:v>28.2991935928467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23.26</x:v>
      </x:c>
      <x:c r="R563" s="8">
        <x:v>118024.045355083</x:v>
      </x:c>
      <x:c r="S563" s="12">
        <x:v>439310.304468315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335215</x:v>
      </x:c>
      <x:c r="B564" s="1">
        <x:v>43203.648744294</x:v>
      </x:c>
      <x:c r="C564" s="6">
        <x:v>9.36352517</x:v>
      </x:c>
      <x:c r="D564" s="14" t="s">
        <x:v>77</x:v>
      </x:c>
      <x:c r="E564" s="15">
        <x:v>43194.5174731829</x:v>
      </x:c>
      <x:c r="F564" t="s">
        <x:v>82</x:v>
      </x:c>
      <x:c r="G564" s="6">
        <x:v>157.630328003247</x:v>
      </x:c>
      <x:c r="H564" t="s">
        <x:v>83</x:v>
      </x:c>
      <x:c r="I564" s="6">
        <x:v>28.3077205186692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23.262</x:v>
      </x:c>
      <x:c r="R564" s="8">
        <x:v>118035.083539536</x:v>
      </x:c>
      <x:c r="S564" s="12">
        <x:v>439294.806273935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335228</x:v>
      </x:c>
      <x:c r="B565" s="1">
        <x:v>43203.6487562153</x:v>
      </x:c>
      <x:c r="C565" s="6">
        <x:v>9.38072616333333</x:v>
      </x:c>
      <x:c r="D565" s="14" t="s">
        <x:v>77</x:v>
      </x:c>
      <x:c r="E565" s="15">
        <x:v>43194.5174731829</x:v>
      </x:c>
      <x:c r="F565" t="s">
        <x:v>82</x:v>
      </x:c>
      <x:c r="G565" s="6">
        <x:v>157.57408667636</x:v>
      </x:c>
      <x:c r="H565" t="s">
        <x:v>83</x:v>
      </x:c>
      <x:c r="I565" s="6">
        <x:v>28.3224024945389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23.261</x:v>
      </x:c>
      <x:c r="R565" s="8">
        <x:v>118037.951485169</x:v>
      </x:c>
      <x:c r="S565" s="12">
        <x:v>439313.902299865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335231</x:v>
      </x:c>
      <x:c r="B566" s="1">
        <x:v>43203.6487677083</x:v>
      </x:c>
      <x:c r="C566" s="6">
        <x:v>9.39724381333333</x:v>
      </x:c>
      <x:c r="D566" s="14" t="s">
        <x:v>77</x:v>
      </x:c>
      <x:c r="E566" s="15">
        <x:v>43194.5174731829</x:v>
      </x:c>
      <x:c r="F566" t="s">
        <x:v>82</x:v>
      </x:c>
      <x:c r="G566" s="6">
        <x:v>157.490258140797</x:v>
      </x:c>
      <x:c r="H566" t="s">
        <x:v>83</x:v>
      </x:c>
      <x:c r="I566" s="6">
        <x:v>28.3288878049489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23.265</x:v>
      </x:c>
      <x:c r="R566" s="8">
        <x:v>118052.481830153</x:v>
      </x:c>
      <x:c r="S566" s="12">
        <x:v>439308.207712493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335246</x:v>
      </x:c>
      <x:c r="B567" s="1">
        <x:v>43203.6487790162</x:v>
      </x:c>
      <x:c r="C567" s="6">
        <x:v>9.41351142166667</x:v>
      </x:c>
      <x:c r="D567" s="14" t="s">
        <x:v>77</x:v>
      </x:c>
      <x:c r="E567" s="15">
        <x:v>43194.5174731829</x:v>
      </x:c>
      <x:c r="F567" t="s">
        <x:v>82</x:v>
      </x:c>
      <x:c r="G567" s="6">
        <x:v>157.567940917431</x:v>
      </x:c>
      <x:c r="H567" t="s">
        <x:v>83</x:v>
      </x:c>
      <x:c r="I567" s="6">
        <x:v>28.3096721068514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23.266</x:v>
      </x:c>
      <x:c r="R567" s="8">
        <x:v>118058.844249241</x:v>
      </x:c>
      <x:c r="S567" s="12">
        <x:v>439305.566398883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335255</x:v>
      </x:c>
      <x:c r="B568" s="1">
        <x:v>43203.6487906597</x:v>
      </x:c>
      <x:c r="C568" s="6">
        <x:v>9.43031242166667</x:v>
      </x:c>
      <x:c r="D568" s="14" t="s">
        <x:v>77</x:v>
      </x:c>
      <x:c r="E568" s="15">
        <x:v>43194.5174731829</x:v>
      </x:c>
      <x:c r="F568" t="s">
        <x:v>82</x:v>
      </x:c>
      <x:c r="G568" s="6">
        <x:v>157.609568267559</x:v>
      </x:c>
      <x:c r="H568" t="s">
        <x:v>83</x:v>
      </x:c>
      <x:c r="I568" s="6">
        <x:v>28.3121040875594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23.262</x:v>
      </x:c>
      <x:c r="R568" s="8">
        <x:v>118061.259986884</x:v>
      </x:c>
      <x:c r="S568" s="12">
        <x:v>439300.078546112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335268</x:v>
      </x:c>
      <x:c r="B569" s="1">
        <x:v>43203.6488026968</x:v>
      </x:c>
      <x:c r="C569" s="6">
        <x:v>9.44763002666667</x:v>
      </x:c>
      <x:c r="D569" s="14" t="s">
        <x:v>77</x:v>
      </x:c>
      <x:c r="E569" s="15">
        <x:v>43194.5174731829</x:v>
      </x:c>
      <x:c r="F569" t="s">
        <x:v>82</x:v>
      </x:c>
      <x:c r="G569" s="6">
        <x:v>157.515190734126</x:v>
      </x:c>
      <x:c r="H569" t="s">
        <x:v>83</x:v>
      </x:c>
      <x:c r="I569" s="6">
        <x:v>28.3264257874839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23.264</x:v>
      </x:c>
      <x:c r="R569" s="8">
        <x:v>118065.073726469</x:v>
      </x:c>
      <x:c r="S569" s="12">
        <x:v>439312.623527225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335275</x:v>
      </x:c>
      <x:c r="B570" s="1">
        <x:v>43203.6488137384</x:v>
      </x:c>
      <x:c r="C570" s="6">
        <x:v>9.46353094666667</x:v>
      </x:c>
      <x:c r="D570" s="14" t="s">
        <x:v>77</x:v>
      </x:c>
      <x:c r="E570" s="15">
        <x:v>43194.5174731829</x:v>
      </x:c>
      <x:c r="F570" t="s">
        <x:v>82</x:v>
      </x:c>
      <x:c r="G570" s="6">
        <x:v>157.506398621788</x:v>
      </x:c>
      <x:c r="H570" t="s">
        <x:v>83</x:v>
      </x:c>
      <x:c r="I570" s="6">
        <x:v>28.3226727155552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23.266</x:v>
      </x:c>
      <x:c r="R570" s="8">
        <x:v>118060.737001815</x:v>
      </x:c>
      <x:c r="S570" s="12">
        <x:v>439296.209817827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335289</x:v>
      </x:c>
      <x:c r="B571" s="1">
        <x:v>43203.6488254282</x:v>
      </x:c>
      <x:c r="C571" s="6">
        <x:v>9.48034860333333</x:v>
      </x:c>
      <x:c r="D571" s="14" t="s">
        <x:v>77</x:v>
      </x:c>
      <x:c r="E571" s="15">
        <x:v>43194.5174731829</x:v>
      </x:c>
      <x:c r="F571" t="s">
        <x:v>82</x:v>
      </x:c>
      <x:c r="G571" s="6">
        <x:v>157.527085915035</x:v>
      </x:c>
      <x:c r="H571" t="s">
        <x:v>83</x:v>
      </x:c>
      <x:c r="I571" s="6">
        <x:v>28.3154968537151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23.267</x:v>
      </x:c>
      <x:c r="R571" s="8">
        <x:v>118061.291529982</x:v>
      </x:c>
      <x:c r="S571" s="12">
        <x:v>439309.188207331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335297</x:v>
      </x:c>
      <x:c r="B572" s="1">
        <x:v>43203.6488374653</x:v>
      </x:c>
      <x:c r="C572" s="6">
        <x:v>9.497699595</x:v>
      </x:c>
      <x:c r="D572" s="14" t="s">
        <x:v>77</x:v>
      </x:c>
      <x:c r="E572" s="15">
        <x:v>43194.5174731829</x:v>
      </x:c>
      <x:c r="F572" t="s">
        <x:v>82</x:v>
      </x:c>
      <x:c r="G572" s="6">
        <x:v>157.527716856324</x:v>
      </x:c>
      <x:c r="H572" t="s">
        <x:v>83</x:v>
      </x:c>
      <x:c r="I572" s="6">
        <x:v>28.3181690347833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23.266</x:v>
      </x:c>
      <x:c r="R572" s="8">
        <x:v>118056.904899821</x:v>
      </x:c>
      <x:c r="S572" s="12">
        <x:v>439328.691345562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335303</x:v>
      </x:c>
      <x:c r="B573" s="1">
        <x:v>43203.6488486458</x:v>
      </x:c>
      <x:c r="C573" s="6">
        <x:v>9.513833865</x:v>
      </x:c>
      <x:c r="D573" s="14" t="s">
        <x:v>77</x:v>
      </x:c>
      <x:c r="E573" s="15">
        <x:v>43194.5174731829</x:v>
      </x:c>
      <x:c r="F573" t="s">
        <x:v>82</x:v>
      </x:c>
      <x:c r="G573" s="6">
        <x:v>157.563250232711</x:v>
      </x:c>
      <x:c r="H573" t="s">
        <x:v>83</x:v>
      </x:c>
      <x:c r="I573" s="6">
        <x:v>28.3106629135941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23.266</x:v>
      </x:c>
      <x:c r="R573" s="8">
        <x:v>118053.422737946</x:v>
      </x:c>
      <x:c r="S573" s="12">
        <x:v>439306.936478677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335319</x:v>
      </x:c>
      <x:c r="B574" s="1">
        <x:v>43203.6488605671</x:v>
      </x:c>
      <x:c r="C574" s="6">
        <x:v>9.530984905</x:v>
      </x:c>
      <x:c r="D574" s="14" t="s">
        <x:v>77</x:v>
      </x:c>
      <x:c r="E574" s="15">
        <x:v>43194.5174731829</x:v>
      </x:c>
      <x:c r="F574" t="s">
        <x:v>82</x:v>
      </x:c>
      <x:c r="G574" s="6">
        <x:v>157.588978728699</x:v>
      </x:c>
      <x:c r="H574" t="s">
        <x:v>83</x:v>
      </x:c>
      <x:c r="I574" s="6">
        <x:v>28.3052284923324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23.266</x:v>
      </x:c>
      <x:c r="R574" s="8">
        <x:v>118070.710960968</x:v>
      </x:c>
      <x:c r="S574" s="12">
        <x:v>439307.34952389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335329</x:v>
      </x:c>
      <x:c r="B575" s="1">
        <x:v>43203.6488725694</x:v>
      </x:c>
      <x:c r="C575" s="6">
        <x:v>9.54825251</x:v>
      </x:c>
      <x:c r="D575" s="14" t="s">
        <x:v>77</x:v>
      </x:c>
      <x:c r="E575" s="15">
        <x:v>43194.5174731829</x:v>
      </x:c>
      <x:c r="F575" t="s">
        <x:v>82</x:v>
      </x:c>
      <x:c r="G575" s="6">
        <x:v>157.526801676188</x:v>
      </x:c>
      <x:c r="H575" t="s">
        <x:v>83</x:v>
      </x:c>
      <x:c r="I575" s="6">
        <x:v>28.3155569027044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23.267</x:v>
      </x:c>
      <x:c r="R575" s="8">
        <x:v>118066.512930436</x:v>
      </x:c>
      <x:c r="S575" s="12">
        <x:v>439304.962633221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335336</x:v>
      </x:c>
      <x:c r="B576" s="1">
        <x:v>43203.6488832523</x:v>
      </x:c>
      <x:c r="C576" s="6">
        <x:v>9.563636755</x:v>
      </x:c>
      <x:c r="D576" s="14" t="s">
        <x:v>77</x:v>
      </x:c>
      <x:c r="E576" s="15">
        <x:v>43194.5174731829</x:v>
      </x:c>
      <x:c r="F576" t="s">
        <x:v>82</x:v>
      </x:c>
      <x:c r="G576" s="6">
        <x:v>157.554658219013</x:v>
      </x:c>
      <x:c r="H576" t="s">
        <x:v>83</x:v>
      </x:c>
      <x:c r="I576" s="6">
        <x:v>28.3096721068514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23.267</x:v>
      </x:c>
      <x:c r="R576" s="8">
        <x:v>118068.946051753</x:v>
      </x:c>
      <x:c r="S576" s="12">
        <x:v>439294.759566701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335341</x:v>
      </x:c>
      <x:c r="B577" s="1">
        <x:v>43203.6488952546</x:v>
      </x:c>
      <x:c r="C577" s="6">
        <x:v>9.580921065</x:v>
      </x:c>
      <x:c r="D577" s="14" t="s">
        <x:v>77</x:v>
      </x:c>
      <x:c r="E577" s="15">
        <x:v>43194.5174731829</x:v>
      </x:c>
      <x:c r="F577" t="s">
        <x:v>82</x:v>
      </x:c>
      <x:c r="G577" s="6">
        <x:v>157.599366513795</x:v>
      </x:c>
      <x:c r="H577" t="s">
        <x:v>83</x:v>
      </x:c>
      <x:c r="I577" s="6">
        <x:v>28.2974221567506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23.268</x:v>
      </x:c>
      <x:c r="R577" s="8">
        <x:v>118076.436629803</x:v>
      </x:c>
      <x:c r="S577" s="12">
        <x:v>439302.91154216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335354</x:v>
      </x:c>
      <x:c r="B578" s="1">
        <x:v>43203.6489064005</x:v>
      </x:c>
      <x:c r="C578" s="6">
        <x:v>9.59695533666667</x:v>
      </x:c>
      <x:c r="D578" s="14" t="s">
        <x:v>77</x:v>
      </x:c>
      <x:c r="E578" s="15">
        <x:v>43194.5174731829</x:v>
      </x:c>
      <x:c r="F578" t="s">
        <x:v>82</x:v>
      </x:c>
      <x:c r="G578" s="6">
        <x:v>157.493033050237</x:v>
      </x:c>
      <x:c r="H578" t="s">
        <x:v>83</x:v>
      </x:c>
      <x:c r="I578" s="6">
        <x:v>28.3058590048449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23.273</x:v>
      </x:c>
      <x:c r="R578" s="8">
        <x:v>118093.734234896</x:v>
      </x:c>
      <x:c r="S578" s="12">
        <x:v>439299.125343313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335366</x:v>
      </x:c>
      <x:c r="B579" s="1">
        <x:v>43203.6489180556</x:v>
      </x:c>
      <x:c r="C579" s="6">
        <x:v>9.61373965333333</x:v>
      </x:c>
      <x:c r="D579" s="14" t="s">
        <x:v>77</x:v>
      </x:c>
      <x:c r="E579" s="15">
        <x:v>43194.5174731829</x:v>
      </x:c>
      <x:c r="F579" t="s">
        <x:v>82</x:v>
      </x:c>
      <x:c r="G579" s="6">
        <x:v>157.56192019619</x:v>
      </x:c>
      <x:c r="H579" t="s">
        <x:v>83</x:v>
      </x:c>
      <x:c r="I579" s="6">
        <x:v>28.302526297191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23.269</x:v>
      </x:c>
      <x:c r="R579" s="8">
        <x:v>118095.238347148</x:v>
      </x:c>
      <x:c r="S579" s="12">
        <x:v>439298.195704686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335371</x:v>
      </x:c>
      <x:c r="B580" s="1">
        <x:v>43203.6489299769</x:v>
      </x:c>
      <x:c r="C580" s="6">
        <x:v>9.63092401166667</x:v>
      </x:c>
      <x:c r="D580" s="14" t="s">
        <x:v>77</x:v>
      </x:c>
      <x:c r="E580" s="15">
        <x:v>43194.5174731829</x:v>
      </x:c>
      <x:c r="F580" t="s">
        <x:v>82</x:v>
      </x:c>
      <x:c r="G580" s="6">
        <x:v>157.48022933827</x:v>
      </x:c>
      <x:c r="H580" t="s">
        <x:v>83</x:v>
      </x:c>
      <x:c r="I580" s="6">
        <x:v>28.3141757762205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23.271</x:v>
      </x:c>
      <x:c r="R580" s="8">
        <x:v>118103.294525639</x:v>
      </x:c>
      <x:c r="S580" s="12">
        <x:v>439306.20618164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335384</x:v>
      </x:c>
      <x:c r="B581" s="1">
        <x:v>43203.6489411227</x:v>
      </x:c>
      <x:c r="C581" s="6">
        <x:v>9.64697490666667</x:v>
      </x:c>
      <x:c r="D581" s="14" t="s">
        <x:v>77</x:v>
      </x:c>
      <x:c r="E581" s="15">
        <x:v>43194.5174731829</x:v>
      </x:c>
      <x:c r="F581" t="s">
        <x:v>82</x:v>
      </x:c>
      <x:c r="G581" s="6">
        <x:v>157.43819946242</x:v>
      </x:c>
      <x:c r="H581" t="s">
        <x:v>83</x:v>
      </x:c>
      <x:c r="I581" s="6">
        <x:v>28.3174484464198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23.273</x:v>
      </x:c>
      <x:c r="R581" s="8">
        <x:v>118107.663161214</x:v>
      </x:c>
      <x:c r="S581" s="12">
        <x:v>439294.502104641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335395</x:v>
      </x:c>
      <x:c r="B582" s="1">
        <x:v>43203.6489529282</x:v>
      </x:c>
      <x:c r="C582" s="6">
        <x:v>9.663959255</x:v>
      </x:c>
      <x:c r="D582" s="14" t="s">
        <x:v>77</x:v>
      </x:c>
      <x:c r="E582" s="15">
        <x:v>43194.5174731829</x:v>
      </x:c>
      <x:c r="F582" t="s">
        <x:v>82</x:v>
      </x:c>
      <x:c r="G582" s="6">
        <x:v>157.505677291063</x:v>
      </x:c>
      <x:c r="H582" t="s">
        <x:v>83</x:v>
      </x:c>
      <x:c r="I582" s="6">
        <x:v>28.3031868335797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23.273</x:v>
      </x:c>
      <x:c r="R582" s="8">
        <x:v>118103.647118162</x:v>
      </x:c>
      <x:c r="S582" s="12">
        <x:v>439312.110462803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335403</x:v>
      </x:c>
      <x:c r="B583" s="1">
        <x:v>43203.6489644676</x:v>
      </x:c>
      <x:c r="C583" s="6">
        <x:v>9.68061018833333</x:v>
      </x:c>
      <x:c r="D583" s="14" t="s">
        <x:v>77</x:v>
      </x:c>
      <x:c r="E583" s="15">
        <x:v>43194.5174731829</x:v>
      </x:c>
      <x:c r="F583" t="s">
        <x:v>82</x:v>
      </x:c>
      <x:c r="G583" s="6">
        <x:v>157.44511777694</x:v>
      </x:c>
      <x:c r="H583" t="s">
        <x:v>83</x:v>
      </x:c>
      <x:c r="I583" s="6">
        <x:v>28.3075703965483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23.276</x:v>
      </x:c>
      <x:c r="R583" s="8">
        <x:v>118105.315791428</x:v>
      </x:c>
      <x:c r="S583" s="12">
        <x:v>439310.674475223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335414</x:v>
      </x:c>
      <x:c r="B584" s="1">
        <x:v>43203.6489761921</x:v>
      </x:c>
      <x:c r="C584" s="6">
        <x:v>9.69749452666667</x:v>
      </x:c>
      <x:c r="D584" s="14" t="s">
        <x:v>77</x:v>
      </x:c>
      <x:c r="E584" s="15">
        <x:v>43194.5174731829</x:v>
      </x:c>
      <x:c r="F584" t="s">
        <x:v>82</x:v>
      </x:c>
      <x:c r="G584" s="6">
        <x:v>157.404252553877</x:v>
      </x:c>
      <x:c r="H584" t="s">
        <x:v>83</x:v>
      </x:c>
      <x:c r="I584" s="6">
        <x:v>28.3246243124345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23.273</x:v>
      </x:c>
      <x:c r="R584" s="8">
        <x:v>118102.132386612</x:v>
      </x:c>
      <x:c r="S584" s="12">
        <x:v>439287.564768947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335421</x:v>
      </x:c>
      <x:c r="B585" s="1">
        <x:v>43203.6489873495</x:v>
      </x:c>
      <x:c r="C585" s="6">
        <x:v>9.71356209166667</x:v>
      </x:c>
      <x:c r="D585" s="14" t="s">
        <x:v>77</x:v>
      </x:c>
      <x:c r="E585" s="15">
        <x:v>43194.5174731829</x:v>
      </x:c>
      <x:c r="F585" t="s">
        <x:v>82</x:v>
      </x:c>
      <x:c r="G585" s="6">
        <x:v>157.358691308814</x:v>
      </x:c>
      <x:c r="H585" t="s">
        <x:v>83</x:v>
      </x:c>
      <x:c r="I585" s="6">
        <x:v>28.3286476080439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23.275</x:v>
      </x:c>
      <x:c r="R585" s="8">
        <x:v>118095.411629246</x:v>
      </x:c>
      <x:c r="S585" s="12">
        <x:v>439287.494473274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335438</x:v>
      </x:c>
      <x:c r="B586" s="1">
        <x:v>43203.6489991088</x:v>
      </x:c>
      <x:c r="C586" s="6">
        <x:v>9.73049645333333</x:v>
      </x:c>
      <x:c r="D586" s="14" t="s">
        <x:v>77</x:v>
      </x:c>
      <x:c r="E586" s="15">
        <x:v>43194.5174731829</x:v>
      </x:c>
      <x:c r="F586" t="s">
        <x:v>82</x:v>
      </x:c>
      <x:c r="G586" s="6">
        <x:v>157.460562544696</x:v>
      </x:c>
      <x:c r="H586" t="s">
        <x:v>83</x:v>
      </x:c>
      <x:c r="I586" s="6">
        <x:v>28.3155268782093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23.272</x:v>
      </x:c>
      <x:c r="R586" s="8">
        <x:v>118091.320589714</x:v>
      </x:c>
      <x:c r="S586" s="12">
        <x:v>439289.208424074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335449</x:v>
      </x:c>
      <x:c r="B587" s="1">
        <x:v>43203.6490110764</x:v>
      </x:c>
      <x:c r="C587" s="6">
        <x:v>9.74771408166667</x:v>
      </x:c>
      <x:c r="D587" s="14" t="s">
        <x:v>77</x:v>
      </x:c>
      <x:c r="E587" s="15">
        <x:v>43194.5174731829</x:v>
      </x:c>
      <x:c r="F587" t="s">
        <x:v>82</x:v>
      </x:c>
      <x:c r="G587" s="6">
        <x:v>157.403281758131</x:v>
      </x:c>
      <x:c r="H587" t="s">
        <x:v>83</x:v>
      </x:c>
      <x:c r="I587" s="6">
        <x:v>28.3192198930892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23.275</x:v>
      </x:c>
      <x:c r="R587" s="8">
        <x:v>118104.37240119</x:v>
      </x:c>
      <x:c r="S587" s="12">
        <x:v>439298.227747794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335459</x:v>
      </x:c>
      <x:c r="B588" s="1">
        <x:v>43203.6490225347</x:v>
      </x:c>
      <x:c r="C588" s="6">
        <x:v>9.76419840333333</x:v>
      </x:c>
      <x:c r="D588" s="14" t="s">
        <x:v>77</x:v>
      </x:c>
      <x:c r="E588" s="15">
        <x:v>43194.5174731829</x:v>
      </x:c>
      <x:c r="F588" t="s">
        <x:v>82</x:v>
      </x:c>
      <x:c r="G588" s="6">
        <x:v>157.433390736682</x:v>
      </x:c>
      <x:c r="H588" t="s">
        <x:v>83</x:v>
      </x:c>
      <x:c r="I588" s="6">
        <x:v>28.3128546992457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23.275</x:v>
      </x:c>
      <x:c r="R588" s="8">
        <x:v>118113.105796907</x:v>
      </x:c>
      <x:c r="S588" s="12">
        <x:v>439314.826499746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335470</x:v>
      </x:c>
      <x:c r="B589" s="1">
        <x:v>43203.6490343403</x:v>
      </x:c>
      <x:c r="C589" s="6">
        <x:v>9.78123270666667</x:v>
      </x:c>
      <x:c r="D589" s="14" t="s">
        <x:v>77</x:v>
      </x:c>
      <x:c r="E589" s="15">
        <x:v>43194.5174731829</x:v>
      </x:c>
      <x:c r="F589" t="s">
        <x:v>82</x:v>
      </x:c>
      <x:c r="G589" s="6">
        <x:v>157.337704132236</x:v>
      </x:c>
      <x:c r="H589" t="s">
        <x:v>83</x:v>
      </x:c>
      <x:c r="I589" s="6">
        <x:v>28.3274766483764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23.277</x:v>
      </x:c>
      <x:c r="R589" s="8">
        <x:v>118113.030040171</x:v>
      </x:c>
      <x:c r="S589" s="12">
        <x:v>439293.710763202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335478</x:v>
      </x:c>
      <x:c r="B590" s="1">
        <x:v>43203.6490455208</x:v>
      </x:c>
      <x:c r="C590" s="6">
        <x:v>9.79733362333333</x:v>
      </x:c>
      <x:c r="D590" s="14" t="s">
        <x:v>77</x:v>
      </x:c>
      <x:c r="E590" s="15">
        <x:v>43194.5174731829</x:v>
      </x:c>
      <x:c r="F590" t="s">
        <x:v>82</x:v>
      </x:c>
      <x:c r="G590" s="6">
        <x:v>157.32308081145</x:v>
      </x:c>
      <x:c r="H590" t="s">
        <x:v>83</x:v>
      </x:c>
      <x:c r="I590" s="6">
        <x:v>28.3305691837681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23.277</x:v>
      </x:c>
      <x:c r="R590" s="8">
        <x:v>118121.075621726</x:v>
      </x:c>
      <x:c r="S590" s="12">
        <x:v>439284.848676195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335487</x:v>
      </x:c>
      <x:c r="B591" s="1">
        <x:v>43203.6490569444</x:v>
      </x:c>
      <x:c r="C591" s="6">
        <x:v>9.8137679</x:v>
      </x:c>
      <x:c r="D591" s="14" t="s">
        <x:v>77</x:v>
      </x:c>
      <x:c r="E591" s="15">
        <x:v>43194.5174731829</x:v>
      </x:c>
      <x:c r="F591" t="s">
        <x:v>82</x:v>
      </x:c>
      <x:c r="G591" s="6">
        <x:v>157.40517064774</x:v>
      </x:c>
      <x:c r="H591" t="s">
        <x:v>83</x:v>
      </x:c>
      <x:c r="I591" s="6">
        <x:v>28.3076004209715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23.279</x:v>
      </x:c>
      <x:c r="R591" s="8">
        <x:v>118135.258024269</x:v>
      </x:c>
      <x:c r="S591" s="12">
        <x:v>439292.673959826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335499</x:v>
      </x:c>
      <x:c r="B592" s="1">
        <x:v>43203.6490687847</x:v>
      </x:c>
      <x:c r="C592" s="6">
        <x:v>9.830818895</x:v>
      </x:c>
      <x:c r="D592" s="14" t="s">
        <x:v>77</x:v>
      </x:c>
      <x:c r="E592" s="15">
        <x:v>43194.5174731829</x:v>
      </x:c>
      <x:c r="F592" t="s">
        <x:v>82</x:v>
      </x:c>
      <x:c r="G592" s="6">
        <x:v>157.374478187343</x:v>
      </x:c>
      <x:c r="H592" t="s">
        <x:v>83</x:v>
      </x:c>
      <x:c r="I592" s="6">
        <x:v>28.3197002855673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23.277</x:v>
      </x:c>
      <x:c r="R592" s="8">
        <x:v>118137.902990208</x:v>
      </x:c>
      <x:c r="S592" s="12">
        <x:v>439296.845846093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335506</x:v>
      </x:c>
      <x:c r="B593" s="1">
        <x:v>43203.6490801736</x:v>
      </x:c>
      <x:c r="C593" s="6">
        <x:v>9.84720316</x:v>
      </x:c>
      <x:c r="D593" s="14" t="s">
        <x:v>77</x:v>
      </x:c>
      <x:c r="E593" s="15">
        <x:v>43194.5174731829</x:v>
      </x:c>
      <x:c r="F593" t="s">
        <x:v>82</x:v>
      </x:c>
      <x:c r="G593" s="6">
        <x:v>157.402735873372</x:v>
      </x:c>
      <x:c r="H593" t="s">
        <x:v>83</x:v>
      </x:c>
      <x:c r="I593" s="6">
        <x:v>28.3137254090107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23.277</x:v>
      </x:c>
      <x:c r="R593" s="8">
        <x:v>118141.205763198</x:v>
      </x:c>
      <x:c r="S593" s="12">
        <x:v>439286.115146965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335516</x:v>
      </x:c>
      <x:c r="B594" s="1">
        <x:v>43203.6490923611</x:v>
      </x:c>
      <x:c r="C594" s="6">
        <x:v>9.86475417166667</x:v>
      </x:c>
      <x:c r="D594" s="14" t="s">
        <x:v>77</x:v>
      </x:c>
      <x:c r="E594" s="15">
        <x:v>43194.5174731829</x:v>
      </x:c>
      <x:c r="F594" t="s">
        <x:v>82</x:v>
      </x:c>
      <x:c r="G594" s="6">
        <x:v>157.293839050739</x:v>
      </x:c>
      <x:c r="H594" t="s">
        <x:v>83</x:v>
      </x:c>
      <x:c r="I594" s="6">
        <x:v>28.3227327646737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23.282</x:v>
      </x:c>
      <x:c r="R594" s="8">
        <x:v>118143.977168479</x:v>
      </x:c>
      <x:c r="S594" s="12">
        <x:v>439304.998941765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335529</x:v>
      </x:c>
      <x:c r="B595" s="1">
        <x:v>43203.6491041319</x:v>
      </x:c>
      <x:c r="C595" s="6">
        <x:v>9.88170514666667</x:v>
      </x:c>
      <x:c r="D595" s="14" t="s">
        <x:v>77</x:v>
      </x:c>
      <x:c r="E595" s="15">
        <x:v>43194.5174731829</x:v>
      </x:c>
      <x:c r="F595" t="s">
        <x:v>82</x:v>
      </x:c>
      <x:c r="G595" s="6">
        <x:v>157.377991184676</x:v>
      </x:c>
      <x:c r="H595" t="s">
        <x:v>83</x:v>
      </x:c>
      <x:c r="I595" s="6">
        <x:v>28.3105428157915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23.28</x:v>
      </x:c>
      <x:c r="R595" s="8">
        <x:v>118142.427134113</x:v>
      </x:c>
      <x:c r="S595" s="12">
        <x:v>439305.329142197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335538</x:v>
      </x:c>
      <x:c r="B596" s="1">
        <x:v>43203.6491149306</x:v>
      </x:c>
      <x:c r="C596" s="6">
        <x:v>9.89723942333333</x:v>
      </x:c>
      <x:c r="D596" s="14" t="s">
        <x:v>77</x:v>
      </x:c>
      <x:c r="E596" s="15">
        <x:v>43194.5174731829</x:v>
      </x:c>
      <x:c r="F596" t="s">
        <x:v>82</x:v>
      </x:c>
      <x:c r="G596" s="6">
        <x:v>157.385090015182</x:v>
      </x:c>
      <x:c r="H596" t="s">
        <x:v>83</x:v>
      </x:c>
      <x:c r="I596" s="6">
        <x:v>28.3090415936226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23.28</x:v>
      </x:c>
      <x:c r="R596" s="8">
        <x:v>118136.197509892</x:v>
      </x:c>
      <x:c r="S596" s="12">
        <x:v>439276.103415966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335547</x:v>
      </x:c>
      <x:c r="B597" s="1">
        <x:v>43203.6491264699</x:v>
      </x:c>
      <x:c r="C597" s="6">
        <x:v>9.91385703833333</x:v>
      </x:c>
      <x:c r="D597" s="14" t="s">
        <x:v>77</x:v>
      </x:c>
      <x:c r="E597" s="15">
        <x:v>43194.5174731829</x:v>
      </x:c>
      <x:c r="F597" t="s">
        <x:v>82</x:v>
      </x:c>
      <x:c r="G597" s="6">
        <x:v>157.393182864113</x:v>
      </x:c>
      <x:c r="H597" t="s">
        <x:v>83</x:v>
      </x:c>
      <x:c r="I597" s="6">
        <x:v>28.307330201169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23.28</x:v>
      </x:c>
      <x:c r="R597" s="8">
        <x:v>118135.615770151</x:v>
      </x:c>
      <x:c r="S597" s="12">
        <x:v>439294.62508132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335553</x:v>
      </x:c>
      <x:c r="B598" s="1">
        <x:v>43203.649138044</x:v>
      </x:c>
      <x:c r="C598" s="6">
        <x:v>9.93050799333333</x:v>
      </x:c>
      <x:c r="D598" s="14" t="s">
        <x:v>77</x:v>
      </x:c>
      <x:c r="E598" s="15">
        <x:v>43194.5174731829</x:v>
      </x:c>
      <x:c r="F598" t="s">
        <x:v>82</x:v>
      </x:c>
      <x:c r="G598" s="6">
        <x:v>157.312432024647</x:v>
      </x:c>
      <x:c r="H598" t="s">
        <x:v>83</x:v>
      </x:c>
      <x:c r="I598" s="6">
        <x:v>28.3187995497269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23.282</x:v>
      </x:c>
      <x:c r="R598" s="8">
        <x:v>118141.677471568</x:v>
      </x:c>
      <x:c r="S598" s="12">
        <x:v>439307.923028362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335565</x:v>
      </x:c>
      <x:c r="B599" s="1">
        <x:v>43203.6491506944</x:v>
      </x:c>
      <x:c r="C599" s="6">
        <x:v>9.948759065</x:v>
      </x:c>
      <x:c r="D599" s="14" t="s">
        <x:v>77</x:v>
      </x:c>
      <x:c r="E599" s="15">
        <x:v>43194.5174731829</x:v>
      </x:c>
      <x:c r="F599" t="s">
        <x:v>82</x:v>
      </x:c>
      <x:c r="G599" s="6">
        <x:v>157.436285182223</x:v>
      </x:c>
      <x:c r="H599" t="s">
        <x:v>83</x:v>
      </x:c>
      <x:c r="I599" s="6">
        <x:v>28.2954105270624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23.281</x:v>
      </x:c>
      <x:c r="R599" s="8">
        <x:v>118153.24587326</x:v>
      </x:c>
      <x:c r="S599" s="12">
        <x:v>439307.545928472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335572</x:v>
      </x:c>
      <x:c r="B600" s="1">
        <x:v>43203.6491614236</x:v>
      </x:c>
      <x:c r="C600" s="6">
        <x:v>9.96422663833333</x:v>
      </x:c>
      <x:c r="D600" s="14" t="s">
        <x:v>77</x:v>
      </x:c>
      <x:c r="E600" s="15">
        <x:v>43194.5174731829</x:v>
      </x:c>
      <x:c r="F600" t="s">
        <x:v>82</x:v>
      </x:c>
      <x:c r="G600" s="6">
        <x:v>157.323610693062</x:v>
      </x:c>
      <x:c r="H600" t="s">
        <x:v>83</x:v>
      </x:c>
      <x:c r="I600" s="6">
        <x:v>28.3080207629305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23.285</x:v>
      </x:c>
      <x:c r="R600" s="8">
        <x:v>118142.104094491</x:v>
      </x:c>
      <x:c r="S600" s="12">
        <x:v>439304.790933074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335589</x:v>
      </x:c>
      <x:c r="B601" s="1">
        <x:v>43203.6491730324</x:v>
      </x:c>
      <x:c r="C601" s="6">
        <x:v>9.980927605</x:v>
      </x:c>
      <x:c r="D601" s="14" t="s">
        <x:v>77</x:v>
      </x:c>
      <x:c r="E601" s="15">
        <x:v>43194.5174731829</x:v>
      </x:c>
      <x:c r="F601" t="s">
        <x:v>82</x:v>
      </x:c>
      <x:c r="G601" s="6">
        <x:v>157.324626848242</x:v>
      </x:c>
      <x:c r="H601" t="s">
        <x:v>83</x:v>
      </x:c>
      <x:c r="I601" s="6">
        <x:v>28.3021960290448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23.287</x:v>
      </x:c>
      <x:c r="R601" s="8">
        <x:v>118153.985047167</x:v>
      </x:c>
      <x:c r="S601" s="12">
        <x:v>439293.032815551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335594</x:v>
      </x:c>
      <x:c r="B602" s="1">
        <x:v>43203.649184294</x:v>
      </x:c>
      <x:c r="C602" s="6">
        <x:v>9.99714519</x:v>
      </x:c>
      <x:c r="D602" s="14" t="s">
        <x:v>77</x:v>
      </x:c>
      <x:c r="E602" s="15">
        <x:v>43194.5174731829</x:v>
      </x:c>
      <x:c r="F602" t="s">
        <x:v>82</x:v>
      </x:c>
      <x:c r="G602" s="6">
        <x:v>157.392270104331</x:v>
      </x:c>
      <x:c r="H602" t="s">
        <x:v>83</x:v>
      </x:c>
      <x:c r="I602" s="6">
        <x:v>28.3047180775279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23.281</x:v>
      </x:c>
      <x:c r="R602" s="8">
        <x:v>118155.016361445</x:v>
      </x:c>
      <x:c r="S602" s="12">
        <x:v>439296.263142529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335602</x:v>
      </x:c>
      <x:c r="B603" s="1">
        <x:v>43203.6491956366</x:v>
      </x:c>
      <x:c r="C603" s="6">
        <x:v>10.0134961383333</x:v>
      </x:c>
      <x:c r="D603" s="14" t="s">
        <x:v>77</x:v>
      </x:c>
      <x:c r="E603" s="15">
        <x:v>43194.5174731829</x:v>
      </x:c>
      <x:c r="F603" t="s">
        <x:v>82</x:v>
      </x:c>
      <x:c r="G603" s="6">
        <x:v>157.221497671321</x:v>
      </x:c>
      <x:c r="H603" t="s">
        <x:v>83</x:v>
      </x:c>
      <x:c r="I603" s="6">
        <x:v>28.3324307113012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23.284</x:v>
      </x:c>
      <x:c r="R603" s="8">
        <x:v>118160.365563556</x:v>
      </x:c>
      <x:c r="S603" s="12">
        <x:v>439290.102907277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335616</x:v>
      </x:c>
      <x:c r="B604" s="1">
        <x:v>43203.6492075231</x:v>
      </x:c>
      <x:c r="C604" s="6">
        <x:v>10.0305804866667</x:v>
      </x:c>
      <x:c r="D604" s="14" t="s">
        <x:v>77</x:v>
      </x:c>
      <x:c r="E604" s="15">
        <x:v>43194.5174731829</x:v>
      </x:c>
      <x:c r="F604" t="s">
        <x:v>82</x:v>
      </x:c>
      <x:c r="G604" s="6">
        <x:v>157.225163472545</x:v>
      </x:c>
      <x:c r="H604" t="s">
        <x:v>83</x:v>
      </x:c>
      <x:c r="I604" s="6">
        <x:v>28.3232431822184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23.287</x:v>
      </x:c>
      <x:c r="R604" s="8">
        <x:v>118171.327086216</x:v>
      </x:c>
      <x:c r="S604" s="12">
        <x:v>439287.044288166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335622</x:v>
      </x:c>
      <x:c r="B605" s="1">
        <x:v>43203.6492188657</x:v>
      </x:c>
      <x:c r="C605" s="6">
        <x:v>10.0469314566667</x:v>
      </x:c>
      <x:c r="D605" s="14" t="s">
        <x:v>77</x:v>
      </x:c>
      <x:c r="E605" s="15">
        <x:v>43194.5174731829</x:v>
      </x:c>
      <x:c r="F605" t="s">
        <x:v>82</x:v>
      </x:c>
      <x:c r="G605" s="6">
        <x:v>157.241422178596</x:v>
      </x:c>
      <x:c r="H605" t="s">
        <x:v>83</x:v>
      </x:c>
      <x:c r="I605" s="6">
        <x:v>28.316998078772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23.288</x:v>
      </x:c>
      <x:c r="R605" s="8">
        <x:v>118185.741601621</x:v>
      </x:c>
      <x:c r="S605" s="12">
        <x:v>439294.996865233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335639</x:v>
      </x:c>
      <x:c r="B606" s="1">
        <x:v>43203.6492304398</x:v>
      </x:c>
      <x:c r="C606" s="6">
        <x:v>10.0635823783333</x:v>
      </x:c>
      <x:c r="D606" s="14" t="s">
        <x:v>77</x:v>
      </x:c>
      <x:c r="E606" s="15">
        <x:v>43194.5174731829</x:v>
      </x:c>
      <x:c r="F606" t="s">
        <x:v>82</x:v>
      </x:c>
      <x:c r="G606" s="6">
        <x:v>157.328010268737</x:v>
      </x:c>
      <x:c r="H606" t="s">
        <x:v>83</x:v>
      </x:c>
      <x:c r="I606" s="6">
        <x:v>28.3070900058065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23.285</x:v>
      </x:c>
      <x:c r="R606" s="8">
        <x:v>118195.367084805</x:v>
      </x:c>
      <x:c r="S606" s="12">
        <x:v>439299.118097952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335644</x:v>
      </x:c>
      <x:c r="B607" s="1">
        <x:v>43203.6492425579</x:v>
      </x:c>
      <x:c r="C607" s="6">
        <x:v>10.08103339</x:v>
      </x:c>
      <x:c r="D607" s="14" t="s">
        <x:v>77</x:v>
      </x:c>
      <x:c r="E607" s="15">
        <x:v>43194.5174731829</x:v>
      </x:c>
      <x:c r="F607" t="s">
        <x:v>82</x:v>
      </x:c>
      <x:c r="G607" s="6">
        <x:v>157.260490188159</x:v>
      </x:c>
      <x:c r="H607" t="s">
        <x:v>83</x:v>
      </x:c>
      <x:c r="I607" s="6">
        <x:v>28.3157670741753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23.287</x:v>
      </x:c>
      <x:c r="R607" s="8">
        <x:v>118187.995110972</x:v>
      </x:c>
      <x:c r="S607" s="12">
        <x:v>439290.573406477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335657</x:v>
      </x:c>
      <x:c r="B608" s="1">
        <x:v>43203.6492538194</x:v>
      </x:c>
      <x:c r="C608" s="6">
        <x:v>10.097250965</x:v>
      </x:c>
      <x:c r="D608" s="14" t="s">
        <x:v>77</x:v>
      </x:c>
      <x:c r="E608" s="15">
        <x:v>43194.5174731829</x:v>
      </x:c>
      <x:c r="F608" t="s">
        <x:v>82</x:v>
      </x:c>
      <x:c r="G608" s="6">
        <x:v>157.295369621865</x:v>
      </x:c>
      <x:c r="H608" t="s">
        <x:v>83</x:v>
      </x:c>
      <x:c r="I608" s="6">
        <x:v>28.3139956293294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23.285</x:v>
      </x:c>
      <x:c r="R608" s="8">
        <x:v>118184.138669458</x:v>
      </x:c>
      <x:c r="S608" s="12">
        <x:v>439307.359443268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335664</x:v>
      </x:c>
      <x:c r="B609" s="1">
        <x:v>43203.6492653935</x:v>
      </x:c>
      <x:c r="C609" s="6">
        <x:v>10.1139352616667</x:v>
      </x:c>
      <x:c r="D609" s="14" t="s">
        <x:v>77</x:v>
      </x:c>
      <x:c r="E609" s="15">
        <x:v>43194.5174731829</x:v>
      </x:c>
      <x:c r="F609" t="s">
        <x:v>82</x:v>
      </x:c>
      <x:c r="G609" s="6">
        <x:v>157.303174706716</x:v>
      </x:c>
      <x:c r="H609" t="s">
        <x:v>83</x:v>
      </x:c>
      <x:c r="I609" s="6">
        <x:v>28.3123442832812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23.285</x:v>
      </x:c>
      <x:c r="R609" s="8">
        <x:v>118184.05551297</x:v>
      </x:c>
      <x:c r="S609" s="12">
        <x:v>439306.202118043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335680</x:v>
      </x:c>
      <x:c r="B610" s="1">
        <x:v>43203.6492770486</x:v>
      </x:c>
      <x:c r="C610" s="6">
        <x:v>10.1306862616667</x:v>
      </x:c>
      <x:c r="D610" s="14" t="s">
        <x:v>77</x:v>
      </x:c>
      <x:c r="E610" s="15">
        <x:v>43194.5174731829</x:v>
      </x:c>
      <x:c r="F610" t="s">
        <x:v>82</x:v>
      </x:c>
      <x:c r="G610" s="6">
        <x:v>157.302288821065</x:v>
      </x:c>
      <x:c r="H610" t="s">
        <x:v>83</x:v>
      </x:c>
      <x:c r="I610" s="6">
        <x:v>28.3041175896219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23.288</x:v>
      </x:c>
      <x:c r="R610" s="8">
        <x:v>118177.368955188</x:v>
      </x:c>
      <x:c r="S610" s="12">
        <x:v>439295.275750027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335686</x:v>
      </x:c>
      <x:c r="B611" s="1">
        <x:v>43203.6492884606</x:v>
      </x:c>
      <x:c r="C611" s="6">
        <x:v>10.1471538433333</x:v>
      </x:c>
      <x:c r="D611" s="14" t="s">
        <x:v>77</x:v>
      </x:c>
      <x:c r="E611" s="15">
        <x:v>43194.5174731829</x:v>
      </x:c>
      <x:c r="F611" t="s">
        <x:v>82</x:v>
      </x:c>
      <x:c r="G611" s="6">
        <x:v>157.302371307588</x:v>
      </x:c>
      <x:c r="H611" t="s">
        <x:v>83</x:v>
      </x:c>
      <x:c r="I611" s="6">
        <x:v>28.3012952979038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23.289</x:v>
      </x:c>
      <x:c r="R611" s="8">
        <x:v>118175.822501972</x:v>
      </x:c>
      <x:c r="S611" s="12">
        <x:v>439281.645799791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335693</x:v>
      </x:c>
      <x:c r="B612" s="1">
        <x:v>43203.6492999653</x:v>
      </x:c>
      <x:c r="C612" s="6">
        <x:v>10.1636714716667</x:v>
      </x:c>
      <x:c r="D612" s="14" t="s">
        <x:v>77</x:v>
      </x:c>
      <x:c r="E612" s="15">
        <x:v>43194.5174731829</x:v>
      </x:c>
      <x:c r="F612" t="s">
        <x:v>82</x:v>
      </x:c>
      <x:c r="G612" s="6">
        <x:v>157.239237567369</x:v>
      </x:c>
      <x:c r="H612" t="s">
        <x:v>83</x:v>
      </x:c>
      <x:c r="I612" s="6">
        <x:v>28.3146561679764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23.289</x:v>
      </x:c>
      <x:c r="R612" s="8">
        <x:v>118176.170441395</x:v>
      </x:c>
      <x:c r="S612" s="12">
        <x:v>439284.88255678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335709</x:v>
      </x:c>
      <x:c r="B613" s="1">
        <x:v>43203.6493121528</x:v>
      </x:c>
      <x:c r="C613" s="6">
        <x:v>10.1812724933333</x:v>
      </x:c>
      <x:c r="D613" s="14" t="s">
        <x:v>77</x:v>
      </x:c>
      <x:c r="E613" s="15">
        <x:v>43194.5174731829</x:v>
      </x:c>
      <x:c r="F613" t="s">
        <x:v>82</x:v>
      </x:c>
      <x:c r="G613" s="6">
        <x:v>157.224428154841</x:v>
      </x:c>
      <x:c r="H613" t="s">
        <x:v>83</x:v>
      </x:c>
      <x:c r="I613" s="6">
        <x:v>28.3149864373486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23.29</x:v>
      </x:c>
      <x:c r="R613" s="8">
        <x:v>118185.878239509</x:v>
      </x:c>
      <x:c r="S613" s="12">
        <x:v>439301.736748487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335718</x:v>
      </x:c>
      <x:c r="B614" s="1">
        <x:v>43203.6493233449</x:v>
      </x:c>
      <x:c r="C614" s="6">
        <x:v>10.1973734216667</x:v>
      </x:c>
      <x:c r="D614" s="14" t="s">
        <x:v>77</x:v>
      </x:c>
      <x:c r="E614" s="15">
        <x:v>43194.5174731829</x:v>
      </x:c>
      <x:c r="F614" t="s">
        <x:v>82</x:v>
      </x:c>
      <x:c r="G614" s="6">
        <x:v>157.180379621467</x:v>
      </x:c>
      <x:c r="H614" t="s">
        <x:v>83</x:v>
      </x:c>
      <x:c r="I614" s="6">
        <x:v>28.3130948950202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23.294</x:v>
      </x:c>
      <x:c r="R614" s="8">
        <x:v>118186.860716935</x:v>
      </x:c>
      <x:c r="S614" s="12">
        <x:v>439282.542542953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335724</x:v>
      </x:c>
      <x:c r="B615" s="1">
        <x:v>43203.649334919</x:v>
      </x:c>
      <x:c r="C615" s="6">
        <x:v>10.2140077183333</x:v>
      </x:c>
      <x:c r="D615" s="14" t="s">
        <x:v>77</x:v>
      </x:c>
      <x:c r="E615" s="15">
        <x:v>43194.5174731829</x:v>
      </x:c>
      <x:c r="F615" t="s">
        <x:v>82</x:v>
      </x:c>
      <x:c r="G615" s="6">
        <x:v>157.261903111971</x:v>
      </x:c>
      <x:c r="H615" t="s">
        <x:v>83</x:v>
      </x:c>
      <x:c r="I615" s="6">
        <x:v>28.3014454197441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23.292</x:v>
      </x:c>
      <x:c r="R615" s="8">
        <x:v>118190.466793614</x:v>
      </x:c>
      <x:c r="S615" s="12">
        <x:v>439300.798764692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335731</x:v>
      </x:c>
      <x:c r="B616" s="1">
        <x:v>43203.6493466088</x:v>
      </x:c>
      <x:c r="C616" s="6">
        <x:v>10.2308587283333</x:v>
      </x:c>
      <x:c r="D616" s="14" t="s">
        <x:v>77</x:v>
      </x:c>
      <x:c r="E616" s="15">
        <x:v>43194.5174731829</x:v>
      </x:c>
      <x:c r="F616" t="s">
        <x:v>82</x:v>
      </x:c>
      <x:c r="G616" s="6">
        <x:v>157.267777870155</x:v>
      </x:c>
      <x:c r="H616" t="s">
        <x:v>83</x:v>
      </x:c>
      <x:c r="I616" s="6">
        <x:v>28.3030066872798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23.291</x:v>
      </x:c>
      <x:c r="R616" s="8">
        <x:v>118190.992465671</x:v>
      </x:c>
      <x:c r="S616" s="12">
        <x:v>439276.754993059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335746</x:v>
      </x:c>
      <x:c r="B617" s="1">
        <x:v>43203.6493577546</x:v>
      </x:c>
      <x:c r="C617" s="6">
        <x:v>10.2469429866667</x:v>
      </x:c>
      <x:c r="D617" s="14" t="s">
        <x:v>77</x:v>
      </x:c>
      <x:c r="E617" s="15">
        <x:v>43194.5174731829</x:v>
      </x:c>
      <x:c r="F617" t="s">
        <x:v>82</x:v>
      </x:c>
      <x:c r="G617" s="6">
        <x:v>157.270531839287</x:v>
      </x:c>
      <x:c r="H617" t="s">
        <x:v>83</x:v>
      </x:c>
      <x:c r="I617" s="6">
        <x:v>28.3052284923324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23.29</x:v>
      </x:c>
      <x:c r="R617" s="8">
        <x:v>118197.029233975</x:v>
      </x:c>
      <x:c r="S617" s="12">
        <x:v>439300.28165801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335751</x:v>
      </x:c>
      <x:c r="B618" s="1">
        <x:v>43203.6493693634</x:v>
      </x:c>
      <x:c r="C618" s="6">
        <x:v>10.2636439183333</x:v>
      </x:c>
      <x:c r="D618" s="14" t="s">
        <x:v>77</x:v>
      </x:c>
      <x:c r="E618" s="15">
        <x:v>43194.5174731829</x:v>
      </x:c>
      <x:c r="F618" t="s">
        <x:v>82</x:v>
      </x:c>
      <x:c r="G618" s="6">
        <x:v>157.323065855465</x:v>
      </x:c>
      <x:c r="H618" t="s">
        <x:v>83</x:v>
      </x:c>
      <x:c r="I618" s="6">
        <x:v>28.302526297191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23.287</x:v>
      </x:c>
      <x:c r="R618" s="8">
        <x:v>118207.700423266</x:v>
      </x:c>
      <x:c r="S618" s="12">
        <x:v>439285.733571762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335761</x:v>
      </x:c>
      <x:c r="B619" s="1">
        <x:v>43203.6493809375</x:v>
      </x:c>
      <x:c r="C619" s="6">
        <x:v>10.2802949316667</x:v>
      </x:c>
      <x:c r="D619" s="14" t="s">
        <x:v>77</x:v>
      </x:c>
      <x:c r="E619" s="15">
        <x:v>43194.5174731829</x:v>
      </x:c>
      <x:c r="F619" t="s">
        <x:v>82</x:v>
      </x:c>
      <x:c r="G619" s="6">
        <x:v>157.20292724186</x:v>
      </x:c>
      <x:c r="H619" t="s">
        <x:v>83</x:v>
      </x:c>
      <x:c r="I619" s="6">
        <x:v>28.30832100722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23.294</x:v>
      </x:c>
      <x:c r="R619" s="8">
        <x:v>118215.330081383</x:v>
      </x:c>
      <x:c r="S619" s="12">
        <x:v>439282.727353219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335771</x:v>
      </x:c>
      <x:c r="B620" s="1">
        <x:v>43203.6493929051</x:v>
      </x:c>
      <x:c r="C620" s="6">
        <x:v>10.2975625483333</x:v>
      </x:c>
      <x:c r="D620" s="14" t="s">
        <x:v>77</x:v>
      </x:c>
      <x:c r="E620" s="15">
        <x:v>43194.5174731829</x:v>
      </x:c>
      <x:c r="F620" t="s">
        <x:v>82</x:v>
      </x:c>
      <x:c r="G620" s="6">
        <x:v>157.283032751491</x:v>
      </x:c>
      <x:c r="H620" t="s">
        <x:v>83</x:v>
      </x:c>
      <x:c r="I620" s="6">
        <x:v>28.2898860577061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23.295</x:v>
      </x:c>
      <x:c r="R620" s="8">
        <x:v>118217.267838054</x:v>
      </x:c>
      <x:c r="S620" s="12">
        <x:v>439289.557602471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335781</x:v>
      </x:c>
      <x:c r="B621" s="1">
        <x:v>43203.6494042014</x:v>
      </x:c>
      <x:c r="C621" s="6">
        <x:v>10.3138301683333</x:v>
      </x:c>
      <x:c r="D621" s="14" t="s">
        <x:v>77</x:v>
      </x:c>
      <x:c r="E621" s="15">
        <x:v>43194.5174731829</x:v>
      </x:c>
      <x:c r="F621" t="s">
        <x:v>82</x:v>
      </x:c>
      <x:c r="G621" s="6">
        <x:v>157.155966604013</x:v>
      </x:c>
      <x:c r="H621" t="s">
        <x:v>83</x:v>
      </x:c>
      <x:c r="I621" s="6">
        <x:v>28.3098522535097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23.297</x:v>
      </x:c>
      <x:c r="R621" s="8">
        <x:v>118214.429091515</x:v>
      </x:c>
      <x:c r="S621" s="12">
        <x:v>439272.601795109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335797</x:v>
      </x:c>
      <x:c r="B622" s="1">
        <x:v>43203.6494158565</x:v>
      </x:c>
      <x:c r="C622" s="6">
        <x:v>10.330614485</x:v>
      </x:c>
      <x:c r="D622" s="14" t="s">
        <x:v>77</x:v>
      </x:c>
      <x:c r="E622" s="15">
        <x:v>43194.5174731829</x:v>
      </x:c>
      <x:c r="F622" t="s">
        <x:v>82</x:v>
      </x:c>
      <x:c r="G622" s="6">
        <x:v>157.096248055453</x:v>
      </x:c>
      <x:c r="H622" t="s">
        <x:v>83</x:v>
      </x:c>
      <x:c r="I622" s="6">
        <x:v>28.3281071650695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23.295</x:v>
      </x:c>
      <x:c r="R622" s="8">
        <x:v>118216.723172583</x:v>
      </x:c>
      <x:c r="S622" s="12">
        <x:v>439291.018502984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335802</x:v>
      </x:c>
      <x:c r="B623" s="1">
        <x:v>43203.6494274306</x:v>
      </x:c>
      <x:c r="C623" s="6">
        <x:v>10.3472487583333</x:v>
      </x:c>
      <x:c r="D623" s="14" t="s">
        <x:v>77</x:v>
      </x:c>
      <x:c r="E623" s="15">
        <x:v>43194.5174731829</x:v>
      </x:c>
      <x:c r="F623" t="s">
        <x:v>82</x:v>
      </x:c>
      <x:c r="G623" s="6">
        <x:v>157.11108032715</x:v>
      </x:c>
      <x:c r="H623" t="s">
        <x:v>83</x:v>
      </x:c>
      <x:c r="I623" s="6">
        <x:v>28.3221622980982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23.296</x:v>
      </x:c>
      <x:c r="R623" s="8">
        <x:v>118212.854458002</x:v>
      </x:c>
      <x:c r="S623" s="12">
        <x:v>439286.686231948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335817</x:v>
      </x:c>
      <x:c r="B624" s="1">
        <x:v>43203.6494390046</x:v>
      </x:c>
      <x:c r="C624" s="6">
        <x:v>10.3639331</x:v>
      </x:c>
      <x:c r="D624" s="14" t="s">
        <x:v>77</x:v>
      </x:c>
      <x:c r="E624" s="15">
        <x:v>43194.5174731829</x:v>
      </x:c>
      <x:c r="F624" t="s">
        <x:v>82</x:v>
      </x:c>
      <x:c r="G624" s="6">
        <x:v>157.172832434338</x:v>
      </x:c>
      <x:c r="H624" t="s">
        <x:v>83</x:v>
      </x:c>
      <x:c r="I624" s="6">
        <x:v>28.3203007762622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23.292</x:v>
      </x:c>
      <x:c r="R624" s="8">
        <x:v>118213.322761683</x:v>
      </x:c>
      <x:c r="S624" s="12">
        <x:v>439281.749947064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335827</x:v>
      </x:c>
      <x:c r="B625" s="1">
        <x:v>43203.6494508102</x:v>
      </x:c>
      <x:c r="C625" s="6">
        <x:v>10.3809507216667</x:v>
      </x:c>
      <x:c r="D625" s="14" t="s">
        <x:v>77</x:v>
      </x:c>
      <x:c r="E625" s="15">
        <x:v>43194.5174731829</x:v>
      </x:c>
      <x:c r="F625" t="s">
        <x:v>82</x:v>
      </x:c>
      <x:c r="G625" s="6">
        <x:v>157.186760870487</x:v>
      </x:c>
      <x:c r="H625" t="s">
        <x:v>83</x:v>
      </x:c>
      <x:c r="I625" s="6">
        <x:v>28.31174379401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23.294</x:v>
      </x:c>
      <x:c r="R625" s="8">
        <x:v>118218.811947333</x:v>
      </x:c>
      <x:c r="S625" s="12">
        <x:v>439279.78290371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335836</x:v>
      </x:c>
      <x:c r="B626" s="1">
        <x:v>43203.6494619213</x:v>
      </x:c>
      <x:c r="C626" s="6">
        <x:v>10.3969350033333</x:v>
      </x:c>
      <x:c r="D626" s="14" t="s">
        <x:v>77</x:v>
      </x:c>
      <x:c r="E626" s="15">
        <x:v>43194.5174731829</x:v>
      </x:c>
      <x:c r="F626" t="s">
        <x:v>82</x:v>
      </x:c>
      <x:c r="G626" s="6">
        <x:v>157.120241165748</x:v>
      </x:c>
      <x:c r="H626" t="s">
        <x:v>83</x:v>
      </x:c>
      <x:c r="I626" s="6">
        <x:v>28.3174184219088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23.297</x:v>
      </x:c>
      <x:c r="R626" s="8">
        <x:v>118210.198195189</x:v>
      </x:c>
      <x:c r="S626" s="12">
        <x:v>439280.388641829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335848</x:v>
      </x:c>
      <x:c r="B627" s="1">
        <x:v>43203.6494740394</x:v>
      </x:c>
      <x:c r="C627" s="6">
        <x:v>10.4143527</x:v>
      </x:c>
      <x:c r="D627" s="14" t="s">
        <x:v>77</x:v>
      </x:c>
      <x:c r="E627" s="15">
        <x:v>43194.5174731829</x:v>
      </x:c>
      <x:c r="F627" t="s">
        <x:v>82</x:v>
      </x:c>
      <x:c r="G627" s="6">
        <x:v>157.154320668899</x:v>
      </x:c>
      <x:c r="H627" t="s">
        <x:v>83</x:v>
      </x:c>
      <x:c r="I627" s="6">
        <x:v>28.313004821603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23.296</x:v>
      </x:c>
      <x:c r="R627" s="8">
        <x:v>118233.725171783</x:v>
      </x:c>
      <x:c r="S627" s="12">
        <x:v>439285.852113181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335859</x:v>
      </x:c>
      <x:c r="B628" s="1">
        <x:v>43203.6494850694</x:v>
      </x:c>
      <x:c r="C628" s="6">
        <x:v>10.430253585</x:v>
      </x:c>
      <x:c r="D628" s="14" t="s">
        <x:v>77</x:v>
      </x:c>
      <x:c r="E628" s="15">
        <x:v>43194.5174731829</x:v>
      </x:c>
      <x:c r="F628" t="s">
        <x:v>82</x:v>
      </x:c>
      <x:c r="G628" s="6">
        <x:v>157.096407772953</x:v>
      </x:c>
      <x:c r="H628" t="s">
        <x:v>83</x:v>
      </x:c>
      <x:c r="I628" s="6">
        <x:v>28.3140556782919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</x:v>
      </x:c>
      <x:c r="R628" s="8">
        <x:v>118238.403045345</x:v>
      </x:c>
      <x:c r="S628" s="12">
        <x:v>439288.217814951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335861</x:v>
      </x:c>
      <x:c r="B629" s="1">
        <x:v>43203.649497419</x:v>
      </x:c>
      <x:c r="C629" s="6">
        <x:v>10.4480379333333</x:v>
      </x:c>
      <x:c r="D629" s="14" t="s">
        <x:v>77</x:v>
      </x:c>
      <x:c r="E629" s="15">
        <x:v>43194.5174731829</x:v>
      </x:c>
      <x:c r="F629" t="s">
        <x:v>82</x:v>
      </x:c>
      <x:c r="G629" s="6">
        <x:v>157.115880121832</x:v>
      </x:c>
      <x:c r="H629" t="s">
        <x:v>83</x:v>
      </x:c>
      <x:c r="I629" s="6">
        <x:v>28.3127346013644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23.299</x:v>
      </x:c>
      <x:c r="R629" s="8">
        <x:v>118254.714992549</x:v>
      </x:c>
      <x:c r="S629" s="12">
        <x:v>439303.824568966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335874</x:v>
      </x:c>
      <x:c r="B630" s="1">
        <x:v>43203.6495085648</x:v>
      </x:c>
      <x:c r="C630" s="6">
        <x:v>10.4640888983333</x:v>
      </x:c>
      <x:c r="D630" s="14" t="s">
        <x:v>77</x:v>
      </x:c>
      <x:c r="E630" s="15">
        <x:v>43194.5174731829</x:v>
      </x:c>
      <x:c r="F630" t="s">
        <x:v>82</x:v>
      </x:c>
      <x:c r="G630" s="6">
        <x:v>157.147404830453</x:v>
      </x:c>
      <x:c r="H630" t="s">
        <x:v>83</x:v>
      </x:c>
      <x:c r="I630" s="6">
        <x:v>28.3088614470071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23.298</x:v>
      </x:c>
      <x:c r="R630" s="8">
        <x:v>118248.037106418</x:v>
      </x:c>
      <x:c r="S630" s="12">
        <x:v>439273.65720558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335881</x:v>
      </x:c>
      <x:c r="B631" s="1">
        <x:v>43203.6495197569</x:v>
      </x:c>
      <x:c r="C631" s="6">
        <x:v>10.4801731333333</x:v>
      </x:c>
      <x:c r="D631" s="14" t="s">
        <x:v>77</x:v>
      </x:c>
      <x:c r="E631" s="15">
        <x:v>43194.5174731829</x:v>
      </x:c>
      <x:c r="F631" t="s">
        <x:v>82</x:v>
      </x:c>
      <x:c r="G631" s="6">
        <x:v>157.130676945255</x:v>
      </x:c>
      <x:c r="H631" t="s">
        <x:v>83</x:v>
      </x:c>
      <x:c r="I631" s="6">
        <x:v>28.3124043322141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23.298</x:v>
      </x:c>
      <x:c r="R631" s="8">
        <x:v>118254.221964567</x:v>
      </x:c>
      <x:c r="S631" s="12">
        <x:v>439282.510361638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335894</x:v>
      </x:c>
      <x:c r="B632" s="1">
        <x:v>43203.6495316782</x:v>
      </x:c>
      <x:c r="C632" s="6">
        <x:v>10.49735748</x:v>
      </x:c>
      <x:c r="D632" s="14" t="s">
        <x:v>77</x:v>
      </x:c>
      <x:c r="E632" s="15">
        <x:v>43194.5174731829</x:v>
      </x:c>
      <x:c r="F632" t="s">
        <x:v>82</x:v>
      </x:c>
      <x:c r="G632" s="6">
        <x:v>157.107353587665</x:v>
      </x:c>
      <x:c r="H632" t="s">
        <x:v>83</x:v>
      </x:c>
      <x:c r="I632" s="6">
        <x:v>28.3061292245293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23.302</x:v>
      </x:c>
      <x:c r="R632" s="8">
        <x:v>118265.570011346</x:v>
      </x:c>
      <x:c r="S632" s="12">
        <x:v>439288.992831715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335905</x:v>
      </x:c>
      <x:c r="B633" s="1">
        <x:v>43203.6495430556</x:v>
      </x:c>
      <x:c r="C633" s="6">
        <x:v>10.5137750966667</x:v>
      </x:c>
      <x:c r="D633" s="14" t="s">
        <x:v>77</x:v>
      </x:c>
      <x:c r="E633" s="15">
        <x:v>43194.5174731829</x:v>
      </x:c>
      <x:c r="F633" t="s">
        <x:v>82</x:v>
      </x:c>
      <x:c r="G633" s="6">
        <x:v>157.123447353477</x:v>
      </x:c>
      <x:c r="H633" t="s">
        <x:v>83</x:v>
      </x:c>
      <x:c r="I633" s="6">
        <x:v>28.3139355803678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23.298</x:v>
      </x:c>
      <x:c r="R633" s="8">
        <x:v>118255.871840207</x:v>
      </x:c>
      <x:c r="S633" s="12">
        <x:v>439290.535014385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335918</x:v>
      </x:c>
      <x:c r="B634" s="1">
        <x:v>43203.6495546296</x:v>
      </x:c>
      <x:c r="C634" s="6">
        <x:v>10.53042604</x:v>
      </x:c>
      <x:c r="D634" s="14" t="s">
        <x:v>77</x:v>
      </x:c>
      <x:c r="E634" s="15">
        <x:v>43194.5174731829</x:v>
      </x:c>
      <x:c r="F634" t="s">
        <x:v>82</x:v>
      </x:c>
      <x:c r="G634" s="6">
        <x:v>157.12645614376</x:v>
      </x:c>
      <x:c r="H634" t="s">
        <x:v>83</x:v>
      </x:c>
      <x:c r="I634" s="6">
        <x:v>28.3076904942445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</x:v>
      </x:c>
      <x:c r="R634" s="8">
        <x:v>118249.706742219</x:v>
      </x:c>
      <x:c r="S634" s="12">
        <x:v>439273.480964431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335929</x:v>
      </x:c>
      <x:c r="B635" s="1">
        <x:v>43203.6495663542</x:v>
      </x:c>
      <x:c r="C635" s="6">
        <x:v>10.5473270033333</x:v>
      </x:c>
      <x:c r="D635" s="14" t="s">
        <x:v>77</x:v>
      </x:c>
      <x:c r="E635" s="15">
        <x:v>43194.5174731829</x:v>
      </x:c>
      <x:c r="F635" t="s">
        <x:v>82</x:v>
      </x:c>
      <x:c r="G635" s="6">
        <x:v>157.152112770404</x:v>
      </x:c>
      <x:c r="H635" t="s">
        <x:v>83</x:v>
      </x:c>
      <x:c r="I635" s="6">
        <x:v>28.3022560777963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</x:v>
      </x:c>
      <x:c r="R635" s="8">
        <x:v>118249.771130793</x:v>
      </x:c>
      <x:c r="S635" s="12">
        <x:v>439298.963438056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335938</x:v>
      </x:c>
      <x:c r="B636" s="1">
        <x:v>43203.6495781597</x:v>
      </x:c>
      <x:c r="C636" s="6">
        <x:v>10.564328</x:v>
      </x:c>
      <x:c r="D636" s="14" t="s">
        <x:v>77</x:v>
      </x:c>
      <x:c r="E636" s="15">
        <x:v>43194.5174731829</x:v>
      </x:c>
      <x:c r="F636" t="s">
        <x:v>82</x:v>
      </x:c>
      <x:c r="G636" s="6">
        <x:v>157.080602353453</x:v>
      </x:c>
      <x:c r="H636" t="s">
        <x:v>83</x:v>
      </x:c>
      <x:c r="I636" s="6">
        <x:v>28.3061892733513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23.304</x:v>
      </x:c>
      <x:c r="R636" s="8">
        <x:v>118256.408556634</x:v>
      </x:c>
      <x:c r="S636" s="12">
        <x:v>439295.782694936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335944</x:v>
      </x:c>
      <x:c r="B637" s="1">
        <x:v>43203.6495894329</x:v>
      </x:c>
      <x:c r="C637" s="6">
        <x:v>10.58052895</x:v>
      </x:c>
      <x:c r="D637" s="14" t="s">
        <x:v>77</x:v>
      </x:c>
      <x:c r="E637" s="15">
        <x:v>43194.5174731829</x:v>
      </x:c>
      <x:c r="F637" t="s">
        <x:v>82</x:v>
      </x:c>
      <x:c r="G637" s="6">
        <x:v>156.93906985234</x:v>
      </x:c>
      <x:c r="H637" t="s">
        <x:v>83</x:v>
      </x:c>
      <x:c r="I637" s="6">
        <x:v>28.3277768944058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23.307</x:v>
      </x:c>
      <x:c r="R637" s="8">
        <x:v>118256.210110867</x:v>
      </x:c>
      <x:c r="S637" s="12">
        <x:v>439273.196663591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335952</x:v>
      </x:c>
      <x:c r="B638" s="1">
        <x:v>43203.6496010069</x:v>
      </x:c>
      <x:c r="C638" s="6">
        <x:v>10.5972132233333</x:v>
      </x:c>
      <x:c r="D638" s="14" t="s">
        <x:v>77</x:v>
      </x:c>
      <x:c r="E638" s="15">
        <x:v>43194.5174731829</x:v>
      </x:c>
      <x:c r="F638" t="s">
        <x:v>82</x:v>
      </x:c>
      <x:c r="G638" s="6">
        <x:v>157.174652525884</x:v>
      </x:c>
      <x:c r="H638" t="s">
        <x:v>83</x:v>
      </x:c>
      <x:c r="I638" s="6">
        <x:v>28.2974822054157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</x:v>
      </x:c>
      <x:c r="R638" s="8">
        <x:v>118252.157343438</x:v>
      </x:c>
      <x:c r="S638" s="12">
        <x:v>439281.457987228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335961</x:v>
      </x:c>
      <x:c r="B639" s="1">
        <x:v>43203.6496124653</x:v>
      </x:c>
      <x:c r="C639" s="6">
        <x:v>10.6136808866667</x:v>
      </x:c>
      <x:c r="D639" s="14" t="s">
        <x:v>77</x:v>
      </x:c>
      <x:c r="E639" s="15">
        <x:v>43194.5174731829</x:v>
      </x:c>
      <x:c r="F639" t="s">
        <x:v>82</x:v>
      </x:c>
      <x:c r="G639" s="6">
        <x:v>157.120422292758</x:v>
      </x:c>
      <x:c r="H639" t="s">
        <x:v>83</x:v>
      </x:c>
      <x:c r="I639" s="6">
        <x:v>28.2977524244261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23.304</x:v>
      </x:c>
      <x:c r="R639" s="8">
        <x:v>118267.525701296</x:v>
      </x:c>
      <x:c r="S639" s="12">
        <x:v>439275.628876678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335976</x:v>
      </x:c>
      <x:c r="B640" s="1">
        <x:v>43203.6496247685</x:v>
      </x:c>
      <x:c r="C640" s="6">
        <x:v>10.6314152133333</x:v>
      </x:c>
      <x:c r="D640" s="14" t="s">
        <x:v>77</x:v>
      </x:c>
      <x:c r="E640" s="15">
        <x:v>43194.5174731829</x:v>
      </x:c>
      <x:c r="F640" t="s">
        <x:v>82</x:v>
      </x:c>
      <x:c r="G640" s="6">
        <x:v>156.991280558954</x:v>
      </x:c>
      <x:c r="H640" t="s">
        <x:v>83</x:v>
      </x:c>
      <x:c r="I640" s="6">
        <x:v>28.3139055558877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23.308</x:v>
      </x:c>
      <x:c r="R640" s="8">
        <x:v>118273.277919575</x:v>
      </x:c>
      <x:c r="S640" s="12">
        <x:v>439293.177675822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335983</x:v>
      </x:c>
      <x:c r="B641" s="1">
        <x:v>43203.6496356481</x:v>
      </x:c>
      <x:c r="C641" s="6">
        <x:v>10.6470994883333</x:v>
      </x:c>
      <x:c r="D641" s="14" t="s">
        <x:v>77</x:v>
      </x:c>
      <x:c r="E641" s="15">
        <x:v>43194.5174731829</x:v>
      </x:c>
      <x:c r="F641" t="s">
        <x:v>82</x:v>
      </x:c>
      <x:c r="G641" s="6">
        <x:v>157.00007555341</x:v>
      </x:c>
      <x:c r="H641" t="s">
        <x:v>83</x:v>
      </x:c>
      <x:c r="I641" s="6">
        <x:v>28.3204508989525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23.305</x:v>
      </x:c>
      <x:c r="R641" s="8">
        <x:v>118284.337857879</x:v>
      </x:c>
      <x:c r="S641" s="12">
        <x:v>439275.380961686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336000</x:v>
      </x:c>
      <x:c r="B642" s="1">
        <x:v>43203.6496470718</x:v>
      </x:c>
      <x:c r="C642" s="6">
        <x:v>10.663567105</x:v>
      </x:c>
      <x:c r="D642" s="14" t="s">
        <x:v>77</x:v>
      </x:c>
      <x:c r="E642" s="15">
        <x:v>43194.5174731829</x:v>
      </x:c>
      <x:c r="F642" t="s">
        <x:v>82</x:v>
      </x:c>
      <x:c r="G642" s="6">
        <x:v>156.956489724033</x:v>
      </x:c>
      <x:c r="H642" t="s">
        <x:v>83</x:v>
      </x:c>
      <x:c r="I642" s="6">
        <x:v>28.3240838701086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23.307</x:v>
      </x:c>
      <x:c r="R642" s="8">
        <x:v>118291.323489309</x:v>
      </x:c>
      <x:c r="S642" s="12">
        <x:v>439286.218164936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336004</x:v>
      </x:c>
      <x:c r="B643" s="1">
        <x:v>43203.6496587963</x:v>
      </x:c>
      <x:c r="C643" s="6">
        <x:v>10.6804180916667</x:v>
      </x:c>
      <x:c r="D643" s="14" t="s">
        <x:v>77</x:v>
      </x:c>
      <x:c r="E643" s="15">
        <x:v>43194.5174731829</x:v>
      </x:c>
      <x:c r="F643" t="s">
        <x:v>82</x:v>
      </x:c>
      <x:c r="G643" s="6">
        <x:v>157.006784957361</x:v>
      </x:c>
      <x:c r="H643" t="s">
        <x:v>83</x:v>
      </x:c>
      <x:c r="I643" s="6">
        <x:v>28.3218320280193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23.304</x:v>
      </x:c>
      <x:c r="R643" s="8">
        <x:v>118292.120792505</x:v>
      </x:c>
      <x:c r="S643" s="12">
        <x:v>439284.065067902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336012</x:v>
      </x:c>
      <x:c r="B644" s="1">
        <x:v>43203.6496706019</x:v>
      </x:c>
      <x:c r="C644" s="6">
        <x:v>10.6974023716667</x:v>
      </x:c>
      <x:c r="D644" s="14" t="s">
        <x:v>77</x:v>
      </x:c>
      <x:c r="E644" s="15">
        <x:v>43194.5174731829</x:v>
      </x:c>
      <x:c r="F644" t="s">
        <x:v>82</x:v>
      </x:c>
      <x:c r="G644" s="6">
        <x:v>156.96323760481</x:v>
      </x:c>
      <x:c r="H644" t="s">
        <x:v>83</x:v>
      </x:c>
      <x:c r="I644" s="6">
        <x:v>28.3198504082311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23.308</x:v>
      </x:c>
      <x:c r="R644" s="8">
        <x:v>118299.146671569</x:v>
      </x:c>
      <x:c r="S644" s="12">
        <x:v>439283.182818332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336021</x:v>
      </x:c>
      <x:c r="B645" s="1">
        <x:v>43203.6496820949</x:v>
      </x:c>
      <x:c r="C645" s="6">
        <x:v>10.7139533166667</x:v>
      </x:c>
      <x:c r="D645" s="14" t="s">
        <x:v>77</x:v>
      </x:c>
      <x:c r="E645" s="15">
        <x:v>43194.5174731829</x:v>
      </x:c>
      <x:c r="F645" t="s">
        <x:v>82</x:v>
      </x:c>
      <x:c r="G645" s="6">
        <x:v>156.97423338417</x:v>
      </x:c>
      <x:c r="H645" t="s">
        <x:v>83</x:v>
      </x:c>
      <x:c r="I645" s="6">
        <x:v>28.3147162169507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23.309</x:v>
      </x:c>
      <x:c r="R645" s="8">
        <x:v>118284.558855062</x:v>
      </x:c>
      <x:c r="S645" s="12">
        <x:v>439262.46142326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336034</x:v>
      </x:c>
      <x:c r="B646" s="1">
        <x:v>43203.6496939815</x:v>
      </x:c>
      <x:c r="C646" s="6">
        <x:v>10.7310710283333</x:v>
      </x:c>
      <x:c r="D646" s="14" t="s">
        <x:v>77</x:v>
      </x:c>
      <x:c r="E646" s="15">
        <x:v>43194.5174731829</x:v>
      </x:c>
      <x:c r="F646" t="s">
        <x:v>82</x:v>
      </x:c>
      <x:c r="G646" s="6">
        <x:v>156.968052895687</x:v>
      </x:c>
      <x:c r="H646" t="s">
        <x:v>83</x:v>
      </x:c>
      <x:c r="I646" s="6">
        <x:v>28.3188295742516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23.308</x:v>
      </x:c>
      <x:c r="R646" s="8">
        <x:v>118283.29435081</x:v>
      </x:c>
      <x:c r="S646" s="12">
        <x:v>439273.560671522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336048</x:v>
      </x:c>
      <x:c r="B647" s="1">
        <x:v>43203.6497050926</x:v>
      </x:c>
      <x:c r="C647" s="6">
        <x:v>10.7470885716667</x:v>
      </x:c>
      <x:c r="D647" s="14" t="s">
        <x:v>77</x:v>
      </x:c>
      <x:c r="E647" s="15">
        <x:v>43194.5174731829</x:v>
      </x:c>
      <x:c r="F647" t="s">
        <x:v>82</x:v>
      </x:c>
      <x:c r="G647" s="6">
        <x:v>156.990185035068</x:v>
      </x:c>
      <x:c r="H647" t="s">
        <x:v>83</x:v>
      </x:c>
      <x:c r="I647" s="6">
        <x:v>28.3085311782374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23.31</x:v>
      </x:c>
      <x:c r="R647" s="8">
        <x:v>118278.902131742</x:v>
      </x:c>
      <x:c r="S647" s="12">
        <x:v>439249.082841021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336057</x:v>
      </x:c>
      <x:c r="B648" s="1">
        <x:v>43203.6497170486</x:v>
      </x:c>
      <x:c r="C648" s="6">
        <x:v>10.7642895883333</x:v>
      </x:c>
      <x:c r="D648" s="14" t="s">
        <x:v>77</x:v>
      </x:c>
      <x:c r="E648" s="15">
        <x:v>43194.5174731829</x:v>
      </x:c>
      <x:c r="F648" t="s">
        <x:v>82</x:v>
      </x:c>
      <x:c r="G648" s="6">
        <x:v>157.072109484841</x:v>
      </x:c>
      <x:c r="H648" t="s">
        <x:v>83</x:v>
      </x:c>
      <x:c r="I648" s="6">
        <x:v>28.2939693602666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23.309</x:v>
      </x:c>
      <x:c r="R648" s="8">
        <x:v>118281.001827427</x:v>
      </x:c>
      <x:c r="S648" s="12">
        <x:v>439283.879891647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336069</x:v>
      </x:c>
      <x:c r="B649" s="1">
        <x:v>43203.6497291319</x:v>
      </x:c>
      <x:c r="C649" s="6">
        <x:v>10.7817239066667</x:v>
      </x:c>
      <x:c r="D649" s="14" t="s">
        <x:v>77</x:v>
      </x:c>
      <x:c r="E649" s="15">
        <x:v>43194.5174731829</x:v>
      </x:c>
      <x:c r="F649" t="s">
        <x:v>82</x:v>
      </x:c>
      <x:c r="G649" s="6">
        <x:v>157.029666366445</x:v>
      </x:c>
      <x:c r="H649" t="s">
        <x:v>83</x:v>
      </x:c>
      <x:c r="I649" s="6">
        <x:v>28.3057689316215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23.308</x:v>
      </x:c>
      <x:c r="R649" s="8">
        <x:v>118284.689506955</x:v>
      </x:c>
      <x:c r="S649" s="12">
        <x:v>439290.723086044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336075</x:v>
      </x:c>
      <x:c r="B650" s="1">
        <x:v>43203.6497399306</x:v>
      </x:c>
      <x:c r="C650" s="6">
        <x:v>10.7972414566667</x:v>
      </x:c>
      <x:c r="D650" s="14" t="s">
        <x:v>77</x:v>
      </x:c>
      <x:c r="E650" s="15">
        <x:v>43194.5174731829</x:v>
      </x:c>
      <x:c r="F650" t="s">
        <x:v>82</x:v>
      </x:c>
      <x:c r="G650" s="6">
        <x:v>156.966856239785</x:v>
      </x:c>
      <x:c r="H650" t="s">
        <x:v>83</x:v>
      </x:c>
      <x:c r="I650" s="6">
        <x:v>28.3078706407964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23.312</x:v>
      </x:c>
      <x:c r="R650" s="8">
        <x:v>118284.264179863</x:v>
      </x:c>
      <x:c r="S650" s="12">
        <x:v>439264.476178537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336085</x:v>
      </x:c>
      <x:c r="B651" s="1">
        <x:v>43203.6497515046</x:v>
      </x:c>
      <x:c r="C651" s="6">
        <x:v>10.8139257766667</x:v>
      </x:c>
      <x:c r="D651" s="14" t="s">
        <x:v>77</x:v>
      </x:c>
      <x:c r="E651" s="15">
        <x:v>43194.5174731829</x:v>
      </x:c>
      <x:c r="F651" t="s">
        <x:v>82</x:v>
      </x:c>
      <x:c r="G651" s="6">
        <x:v>156.963328547524</x:v>
      </x:c>
      <x:c r="H651" t="s">
        <x:v>83</x:v>
      </x:c>
      <x:c r="I651" s="6">
        <x:v>28.3170281032799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23.309</x:v>
      </x:c>
      <x:c r="R651" s="8">
        <x:v>118297.142129518</x:v>
      </x:c>
      <x:c r="S651" s="12">
        <x:v>439253.837886205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336094</x:v>
      </x:c>
      <x:c r="B652" s="1">
        <x:v>43203.6497628125</x:v>
      </x:c>
      <x:c r="C652" s="6">
        <x:v>10.8302267366667</x:v>
      </x:c>
      <x:c r="D652" s="14" t="s">
        <x:v>77</x:v>
      </x:c>
      <x:c r="E652" s="15">
        <x:v>43194.5174731829</x:v>
      </x:c>
      <x:c r="F652" t="s">
        <x:v>82</x:v>
      </x:c>
      <x:c r="G652" s="6">
        <x:v>156.90421648205</x:v>
      </x:c>
      <x:c r="H652" t="s">
        <x:v>83</x:v>
      </x:c>
      <x:c r="I652" s="6">
        <x:v>28.3099423268432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23.316</x:v>
      </x:c>
      <x:c r="R652" s="8">
        <x:v>118313.958164237</x:v>
      </x:c>
      <x:c r="S652" s="12">
        <x:v>439289.384394292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336105</x:v>
      </x:c>
      <x:c r="B653" s="1">
        <x:v>43203.6497743866</x:v>
      </x:c>
      <x:c r="C653" s="6">
        <x:v>10.84687768</x:v>
      </x:c>
      <x:c r="D653" s="14" t="s">
        <x:v>77</x:v>
      </x:c>
      <x:c r="E653" s="15">
        <x:v>43194.5174731829</x:v>
      </x:c>
      <x:c r="F653" t="s">
        <x:v>82</x:v>
      </x:c>
      <x:c r="G653" s="6">
        <x:v>156.912517096844</x:v>
      </x:c>
      <x:c r="H653" t="s">
        <x:v>83</x:v>
      </x:c>
      <x:c r="I653" s="6">
        <x:v>28.3053786143482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23.317</x:v>
      </x:c>
      <x:c r="R653" s="8">
        <x:v>118313.801502687</x:v>
      </x:c>
      <x:c r="S653" s="12">
        <x:v>439259.812095364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336114</x:v>
      </x:c>
      <x:c r="B654" s="1">
        <x:v>43203.6497864931</x:v>
      </x:c>
      <x:c r="C654" s="6">
        <x:v>10.864312035</x:v>
      </x:c>
      <x:c r="D654" s="14" t="s">
        <x:v>77</x:v>
      </x:c>
      <x:c r="E654" s="15">
        <x:v>43194.5174731829</x:v>
      </x:c>
      <x:c r="F654" t="s">
        <x:v>82</x:v>
      </x:c>
      <x:c r="G654" s="6">
        <x:v>157.01178008624</x:v>
      </x:c>
      <x:c r="H654" t="s">
        <x:v>83</x:v>
      </x:c>
      <x:c r="I654" s="6">
        <x:v>28.2927383641181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23.314</x:v>
      </x:c>
      <x:c r="R654" s="8">
        <x:v>118323.068416147</x:v>
      </x:c>
      <x:c r="S654" s="12">
        <x:v>439274.76327781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336126</x:v>
      </x:c>
      <x:c r="B655" s="1">
        <x:v>43203.6497976505</x:v>
      </x:c>
      <x:c r="C655" s="6">
        <x:v>10.8803462933333</x:v>
      </x:c>
      <x:c r="D655" s="14" t="s">
        <x:v>77</x:v>
      </x:c>
      <x:c r="E655" s="15">
        <x:v>43194.5174731829</x:v>
      </x:c>
      <x:c r="F655" t="s">
        <x:v>82</x:v>
      </x:c>
      <x:c r="G655" s="6">
        <x:v>156.985175948075</x:v>
      </x:c>
      <x:c r="H655" t="s">
        <x:v>83</x:v>
      </x:c>
      <x:c r="I655" s="6">
        <x:v>28.3067897616279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23.311</x:v>
      </x:c>
      <x:c r="R655" s="8">
        <x:v>118330.461055717</x:v>
      </x:c>
      <x:c r="S655" s="12">
        <x:v>439269.857261047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336132</x:v>
      </x:c>
      <x:c r="B656" s="1">
        <x:v>43203.6498102662</x:v>
      </x:c>
      <x:c r="C656" s="6">
        <x:v>10.8985140016667</x:v>
      </x:c>
      <x:c r="D656" s="14" t="s">
        <x:v>77</x:v>
      </x:c>
      <x:c r="E656" s="15">
        <x:v>43194.5174731829</x:v>
      </x:c>
      <x:c r="F656" t="s">
        <x:v>82</x:v>
      </x:c>
      <x:c r="G656" s="6">
        <x:v>156.967742851447</x:v>
      </x:c>
      <x:c r="H656" t="s">
        <x:v>83</x:v>
      </x:c>
      <x:c r="I656" s="6">
        <x:v>28.3020759315455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23.314</x:v>
      </x:c>
      <x:c r="R656" s="8">
        <x:v>118325.084951233</x:v>
      </x:c>
      <x:c r="S656" s="12">
        <x:v>439264.176827801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336143</x:v>
      </x:c>
      <x:c r="B657" s="1">
        <x:v>43203.649821331</x:v>
      </x:c>
      <x:c r="C657" s="6">
        <x:v>10.91446492</x:v>
      </x:c>
      <x:c r="D657" s="14" t="s">
        <x:v>77</x:v>
      </x:c>
      <x:c r="E657" s="15">
        <x:v>43194.5174731829</x:v>
      </x:c>
      <x:c r="F657" t="s">
        <x:v>82</x:v>
      </x:c>
      <x:c r="G657" s="6">
        <x:v>156.923235871804</x:v>
      </x:c>
      <x:c r="H657" t="s">
        <x:v>83</x:v>
      </x:c>
      <x:c r="I657" s="6">
        <x:v>28.3087113248353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23.315</x:v>
      </x:c>
      <x:c r="R657" s="8">
        <x:v>118327.42862461</x:v>
      </x:c>
      <x:c r="S657" s="12">
        <x:v>439279.463948484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336159</x:v>
      </x:c>
      <x:c r="B658" s="1">
        <x:v>43203.6498323727</x:v>
      </x:c>
      <x:c r="C658" s="6">
        <x:v>10.9303658866667</x:v>
      </x:c>
      <x:c r="D658" s="14" t="s">
        <x:v>77</x:v>
      </x:c>
      <x:c r="E658" s="15">
        <x:v>43194.5174731829</x:v>
      </x:c>
      <x:c r="F658" t="s">
        <x:v>82</x:v>
      </x:c>
      <x:c r="G658" s="6">
        <x:v>156.979123164731</x:v>
      </x:c>
      <x:c r="H658" t="s">
        <x:v>83</x:v>
      </x:c>
      <x:c r="I658" s="6">
        <x:v>28.3024662484345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23.313</x:v>
      </x:c>
      <x:c r="R658" s="8">
        <x:v>118325.438007637</x:v>
      </x:c>
      <x:c r="S658" s="12">
        <x:v>439281.475770328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336164</x:v>
      </x:c>
      <x:c r="B659" s="1">
        <x:v>43203.6498437847</x:v>
      </x:c>
      <x:c r="C659" s="6">
        <x:v>10.9468168216667</x:v>
      </x:c>
      <x:c r="D659" s="14" t="s">
        <x:v>77</x:v>
      </x:c>
      <x:c r="E659" s="15">
        <x:v>43194.5174731829</x:v>
      </x:c>
      <x:c r="F659" t="s">
        <x:v>82</x:v>
      </x:c>
      <x:c r="G659" s="6">
        <x:v>156.924831959157</x:v>
      </x:c>
      <x:c r="H659" t="s">
        <x:v>83</x:v>
      </x:c>
      <x:c r="I659" s="6">
        <x:v>28.3027664922265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23.317</x:v>
      </x:c>
      <x:c r="R659" s="8">
        <x:v>118321.042099906</x:v>
      </x:c>
      <x:c r="S659" s="12">
        <x:v>439271.347294143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336175</x:v>
      </x:c>
      <x:c r="B660" s="1">
        <x:v>43203.64985625</x:v>
      </x:c>
      <x:c r="C660" s="6">
        <x:v>10.9647845083333</x:v>
      </x:c>
      <x:c r="D660" s="14" t="s">
        <x:v>77</x:v>
      </x:c>
      <x:c r="E660" s="15">
        <x:v>43194.5174731829</x:v>
      </x:c>
      <x:c r="F660" t="s">
        <x:v>82</x:v>
      </x:c>
      <x:c r="G660" s="6">
        <x:v>156.771706730748</x:v>
      </x:c>
      <x:c r="H660" t="s">
        <x:v>83</x:v>
      </x:c>
      <x:c r="I660" s="6">
        <x:v>28.3352530292073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23.317</x:v>
      </x:c>
      <x:c r="R660" s="8">
        <x:v>118320.305955361</x:v>
      </x:c>
      <x:c r="S660" s="12">
        <x:v>439268.668951783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336184</x:v>
      </x:c>
      <x:c r="B661" s="1">
        <x:v>43203.6498672801</x:v>
      </x:c>
      <x:c r="C661" s="6">
        <x:v>10.9806187833333</x:v>
      </x:c>
      <x:c r="D661" s="14" t="s">
        <x:v>77</x:v>
      </x:c>
      <x:c r="E661" s="15">
        <x:v>43194.5174731829</x:v>
      </x:c>
      <x:c r="F661" t="s">
        <x:v>82</x:v>
      </x:c>
      <x:c r="G661" s="6">
        <x:v>156.81028629126</x:v>
      </x:c>
      <x:c r="H661" t="s">
        <x:v>83</x:v>
      </x:c>
      <x:c r="I661" s="6">
        <x:v>28.3326709084772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23.315</x:v>
      </x:c>
      <x:c r="R661" s="8">
        <x:v>118320.314928503</x:v>
      </x:c>
      <x:c r="S661" s="12">
        <x:v>439244.423154548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336194</x:v>
      </x:c>
      <x:c r="B662" s="1">
        <x:v>43203.6498789005</x:v>
      </x:c>
      <x:c r="C662" s="6">
        <x:v>10.99733643</x:v>
      </x:c>
      <x:c r="D662" s="14" t="s">
        <x:v>77</x:v>
      </x:c>
      <x:c r="E662" s="15">
        <x:v>43194.5174731829</x:v>
      </x:c>
      <x:c r="F662" t="s">
        <x:v>82</x:v>
      </x:c>
      <x:c r="G662" s="6">
        <x:v>156.912092454465</x:v>
      </x:c>
      <x:c r="H662" t="s">
        <x:v>83</x:v>
      </x:c>
      <x:c r="I662" s="6">
        <x:v>28.3054686875612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23.317</x:v>
      </x:c>
      <x:c r="R662" s="8">
        <x:v>118328.444230233</x:v>
      </x:c>
      <x:c r="S662" s="12">
        <x:v>439263.990301125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336201</x:v>
      </x:c>
      <x:c r="B663" s="1">
        <x:v>43203.6498901273</x:v>
      </x:c>
      <x:c r="C663" s="6">
        <x:v>11.0135539816667</x:v>
      </x:c>
      <x:c r="D663" s="14" t="s">
        <x:v>77</x:v>
      </x:c>
      <x:c r="E663" s="15">
        <x:v>43194.5174731829</x:v>
      </x:c>
      <x:c r="F663" t="s">
        <x:v>82</x:v>
      </x:c>
      <x:c r="G663" s="6">
        <x:v>156.912092454465</x:v>
      </x:c>
      <x:c r="H663" t="s">
        <x:v>83</x:v>
      </x:c>
      <x:c r="I663" s="6">
        <x:v>28.3054686875612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23.317</x:v>
      </x:c>
      <x:c r="R663" s="8">
        <x:v>118331.800617048</x:v>
      </x:c>
      <x:c r="S663" s="12">
        <x:v>439264.006158922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336214</x:v>
      </x:c>
      <x:c r="B664" s="1">
        <x:v>43203.6499020833</x:v>
      </x:c>
      <x:c r="C664" s="6">
        <x:v>11.0307383166667</x:v>
      </x:c>
      <x:c r="D664" s="14" t="s">
        <x:v>77</x:v>
      </x:c>
      <x:c r="E664" s="15">
        <x:v>43194.5174731829</x:v>
      </x:c>
      <x:c r="F664" t="s">
        <x:v>82</x:v>
      </x:c>
      <x:c r="G664" s="6">
        <x:v>156.886140179513</x:v>
      </x:c>
      <x:c r="H664" t="s">
        <x:v>83</x:v>
      </x:c>
      <x:c r="I664" s="6">
        <x:v>28.3081708850714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23.318</x:v>
      </x:c>
      <x:c r="R664" s="8">
        <x:v>118342.876493421</x:v>
      </x:c>
      <x:c r="S664" s="12">
        <x:v>439278.58774049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336225</x:v>
      </x:c>
      <x:c r="B665" s="1">
        <x:v>43203.6499134606</x:v>
      </x:c>
      <x:c r="C665" s="6">
        <x:v>11.0471392983333</x:v>
      </x:c>
      <x:c r="D665" s="14" t="s">
        <x:v>77</x:v>
      </x:c>
      <x:c r="E665" s="15">
        <x:v>43194.5174731829</x:v>
      </x:c>
      <x:c r="F665" t="s">
        <x:v>82</x:v>
      </x:c>
      <x:c r="G665" s="6">
        <x:v>156.856512562076</x:v>
      </x:c>
      <x:c r="H665" t="s">
        <x:v>83</x:v>
      </x:c>
      <x:c r="I665" s="6">
        <x:v>28.3116537206288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23.319</x:v>
      </x:c>
      <x:c r="R665" s="8">
        <x:v>118345.95726564</x:v>
      </x:c>
      <x:c r="S665" s="12">
        <x:v>439273.729884659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336236</x:v>
      </x:c>
      <x:c r="B666" s="1">
        <x:v>43203.6499249653</x:v>
      </x:c>
      <x:c r="C666" s="6">
        <x:v>11.0637235616667</x:v>
      </x:c>
      <x:c r="D666" s="14" t="s">
        <x:v>77</x:v>
      </x:c>
      <x:c r="E666" s="15">
        <x:v>43194.5174731829</x:v>
      </x:c>
      <x:c r="F666" t="s">
        <x:v>82</x:v>
      </x:c>
      <x:c r="G666" s="6">
        <x:v>156.781710260968</x:v>
      </x:c>
      <x:c r="H666" t="s">
        <x:v>83</x:v>
      </x:c>
      <x:c r="I666" s="6">
        <x:v>28.3219221016734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23.321</x:v>
      </x:c>
      <x:c r="R666" s="8">
        <x:v>118360.220020518</x:v>
      </x:c>
      <x:c r="S666" s="12">
        <x:v>439283.987913585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336248</x:v>
      </x:c>
      <x:c r="B667" s="1">
        <x:v>43203.6499368866</x:v>
      </x:c>
      <x:c r="C667" s="6">
        <x:v>11.0808579083333</x:v>
      </x:c>
      <x:c r="D667" s="14" t="s">
        <x:v>77</x:v>
      </x:c>
      <x:c r="E667" s="15">
        <x:v>43194.5174731829</x:v>
      </x:c>
      <x:c r="F667" t="s">
        <x:v>82</x:v>
      </x:c>
      <x:c r="G667" s="6">
        <x:v>156.828397784972</x:v>
      </x:c>
      <x:c r="H667" t="s">
        <x:v>83</x:v>
      </x:c>
      <x:c r="I667" s="6">
        <x:v>28.3120140141687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23.321</x:v>
      </x:c>
      <x:c r="R667" s="8">
        <x:v>118371.634885144</x:v>
      </x:c>
      <x:c r="S667" s="12">
        <x:v>439275.464642542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336254</x:v>
      </x:c>
      <x:c r="B668" s="1">
        <x:v>43203.6499483796</x:v>
      </x:c>
      <x:c r="C668" s="6">
        <x:v>11.0974255583333</x:v>
      </x:c>
      <x:c r="D668" s="14" t="s">
        <x:v>77</x:v>
      </x:c>
      <x:c r="E668" s="15">
        <x:v>43194.5174731829</x:v>
      </x:c>
      <x:c r="F668" t="s">
        <x:v>82</x:v>
      </x:c>
      <x:c r="G668" s="6">
        <x:v>156.845376672318</x:v>
      </x:c>
      <x:c r="H668" t="s">
        <x:v>83</x:v>
      </x:c>
      <x:c r="I668" s="6">
        <x:v>28.3084110805116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23.321</x:v>
      </x:c>
      <x:c r="R668" s="8">
        <x:v>118364.83526566</x:v>
      </x:c>
      <x:c r="S668" s="12">
        <x:v>439270.38926222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336265</x:v>
      </x:c>
      <x:c r="B669" s="1">
        <x:v>43203.6499596875</x:v>
      </x:c>
      <x:c r="C669" s="6">
        <x:v>11.1136764616667</x:v>
      </x:c>
      <x:c r="D669" s="14" t="s">
        <x:v>77</x:v>
      </x:c>
      <x:c r="E669" s="15">
        <x:v>43194.5174731829</x:v>
      </x:c>
      <x:c r="F669" t="s">
        <x:v>82</x:v>
      </x:c>
      <x:c r="G669" s="6">
        <x:v>156.856130411055</x:v>
      </x:c>
      <x:c r="H669" t="s">
        <x:v>83</x:v>
      </x:c>
      <x:c r="I669" s="6">
        <x:v>28.3061292245293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23.321</x:v>
      </x:c>
      <x:c r="R669" s="8">
        <x:v>118370.166228007</x:v>
      </x:c>
      <x:c r="S669" s="12">
        <x:v>439274.192738382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336277</x:v>
      </x:c>
      <x:c r="B670" s="1">
        <x:v>43203.6499712616</x:v>
      </x:c>
      <x:c r="C670" s="6">
        <x:v>11.13034411</x:v>
      </x:c>
      <x:c r="D670" s="14" t="s">
        <x:v>77</x:v>
      </x:c>
      <x:c r="E670" s="15">
        <x:v>43194.5174731829</x:v>
      </x:c>
      <x:c r="F670" t="s">
        <x:v>82</x:v>
      </x:c>
      <x:c r="G670" s="6">
        <x:v>156.861981890725</x:v>
      </x:c>
      <x:c r="H670" t="s">
        <x:v>83</x:v>
      </x:c>
      <x:c r="I670" s="6">
        <x:v>28.3076904942445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23.32</x:v>
      </x:c>
      <x:c r="R670" s="8">
        <x:v>118368.765393832</x:v>
      </x:c>
      <x:c r="S670" s="12">
        <x:v>439282.483580779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336282</x:v>
      </x:c>
      <x:c r="B671" s="1">
        <x:v>43203.6499830208</x:v>
      </x:c>
      <x:c r="C671" s="6">
        <x:v>11.1473284016667</x:v>
      </x:c>
      <x:c r="D671" s="14" t="s">
        <x:v>77</x:v>
      </x:c>
      <x:c r="E671" s="15">
        <x:v>43194.5174731829</x:v>
      </x:c>
      <x:c r="F671" t="s">
        <x:v>82</x:v>
      </x:c>
      <x:c r="G671" s="6">
        <x:v>156.740076481633</x:v>
      </x:c>
      <x:c r="H671" t="s">
        <x:v>83</x:v>
      </x:c>
      <x:c r="I671" s="6">
        <x:v>28.3279570420364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23.322</x:v>
      </x:c>
      <x:c r="R671" s="8">
        <x:v>118354.117508616</x:v>
      </x:c>
      <x:c r="S671" s="12">
        <x:v>439286.035392889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336297</x:v>
      </x:c>
      <x:c r="B672" s="1">
        <x:v>43203.6499944444</x:v>
      </x:c>
      <x:c r="C672" s="6">
        <x:v>11.1637627133333</x:v>
      </x:c>
      <x:c r="D672" s="14" t="s">
        <x:v>77</x:v>
      </x:c>
      <x:c r="E672" s="15">
        <x:v>43194.5174731829</x:v>
      </x:c>
      <x:c r="F672" t="s">
        <x:v>82</x:v>
      </x:c>
      <x:c r="G672" s="6">
        <x:v>156.807693404201</x:v>
      </x:c>
      <x:c r="H672" t="s">
        <x:v>83</x:v>
      </x:c>
      <x:c r="I672" s="6">
        <x:v>28.3136053110989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23.322</x:v>
      </x:c>
      <x:c r="R672" s="8">
        <x:v>118359.756511721</x:v>
      </x:c>
      <x:c r="S672" s="12">
        <x:v>439270.55112975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336308</x:v>
      </x:c>
      <x:c r="B673" s="1">
        <x:v>43203.6500064468</x:v>
      </x:c>
      <x:c r="C673" s="6">
        <x:v>11.18103041</x:v>
      </x:c>
      <x:c r="D673" s="14" t="s">
        <x:v>77</x:v>
      </x:c>
      <x:c r="E673" s="15">
        <x:v>43194.5174731829</x:v>
      </x:c>
      <x:c r="F673" t="s">
        <x:v>82</x:v>
      </x:c>
      <x:c r="G673" s="6">
        <x:v>156.846641818241</x:v>
      </x:c>
      <x:c r="H673" t="s">
        <x:v>83</x:v>
      </x:c>
      <x:c r="I673" s="6">
        <x:v>28.2997340311645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23.324</x:v>
      </x:c>
      <x:c r="R673" s="8">
        <x:v>118359.404852044</x:v>
      </x:c>
      <x:c r="S673" s="12">
        <x:v>439264.310974537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336311</x:v>
      </x:c>
      <x:c r="B674" s="1">
        <x:v>43203.6500175926</x:v>
      </x:c>
      <x:c r="C674" s="6">
        <x:v>11.1970979866667</x:v>
      </x:c>
      <x:c r="D674" s="14" t="s">
        <x:v>77</x:v>
      </x:c>
      <x:c r="E674" s="15">
        <x:v>43194.5174731829</x:v>
      </x:c>
      <x:c r="F674" t="s">
        <x:v>82</x:v>
      </x:c>
      <x:c r="G674" s="6">
        <x:v>156.801508787396</x:v>
      </x:c>
      <x:c r="H674" t="s">
        <x:v>83</x:v>
      </x:c>
      <x:c r="I674" s="6">
        <x:v>28.3009049811508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23.327</x:v>
      </x:c>
      <x:c r="R674" s="8">
        <x:v>118355.838590701</x:v>
      </x:c>
      <x:c r="S674" s="12">
        <x:v>439267.948694516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336324</x:v>
      </x:c>
      <x:c r="B675" s="1">
        <x:v>43203.6500294329</x:v>
      </x:c>
      <x:c r="C675" s="6">
        <x:v>11.2141656183333</x:v>
      </x:c>
      <x:c r="D675" s="14" t="s">
        <x:v>77</x:v>
      </x:c>
      <x:c r="E675" s="15">
        <x:v>43194.5174731829</x:v>
      </x:c>
      <x:c r="F675" t="s">
        <x:v>82</x:v>
      </x:c>
      <x:c r="G675" s="6">
        <x:v>156.838627666472</x:v>
      </x:c>
      <x:c r="H675" t="s">
        <x:v>83</x:v>
      </x:c>
      <x:c r="I675" s="6">
        <x:v>28.3042376871945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23.323</x:v>
      </x:c>
      <x:c r="R675" s="8">
        <x:v>118358.416146784</x:v>
      </x:c>
      <x:c r="S675" s="12">
        <x:v>439274.41406265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336335</x:v>
      </x:c>
      <x:c r="B676" s="1">
        <x:v>43203.6500409375</x:v>
      </x:c>
      <x:c r="C676" s="6">
        <x:v>11.2306999166667</x:v>
      </x:c>
      <x:c r="D676" s="14" t="s">
        <x:v>77</x:v>
      </x:c>
      <x:c r="E676" s="15">
        <x:v>43194.5174731829</x:v>
      </x:c>
      <x:c r="F676" t="s">
        <x:v>82</x:v>
      </x:c>
      <x:c r="G676" s="6">
        <x:v>156.851227490039</x:v>
      </x:c>
      <x:c r="H676" t="s">
        <x:v>83</x:v>
      </x:c>
      <x:c r="I676" s="6">
        <x:v>28.3099723512878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23.32</x:v>
      </x:c>
      <x:c r="R676" s="8">
        <x:v>118369.12112853</x:v>
      </x:c>
      <x:c r="S676" s="12">
        <x:v>439279.195830546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336346</x:v>
      </x:c>
      <x:c r="B677" s="1">
        <x:v>43203.6500522801</x:v>
      </x:c>
      <x:c r="C677" s="6">
        <x:v>11.2470675</x:v>
      </x:c>
      <x:c r="D677" s="14" t="s">
        <x:v>77</x:v>
      </x:c>
      <x:c r="E677" s="15">
        <x:v>43194.5174731829</x:v>
      </x:c>
      <x:c r="F677" t="s">
        <x:v>82</x:v>
      </x:c>
      <x:c r="G677" s="6">
        <x:v>156.766764402685</x:v>
      </x:c>
      <x:c r="H677" t="s">
        <x:v>83</x:v>
      </x:c>
      <x:c r="I677" s="6">
        <x:v>28.3110832559364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23.326</x:v>
      </x:c>
      <x:c r="R677" s="8">
        <x:v>118375.395998933</x:v>
      </x:c>
      <x:c r="S677" s="12">
        <x:v>439261.919303246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336360</x:v>
      </x:c>
      <x:c r="B678" s="1">
        <x:v>43203.6500638542</x:v>
      </x:c>
      <x:c r="C678" s="6">
        <x:v>11.2636851266667</x:v>
      </x:c>
      <x:c r="D678" s="14" t="s">
        <x:v>77</x:v>
      </x:c>
      <x:c r="E678" s="15">
        <x:v>43194.5174731829</x:v>
      </x:c>
      <x:c r="F678" t="s">
        <x:v>82</x:v>
      </x:c>
      <x:c r="G678" s="6">
        <x:v>156.816218700787</x:v>
      </x:c>
      <x:c r="H678" t="s">
        <x:v>83</x:v>
      </x:c>
      <x:c r="I678" s="6">
        <x:v>28.2977824487621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23.327</x:v>
      </x:c>
      <x:c r="R678" s="8">
        <x:v>118378.05747525</x:v>
      </x:c>
      <x:c r="S678" s="12">
        <x:v>439280.343971286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336361</x:v>
      </x:c>
      <x:c r="B679" s="1">
        <x:v>43203.6500752662</x:v>
      </x:c>
      <x:c r="C679" s="6">
        <x:v>11.2801194716667</x:v>
      </x:c>
      <x:c r="D679" s="14" t="s">
        <x:v>77</x:v>
      </x:c>
      <x:c r="E679" s="15">
        <x:v>43194.5174731829</x:v>
      </x:c>
      <x:c r="F679" t="s">
        <x:v>82</x:v>
      </x:c>
      <x:c r="G679" s="6">
        <x:v>156.746257906574</x:v>
      </x:c>
      <x:c r="H679" t="s">
        <x:v>83</x:v>
      </x:c>
      <x:c r="I679" s="6">
        <x:v>28.3070299569686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23.329</x:v>
      </x:c>
      <x:c r="R679" s="8">
        <x:v>118387.67399092</x:v>
      </x:c>
      <x:c r="S679" s="12">
        <x:v>439263.603719096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336375</x:v>
      </x:c>
      <x:c r="B680" s="1">
        <x:v>43203.6500873032</x:v>
      </x:c>
      <x:c r="C680" s="6">
        <x:v>11.29748711</x:v>
      </x:c>
      <x:c r="D680" s="14" t="s">
        <x:v>77</x:v>
      </x:c>
      <x:c r="E680" s="15">
        <x:v>43194.5174731829</x:v>
      </x:c>
      <x:c r="F680" t="s">
        <x:v>82</x:v>
      </x:c>
      <x:c r="G680" s="6">
        <x:v>156.719155873533</x:v>
      </x:c>
      <x:c r="H680" t="s">
        <x:v>83</x:v>
      </x:c>
      <x:c r="I680" s="6">
        <x:v>28.3155869271991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23.328</x:v>
      </x:c>
      <x:c r="R680" s="8">
        <x:v>118403.124178747</x:v>
      </x:c>
      <x:c r="S680" s="12">
        <x:v>439277.053971792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336386</x:v>
      </x:c>
      <x:c r="B681" s="1">
        <x:v>43203.6500985764</x:v>
      </x:c>
      <x:c r="C681" s="6">
        <x:v>11.3137046966667</x:v>
      </x:c>
      <x:c r="D681" s="14" t="s">
        <x:v>77</x:v>
      </x:c>
      <x:c r="E681" s="15">
        <x:v>43194.5174731829</x:v>
      </x:c>
      <x:c r="F681" t="s">
        <x:v>82</x:v>
      </x:c>
      <x:c r="G681" s="6">
        <x:v>156.724058426826</x:v>
      </x:c>
      <x:c r="H681" t="s">
        <x:v>83</x:v>
      </x:c>
      <x:c r="I681" s="6">
        <x:v>28.31174379401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23.329</x:v>
      </x:c>
      <x:c r="R681" s="8">
        <x:v>118404.678505405</x:v>
      </x:c>
      <x:c r="S681" s="12">
        <x:v>439256.897295114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336394</x:v>
      </x:c>
      <x:c r="B682" s="1">
        <x:v>43203.6501105671</x:v>
      </x:c>
      <x:c r="C682" s="6">
        <x:v>11.3309557466667</x:v>
      </x:c>
      <x:c r="D682" s="14" t="s">
        <x:v>77</x:v>
      </x:c>
      <x:c r="E682" s="15">
        <x:v>43194.5174731829</x:v>
      </x:c>
      <x:c r="F682" t="s">
        <x:v>82</x:v>
      </x:c>
      <x:c r="G682" s="6">
        <x:v>156.731269561999</x:v>
      </x:c>
      <x:c r="H682" t="s">
        <x:v>83</x:v>
      </x:c>
      <x:c r="I682" s="6">
        <x:v>28.3102125468567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23.329</x:v>
      </x:c>
      <x:c r="R682" s="8">
        <x:v>118407.639128795</x:v>
      </x:c>
      <x:c r="S682" s="12">
        <x:v>439264.244236913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336402</x:v>
      </x:c>
      <x:c r="B683" s="1">
        <x:v>43203.650121956</x:v>
      </x:c>
      <x:c r="C683" s="6">
        <x:v>11.34737333</x:v>
      </x:c>
      <x:c r="D683" s="14" t="s">
        <x:v>77</x:v>
      </x:c>
      <x:c r="E683" s="15">
        <x:v>43194.5174731829</x:v>
      </x:c>
      <x:c r="F683" t="s">
        <x:v>82</x:v>
      </x:c>
      <x:c r="G683" s="6">
        <x:v>156.70722764412</x:v>
      </x:c>
      <x:c r="H683" t="s">
        <x:v>83</x:v>
      </x:c>
      <x:c r="I683" s="6">
        <x:v>28.3237235752731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23.326</x:v>
      </x:c>
      <x:c r="R683" s="8">
        <x:v>118395.171252735</x:v>
      </x:c>
      <x:c r="S683" s="12">
        <x:v>439274.121388759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336418</x:v>
      </x:c>
      <x:c r="B684" s="1">
        <x:v>43203.6501337616</x:v>
      </x:c>
      <x:c r="C684" s="6">
        <x:v>11.36437428</x:v>
      </x:c>
      <x:c r="D684" s="14" t="s">
        <x:v>77</x:v>
      </x:c>
      <x:c r="E684" s="15">
        <x:v>43194.5174731829</x:v>
      </x:c>
      <x:c r="F684" t="s">
        <x:v>82</x:v>
      </x:c>
      <x:c r="G684" s="6">
        <x:v>156.683394653492</x:v>
      </x:c>
      <x:c r="H684" t="s">
        <x:v>83</x:v>
      </x:c>
      <x:c r="I684" s="6">
        <x:v>28.3063694198231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23.334</x:v>
      </x:c>
      <x:c r="R684" s="8">
        <x:v>118402.448114103</x:v>
      </x:c>
      <x:c r="S684" s="12">
        <x:v>439257.154280108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336426</x:v>
      </x:c>
      <x:c r="B685" s="1">
        <x:v>43203.6501448264</x:v>
      </x:c>
      <x:c r="C685" s="6">
        <x:v>11.3803085516667</x:v>
      </x:c>
      <x:c r="D685" s="14" t="s">
        <x:v>77</x:v>
      </x:c>
      <x:c r="E685" s="15">
        <x:v>43194.5174731829</x:v>
      </x:c>
      <x:c r="F685" t="s">
        <x:v>82</x:v>
      </x:c>
      <x:c r="G685" s="6">
        <x:v>156.741496368737</x:v>
      </x:c>
      <x:c r="H685" t="s">
        <x:v>83</x:v>
      </x:c>
      <x:c r="I685" s="6">
        <x:v>28.3024362240571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23.331</x:v>
      </x:c>
      <x:c r="R685" s="8">
        <x:v>118396.020288142</x:v>
      </x:c>
      <x:c r="S685" s="12">
        <x:v>439273.436989829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336432</x:v>
      </x:c>
      <x:c r="B686" s="1">
        <x:v>43203.650156794</x:v>
      </x:c>
      <x:c r="C686" s="6">
        <x:v>11.3975429083333</x:v>
      </x:c>
      <x:c r="D686" s="14" t="s">
        <x:v>77</x:v>
      </x:c>
      <x:c r="E686" s="15">
        <x:v>43194.5174731829</x:v>
      </x:c>
      <x:c r="F686" t="s">
        <x:v>82</x:v>
      </x:c>
      <x:c r="G686" s="6">
        <x:v>156.655826073708</x:v>
      </x:c>
      <x:c r="H686" t="s">
        <x:v>83</x:v>
      </x:c>
      <x:c r="I686" s="6">
        <x:v>28.3206310461896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23.331</x:v>
      </x:c>
      <x:c r="R686" s="8">
        <x:v>118403.336174446</x:v>
      </x:c>
      <x:c r="S686" s="12">
        <x:v>439268.817915156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336441</x:v>
      </x:c>
      <x:c r="B687" s="1">
        <x:v>43203.6501679745</x:v>
      </x:c>
      <x:c r="C687" s="6">
        <x:v>11.413643825</x:v>
      </x:c>
      <x:c r="D687" s="14" t="s">
        <x:v>77</x:v>
      </x:c>
      <x:c r="E687" s="15">
        <x:v>43194.5174731829</x:v>
      </x:c>
      <x:c r="F687" t="s">
        <x:v>82</x:v>
      </x:c>
      <x:c r="G687" s="6">
        <x:v>156.653057584077</x:v>
      </x:c>
      <x:c r="H687" t="s">
        <x:v>83</x:v>
      </x:c>
      <x:c r="I687" s="6">
        <x:v>28.3072101034854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23.336</x:v>
      </x:c>
      <x:c r="R687" s="8">
        <x:v>118407.325074056</x:v>
      </x:c>
      <x:c r="S687" s="12">
        <x:v>439265.921821379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336454</x:v>
      </x:c>
      <x:c r="B688" s="1">
        <x:v>43203.6501796296</x:v>
      </x:c>
      <x:c r="C688" s="6">
        <x:v>11.4304114733333</x:v>
      </x:c>
      <x:c r="D688" s="14" t="s">
        <x:v>77</x:v>
      </x:c>
      <x:c r="E688" s="15">
        <x:v>43194.5174731829</x:v>
      </x:c>
      <x:c r="F688" t="s">
        <x:v>82</x:v>
      </x:c>
      <x:c r="G688" s="6">
        <x:v>156.73744375427</x:v>
      </x:c>
      <x:c r="H688" t="s">
        <x:v>83</x:v>
      </x:c>
      <x:c r="I688" s="6">
        <x:v>28.3060992001188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23.33</x:v>
      </x:c>
      <x:c r="R688" s="8">
        <x:v>118412.037582714</x:v>
      </x:c>
      <x:c r="S688" s="12">
        <x:v>439271.692321109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336462</x:v>
      </x:c>
      <x:c r="B689" s="1">
        <x:v>43203.6501912847</x:v>
      </x:c>
      <x:c r="C689" s="6">
        <x:v>11.4472124366667</x:v>
      </x:c>
      <x:c r="D689" s="14" t="s">
        <x:v>77</x:v>
      </x:c>
      <x:c r="E689" s="15">
        <x:v>43194.5174731829</x:v>
      </x:c>
      <x:c r="F689" t="s">
        <x:v>82</x:v>
      </x:c>
      <x:c r="G689" s="6">
        <x:v>156.632460500296</x:v>
      </x:c>
      <x:c r="H689" t="s">
        <x:v>83</x:v>
      </x:c>
      <x:c r="I689" s="6">
        <x:v>28.3227928137926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23.332</x:v>
      </x:c>
      <x:c r="R689" s="8">
        <x:v>118421.126532012</x:v>
      </x:c>
      <x:c r="S689" s="12">
        <x:v>439259.396558216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336475</x:v>
      </x:c>
      <x:c r="B690" s="1">
        <x:v>43203.6502029282</x:v>
      </x:c>
      <x:c r="C690" s="6">
        <x:v>11.4639634266667</x:v>
      </x:c>
      <x:c r="D690" s="14" t="s">
        <x:v>77</x:v>
      </x:c>
      <x:c r="E690" s="15">
        <x:v>43194.5174731829</x:v>
      </x:c>
      <x:c r="F690" t="s">
        <x:v>82</x:v>
      </x:c>
      <x:c r="G690" s="6">
        <x:v>156.684571637616</x:v>
      </x:c>
      <x:c r="H690" t="s">
        <x:v>83</x:v>
      </x:c>
      <x:c r="I690" s="6">
        <x:v>28.3089214958777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23.333</x:v>
      </x:c>
      <x:c r="R690" s="8">
        <x:v>118425.41149843</x:v>
      </x:c>
      <x:c r="S690" s="12">
        <x:v>439270.251550436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336482</x:v>
      </x:c>
      <x:c r="B691" s="1">
        <x:v>43203.6502142708</x:v>
      </x:c>
      <x:c r="C691" s="6">
        <x:v>11.4803310333333</x:v>
      </x:c>
      <x:c r="D691" s="14" t="s">
        <x:v>77</x:v>
      </x:c>
      <x:c r="E691" s="15">
        <x:v>43194.5174731829</x:v>
      </x:c>
      <x:c r="F691" t="s">
        <x:v>82</x:v>
      </x:c>
      <x:c r="G691" s="6">
        <x:v>156.660593405223</x:v>
      </x:c>
      <x:c r="H691" t="s">
        <x:v>83</x:v>
      </x:c>
      <x:c r="I691" s="6">
        <x:v>28.3084110805116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23.335</x:v>
      </x:c>
      <x:c r="R691" s="8">
        <x:v>118432.242530504</x:v>
      </x:c>
      <x:c r="S691" s="12">
        <x:v>439245.200481472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336498</x:v>
      </x:c>
      <x:c r="B692" s="1">
        <x:v>43203.6502257755</x:v>
      </x:c>
      <x:c r="C692" s="6">
        <x:v>11.49686532</x:v>
      </x:c>
      <x:c r="D692" s="14" t="s">
        <x:v>77</x:v>
      </x:c>
      <x:c r="E692" s="15">
        <x:v>43194.5174731829</x:v>
      </x:c>
      <x:c r="F692" t="s">
        <x:v>82</x:v>
      </x:c>
      <x:c r="G692" s="6">
        <x:v>156.627390090511</x:v>
      </x:c>
      <x:c r="H692" t="s">
        <x:v>83</x:v>
      </x:c>
      <x:c r="I692" s="6">
        <x:v>28.3070599813873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23.338</x:v>
      </x:c>
      <x:c r="R692" s="8">
        <x:v>118440.827596061</x:v>
      </x:c>
      <x:c r="S692" s="12">
        <x:v>439271.807180684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336505</x:v>
      </x:c>
      <x:c r="B693" s="1">
        <x:v>43203.6502373495</x:v>
      </x:c>
      <x:c r="C693" s="6">
        <x:v>11.5135662733333</x:v>
      </x:c>
      <x:c r="D693" s="14" t="s">
        <x:v>77</x:v>
      </x:c>
      <x:c r="E693" s="15">
        <x:v>43194.5174731829</x:v>
      </x:c>
      <x:c r="F693" t="s">
        <x:v>82</x:v>
      </x:c>
      <x:c r="G693" s="6">
        <x:v>156.62950243304</x:v>
      </x:c>
      <x:c r="H693" t="s">
        <x:v>83</x:v>
      </x:c>
      <x:c r="I693" s="6">
        <x:v>28.3150164618382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23.335</x:v>
      </x:c>
      <x:c r="R693" s="8">
        <x:v>118451.121314328</x:v>
      </x:c>
      <x:c r="S693" s="12">
        <x:v>439252.382936236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336517</x:v>
      </x:c>
      <x:c r="B694" s="1">
        <x:v>43203.6502493056</x:v>
      </x:c>
      <x:c r="C694" s="6">
        <x:v>11.5307839716667</x:v>
      </x:c>
      <x:c r="D694" s="14" t="s">
        <x:v>77</x:v>
      </x:c>
      <x:c r="E694" s="15">
        <x:v>43194.5174731829</x:v>
      </x:c>
      <x:c r="F694" t="s">
        <x:v>82</x:v>
      </x:c>
      <x:c r="G694" s="6">
        <x:v>156.673125585735</x:v>
      </x:c>
      <x:c r="H694" t="s">
        <x:v>83</x:v>
      </x:c>
      <x:c r="I694" s="6">
        <x:v>28.3029466385142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23.336</x:v>
      </x:c>
      <x:c r="R694" s="8">
        <x:v>118447.028603096</x:v>
      </x:c>
      <x:c r="S694" s="12">
        <x:v>439248.250760265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336522</x:v>
      </x:c>
      <x:c r="B695" s="1">
        <x:v>43203.6502609606</x:v>
      </x:c>
      <x:c r="C695" s="6">
        <x:v>11.5475515966667</x:v>
      </x:c>
      <x:c r="D695" s="14" t="s">
        <x:v>77</x:v>
      </x:c>
      <x:c r="E695" s="15">
        <x:v>43194.5174731829</x:v>
      </x:c>
      <x:c r="F695" t="s">
        <x:v>82</x:v>
      </x:c>
      <x:c r="G695" s="6">
        <x:v>156.764910528084</x:v>
      </x:c>
      <x:c r="H695" t="s">
        <x:v>83</x:v>
      </x:c>
      <x:c r="I695" s="6">
        <x:v>28.2862531235751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23.335</x:v>
      </x:c>
      <x:c r="R695" s="8">
        <x:v>118434.670468117</x:v>
      </x:c>
      <x:c r="S695" s="12">
        <x:v>439255.267283746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336531</x:v>
      </x:c>
      <x:c r="B696" s="1">
        <x:v>43203.6502724884</x:v>
      </x:c>
      <x:c r="C696" s="6">
        <x:v>11.5641525283333</x:v>
      </x:c>
      <x:c r="D696" s="14" t="s">
        <x:v>77</x:v>
      </x:c>
      <x:c r="E696" s="15">
        <x:v>43194.5174731829</x:v>
      </x:c>
      <x:c r="F696" t="s">
        <x:v>82</x:v>
      </x:c>
      <x:c r="G696" s="6">
        <x:v>156.731591310569</x:v>
      </x:c>
      <x:c r="H696" t="s">
        <x:v>83</x:v>
      </x:c>
      <x:c r="I696" s="6">
        <x:v>28.2877243113026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23.337</x:v>
      </x:c>
      <x:c r="R696" s="8">
        <x:v>118433.615874467</x:v>
      </x:c>
      <x:c r="S696" s="12">
        <x:v>439254.777785688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336541</x:v>
      </x:c>
      <x:c r="B697" s="1">
        <x:v>43203.650283912</x:v>
      </x:c>
      <x:c r="C697" s="6">
        <x:v>11.580586805</x:v>
      </x:c>
      <x:c r="D697" s="14" t="s">
        <x:v>77</x:v>
      </x:c>
      <x:c r="E697" s="15">
        <x:v>43194.5174731829</x:v>
      </x:c>
      <x:c r="F697" t="s">
        <x:v>82</x:v>
      </x:c>
      <x:c r="G697" s="6">
        <x:v>156.620184048599</x:v>
      </x:c>
      <x:c r="H697" t="s">
        <x:v>83</x:v>
      </x:c>
      <x:c r="I697" s="6">
        <x:v>28.3085912271026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23.338</x:v>
      </x:c>
      <x:c r="R697" s="8">
        <x:v>118429.803206459</x:v>
      </x:c>
      <x:c r="S697" s="12">
        <x:v>439252.203387582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336556</x:v>
      </x:c>
      <x:c r="B698" s="1">
        <x:v>43203.6502956829</x:v>
      </x:c>
      <x:c r="C698" s="6">
        <x:v>11.5975211316667</x:v>
      </x:c>
      <x:c r="D698" s="14" t="s">
        <x:v>77</x:v>
      </x:c>
      <x:c r="E698" s="15">
        <x:v>43194.5174731829</x:v>
      </x:c>
      <x:c r="F698" t="s">
        <x:v>82</x:v>
      </x:c>
      <x:c r="G698" s="6">
        <x:v>156.557073659919</x:v>
      </x:c>
      <x:c r="H698" t="s">
        <x:v>83</x:v>
      </x:c>
      <x:c r="I698" s="6">
        <x:v>28.3248044598959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23.337</x:v>
      </x:c>
      <x:c r="R698" s="8">
        <x:v>118444.014524331</x:v>
      </x:c>
      <x:c r="S698" s="12">
        <x:v>439265.108927764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336569</x:v>
      </x:c>
      <x:c r="B699" s="1">
        <x:v>43203.6503067477</x:v>
      </x:c>
      <x:c r="C699" s="6">
        <x:v>11.61348871</x:v>
      </x:c>
      <x:c r="D699" s="14" t="s">
        <x:v>77</x:v>
      </x:c>
      <x:c r="E699" s="15">
        <x:v>43194.5174731829</x:v>
      </x:c>
      <x:c r="F699" t="s">
        <x:v>82</x:v>
      </x:c>
      <x:c r="G699" s="6">
        <x:v>156.504263459273</x:v>
      </x:c>
      <x:c r="H699" t="s">
        <x:v>83</x:v>
      </x:c>
      <x:c r="I699" s="6">
        <x:v>28.3276267713877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23.34</x:v>
      </x:c>
      <x:c r="R699" s="8">
        <x:v>118439.085667581</x:v>
      </x:c>
      <x:c r="S699" s="12">
        <x:v>439252.545428942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336577</x:v>
      </x:c>
      <x:c r="B700" s="1">
        <x:v>43203.6503190625</x:v>
      </x:c>
      <x:c r="C700" s="6">
        <x:v>11.6311731183333</x:v>
      </x:c>
      <x:c r="D700" s="14" t="s">
        <x:v>77</x:v>
      </x:c>
      <x:c r="E700" s="15">
        <x:v>43194.5174731829</x:v>
      </x:c>
      <x:c r="F700" t="s">
        <x:v>82</x:v>
      </x:c>
      <x:c r="G700" s="6">
        <x:v>156.552808255401</x:v>
      </x:c>
      <x:c r="H700" t="s">
        <x:v>83</x:v>
      </x:c>
      <x:c r="I700" s="6">
        <x:v>28.3145060455449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23.341</x:v>
      </x:c>
      <x:c r="R700" s="8">
        <x:v>118442.777606468</x:v>
      </x:c>
      <x:c r="S700" s="12">
        <x:v>439248.426298827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336589</x:v>
      </x:c>
      <x:c r="B701" s="1">
        <x:v>43203.6503300579</x:v>
      </x:c>
      <x:c r="C701" s="6">
        <x:v>11.647040675</x:v>
      </x:c>
      <x:c r="D701" s="14" t="s">
        <x:v>77</x:v>
      </x:c>
      <x:c r="E701" s="15">
        <x:v>43194.5174731829</x:v>
      </x:c>
      <x:c r="F701" t="s">
        <x:v>82</x:v>
      </x:c>
      <x:c r="G701" s="6">
        <x:v>156.488406078659</x:v>
      </x:c>
      <x:c r="H701" t="s">
        <x:v>83</x:v>
      </x:c>
      <x:c r="I701" s="6">
        <x:v>28.3281972388927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23.341</x:v>
      </x:c>
      <x:c r="R701" s="8">
        <x:v>118445.549192037</x:v>
      </x:c>
      <x:c r="S701" s="12">
        <x:v>439248.077474038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336595</x:v>
      </x:c>
      <x:c r="B702" s="1">
        <x:v>43203.6503426273</x:v>
      </x:c>
      <x:c r="C702" s="6">
        <x:v>11.665158395</x:v>
      </x:c>
      <x:c r="D702" s="14" t="s">
        <x:v>77</x:v>
      </x:c>
      <x:c r="E702" s="15">
        <x:v>43194.5174731829</x:v>
      </x:c>
      <x:c r="F702" t="s">
        <x:v>82</x:v>
      </x:c>
      <x:c r="G702" s="6">
        <x:v>156.498715247464</x:v>
      </x:c>
      <x:c r="H702" t="s">
        <x:v>83</x:v>
      </x:c>
      <x:c r="I702" s="6">
        <x:v>28.3260054432199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23.341</x:v>
      </x:c>
      <x:c r="R702" s="8">
        <x:v>118461.040545664</x:v>
      </x:c>
      <x:c r="S702" s="12">
        <x:v>439260.82273438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336603</x:v>
      </x:c>
      <x:c r="B703" s="1">
        <x:v>43203.650353044</x:v>
      </x:c>
      <x:c r="C703" s="6">
        <x:v>11.6801592583333</x:v>
      </x:c>
      <x:c r="D703" s="14" t="s">
        <x:v>77</x:v>
      </x:c>
      <x:c r="E703" s="15">
        <x:v>43194.5174731829</x:v>
      </x:c>
      <x:c r="F703" t="s">
        <x:v>82</x:v>
      </x:c>
      <x:c r="G703" s="6">
        <x:v>156.497827428943</x:v>
      </x:c>
      <x:c r="H703" t="s">
        <x:v>83</x:v>
      </x:c>
      <x:c r="I703" s="6">
        <x:v>28.3233933050406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23.342</x:v>
      </x:c>
      <x:c r="R703" s="8">
        <x:v>118450.029923403</x:v>
      </x:c>
      <x:c r="S703" s="12">
        <x:v>439229.408557867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336613</x:v>
      </x:c>
      <x:c r="B704" s="1">
        <x:v>43203.6503659722</x:v>
      </x:c>
      <x:c r="C704" s="6">
        <x:v>11.6987436416667</x:v>
      </x:c>
      <x:c r="D704" s="14" t="s">
        <x:v>77</x:v>
      </x:c>
      <x:c r="E704" s="15">
        <x:v>43194.5174731829</x:v>
      </x:c>
      <x:c r="F704" t="s">
        <x:v>82</x:v>
      </x:c>
      <x:c r="G704" s="6">
        <x:v>156.47624265715</x:v>
      </x:c>
      <x:c r="H704" t="s">
        <x:v>83</x:v>
      </x:c>
      <x:c r="I704" s="6">
        <x:v>28.3195801874413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23.345</x:v>
      </x:c>
      <x:c r="R704" s="8">
        <x:v>118466.105357766</x:v>
      </x:c>
      <x:c r="S704" s="12">
        <x:v>439234.13947526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336624</x:v>
      </x:c>
      <x:c r="B705" s="1">
        <x:v>43203.6503767361</x:v>
      </x:c>
      <x:c r="C705" s="6">
        <x:v>11.7142612033333</x:v>
      </x:c>
      <x:c r="D705" s="14" t="s">
        <x:v>77</x:v>
      </x:c>
      <x:c r="E705" s="15">
        <x:v>43194.5174731829</x:v>
      </x:c>
      <x:c r="F705" t="s">
        <x:v>82</x:v>
      </x:c>
      <x:c r="G705" s="6">
        <x:v>156.521369661377</x:v>
      </x:c>
      <x:c r="H705" t="s">
        <x:v>83</x:v>
      </x:c>
      <x:c r="I705" s="6">
        <x:v>28.3155869271991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23.343</x:v>
      </x:c>
      <x:c r="R705" s="8">
        <x:v>118470.311733008</x:v>
      </x:c>
      <x:c r="S705" s="12">
        <x:v>439230.144027132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336632</x:v>
      </x:c>
      <x:c r="B706" s="1">
        <x:v>43203.650388044</x:v>
      </x:c>
      <x:c r="C706" s="6">
        <x:v>11.7305121533333</x:v>
      </x:c>
      <x:c r="D706" s="14" t="s">
        <x:v>77</x:v>
      </x:c>
      <x:c r="E706" s="15">
        <x:v>43194.5174731829</x:v>
      </x:c>
      <x:c r="F706" t="s">
        <x:v>82</x:v>
      </x:c>
      <x:c r="G706" s="6">
        <x:v>156.498185061231</x:v>
      </x:c>
      <x:c r="H706" t="s">
        <x:v>83</x:v>
      </x:c>
      <x:c r="I706" s="6">
        <x:v>28.309311813563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23.347</x:v>
      </x:c>
      <x:c r="R706" s="8">
        <x:v>118474.744111308</x:v>
      </x:c>
      <x:c r="S706" s="12">
        <x:v>439216.895265538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336642</x:v>
      </x:c>
      <x:c r="B707" s="1">
        <x:v>43203.6503999653</x:v>
      </x:c>
      <x:c r="C707" s="6">
        <x:v>11.74772984</x:v>
      </x:c>
      <x:c r="D707" s="14" t="s">
        <x:v>77</x:v>
      </x:c>
      <x:c r="E707" s="15">
        <x:v>43194.5174731829</x:v>
      </x:c>
      <x:c r="F707" t="s">
        <x:v>82</x:v>
      </x:c>
      <x:c r="G707" s="6">
        <x:v>156.561152336958</x:v>
      </x:c>
      <x:c r="H707" t="s">
        <x:v>83</x:v>
      </x:c>
      <x:c r="I707" s="6">
        <x:v>28.3043277603765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23.344</x:v>
      </x:c>
      <x:c r="R707" s="8">
        <x:v>118474.825379519</x:v>
      </x:c>
      <x:c r="S707" s="12">
        <x:v>439242.382015889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336655</x:v>
      </x:c>
      <x:c r="B708" s="1">
        <x:v>43203.6504113773</x:v>
      </x:c>
      <x:c r="C708" s="6">
        <x:v>11.76413081</x:v>
      </x:c>
      <x:c r="D708" s="14" t="s">
        <x:v>77</x:v>
      </x:c>
      <x:c r="E708" s="15">
        <x:v>43194.5174731829</x:v>
      </x:c>
      <x:c r="F708" t="s">
        <x:v>82</x:v>
      </x:c>
      <x:c r="G708" s="6">
        <x:v>156.534927119756</x:v>
      </x:c>
      <x:c r="H708" t="s">
        <x:v>83</x:v>
      </x:c>
      <x:c r="I708" s="6">
        <x:v>28.3127045768947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23.343</x:v>
      </x:c>
      <x:c r="R708" s="8">
        <x:v>118474.364237904</x:v>
      </x:c>
      <x:c r="S708" s="12">
        <x:v>439245.084854259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336667</x:v>
      </x:c>
      <x:c r="B709" s="1">
        <x:v>43203.6504230324</x:v>
      </x:c>
      <x:c r="C709" s="6">
        <x:v>11.7809484216667</x:v>
      </x:c>
      <x:c r="D709" s="14" t="s">
        <x:v>77</x:v>
      </x:c>
      <x:c r="E709" s="15">
        <x:v>43194.5174731829</x:v>
      </x:c>
      <x:c r="F709" t="s">
        <x:v>82</x:v>
      </x:c>
      <x:c r="G709" s="6">
        <x:v>156.551689981527</x:v>
      </x:c>
      <x:c r="H709" t="s">
        <x:v>83</x:v>
      </x:c>
      <x:c r="I709" s="6">
        <x:v>28.3063393954103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23.344</x:v>
      </x:c>
      <x:c r="R709" s="8">
        <x:v>118473.481609426</x:v>
      </x:c>
      <x:c r="S709" s="12">
        <x:v>439243.549820391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336675</x:v>
      </x:c>
      <x:c r="B710" s="1">
        <x:v>43203.6504346065</x:v>
      </x:c>
      <x:c r="C710" s="6">
        <x:v>11.7975994</x:v>
      </x:c>
      <x:c r="D710" s="14" t="s">
        <x:v>77</x:v>
      </x:c>
      <x:c r="E710" s="15">
        <x:v>43194.5174731829</x:v>
      </x:c>
      <x:c r="F710" t="s">
        <x:v>82</x:v>
      </x:c>
      <x:c r="G710" s="6">
        <x:v>156.466055116883</x:v>
      </x:c>
      <x:c r="H710" t="s">
        <x:v>83</x:v>
      </x:c>
      <x:c r="I710" s="6">
        <x:v>28.3105428157915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23.349</x:v>
      </x:c>
      <x:c r="R710" s="8">
        <x:v>118469.290392695</x:v>
      </x:c>
      <x:c r="S710" s="12">
        <x:v>439239.735029555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336685</x:v>
      </x:c>
      <x:c r="B711" s="1">
        <x:v>43203.6504457986</x:v>
      </x:c>
      <x:c r="C711" s="6">
        <x:v>11.81368367</x:v>
      </x:c>
      <x:c r="D711" s="14" t="s">
        <x:v>77</x:v>
      </x:c>
      <x:c r="E711" s="15">
        <x:v>43194.5174731829</x:v>
      </x:c>
      <x:c r="F711" t="s">
        <x:v>82</x:v>
      </x:c>
      <x:c r="G711" s="6">
        <x:v>156.568019620743</x:v>
      </x:c>
      <x:c r="H711" t="s">
        <x:v>83</x:v>
      </x:c>
      <x:c r="I711" s="6">
        <x:v>28.3084711293741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23.342</x:v>
      </x:c>
      <x:c r="R711" s="8">
        <x:v>118474.287604759</x:v>
      </x:c>
      <x:c r="S711" s="12">
        <x:v>439241.740468855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336697</x:v>
      </x:c>
      <x:c r="B712" s="1">
        <x:v>43203.6504577546</x:v>
      </x:c>
      <x:c r="C712" s="6">
        <x:v>11.8309346283333</x:v>
      </x:c>
      <x:c r="D712" s="14" t="s">
        <x:v>77</x:v>
      </x:c>
      <x:c r="E712" s="15">
        <x:v>43194.5174731829</x:v>
      </x:c>
      <x:c r="F712" t="s">
        <x:v>82</x:v>
      </x:c>
      <x:c r="G712" s="6">
        <x:v>156.486325648237</x:v>
      </x:c>
      <x:c r="H712" t="s">
        <x:v>83</x:v>
      </x:c>
      <x:c r="I712" s="6">
        <x:v>28.3118338673939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23.347</x:v>
      </x:c>
      <x:c r="R712" s="8">
        <x:v>118471.01780996</x:v>
      </x:c>
      <x:c r="S712" s="12">
        <x:v>439243.446740256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336705</x:v>
      </x:c>
      <x:c r="B713" s="1">
        <x:v>43203.6504691319</x:v>
      </x:c>
      <x:c r="C713" s="6">
        <x:v>11.8473189166667</x:v>
      </x:c>
      <x:c r="D713" s="14" t="s">
        <x:v>77</x:v>
      </x:c>
      <x:c r="E713" s="15">
        <x:v>43194.5174731829</x:v>
      </x:c>
      <x:c r="F713" t="s">
        <x:v>82</x:v>
      </x:c>
      <x:c r="G713" s="6">
        <x:v>156.520775579054</x:v>
      </x:c>
      <x:c r="H713" t="s">
        <x:v>83</x:v>
      </x:c>
      <x:c r="I713" s="6">
        <x:v>28.3045079067483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23.347</x:v>
      </x:c>
      <x:c r="R713" s="8">
        <x:v>118482.626839109</x:v>
      </x:c>
      <x:c r="S713" s="12">
        <x:v>439246.070859332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336719</x:v>
      </x:c>
      <x:c r="B714" s="1">
        <x:v>43203.6504809375</x:v>
      </x:c>
      <x:c r="C714" s="6">
        <x:v>11.8642865616667</x:v>
      </x:c>
      <x:c r="D714" s="14" t="s">
        <x:v>77</x:v>
      </x:c>
      <x:c r="E714" s="15">
        <x:v>43194.5174731829</x:v>
      </x:c>
      <x:c r="F714" t="s">
        <x:v>82</x:v>
      </x:c>
      <x:c r="G714" s="6">
        <x:v>156.502561855238</x:v>
      </x:c>
      <x:c r="H714" t="s">
        <x:v>83</x:v>
      </x:c>
      <x:c r="I714" s="6">
        <x:v>28.3083810560806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23.347</x:v>
      </x:c>
      <x:c r="R714" s="8">
        <x:v>118489.483242194</x:v>
      </x:c>
      <x:c r="S714" s="12">
        <x:v>439271.922709089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336730</x:v>
      </x:c>
      <x:c r="B715" s="1">
        <x:v>43203.6504923611</x:v>
      </x:c>
      <x:c r="C715" s="6">
        <x:v>11.8807708366667</x:v>
      </x:c>
      <x:c r="D715" s="14" t="s">
        <x:v>77</x:v>
      </x:c>
      <x:c r="E715" s="15">
        <x:v>43194.5174731829</x:v>
      </x:c>
      <x:c r="F715" t="s">
        <x:v>82</x:v>
      </x:c>
      <x:c r="G715" s="6">
        <x:v>156.542290184626</x:v>
      </x:c>
      <x:c r="H715" t="s">
        <x:v>83</x:v>
      </x:c>
      <x:c r="I715" s="6">
        <x:v>28.2943296519074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23.349</x:v>
      </x:c>
      <x:c r="R715" s="8">
        <x:v>118497.176455284</x:v>
      </x:c>
      <x:c r="S715" s="12">
        <x:v>439242.7313108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336737</x:v>
      </x:c>
      <x:c r="B716" s="1">
        <x:v>43203.6505040509</x:v>
      </x:c>
      <x:c r="C716" s="6">
        <x:v>11.897605165</x:v>
      </x:c>
      <x:c r="D716" s="14" t="s">
        <x:v>77</x:v>
      </x:c>
      <x:c r="E716" s="15">
        <x:v>43194.5174731829</x:v>
      </x:c>
      <x:c r="F716" t="s">
        <x:v>82</x:v>
      </x:c>
      <x:c r="G716" s="6">
        <x:v>156.465066998321</x:v>
      </x:c>
      <x:c r="H716" t="s">
        <x:v>83</x:v>
      </x:c>
      <x:c r="I716" s="6">
        <x:v>28.3107529869485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23.349</x:v>
      </x:c>
      <x:c r="R716" s="8">
        <x:v>118505.783085052</x:v>
      </x:c>
      <x:c r="S716" s="12">
        <x:v>439264.284618001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336748</x:v>
      </x:c>
      <x:c r="B717" s="1">
        <x:v>43203.6505153125</x:v>
      </x:c>
      <x:c r="C717" s="6">
        <x:v>11.913789445</x:v>
      </x:c>
      <x:c r="D717" s="14" t="s">
        <x:v>77</x:v>
      </x:c>
      <x:c r="E717" s="15">
        <x:v>43194.5174731829</x:v>
      </x:c>
      <x:c r="F717" t="s">
        <x:v>82</x:v>
      </x:c>
      <x:c r="G717" s="6">
        <x:v>156.413993414276</x:v>
      </x:c>
      <x:c r="H717" t="s">
        <x:v>83</x:v>
      </x:c>
      <x:c r="I717" s="6">
        <x:v>28.3132149929143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23.352</x:v>
      </x:c>
      <x:c r="R717" s="8">
        <x:v>118513.124136217</x:v>
      </x:c>
      <x:c r="S717" s="12">
        <x:v>439267.328128808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336754</x:v>
      </x:c>
      <x:c r="B718" s="1">
        <x:v>43203.6505269329</x:v>
      </x:c>
      <x:c r="C718" s="6">
        <x:v>11.9305404216667</x:v>
      </x:c>
      <x:c r="D718" s="14" t="s">
        <x:v>77</x:v>
      </x:c>
      <x:c r="E718" s="15">
        <x:v>43194.5174731829</x:v>
      </x:c>
      <x:c r="F718" t="s">
        <x:v>82</x:v>
      </x:c>
      <x:c r="G718" s="6">
        <x:v>156.380126463592</x:v>
      </x:c>
      <x:c r="H718" t="s">
        <x:v>83</x:v>
      </x:c>
      <x:c r="I718" s="6">
        <x:v>28.3204208744137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23.352</x:v>
      </x:c>
      <x:c r="R718" s="8">
        <x:v>118519.217321609</x:v>
      </x:c>
      <x:c r="S718" s="12">
        <x:v>439258.20569032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336769</x:v>
      </x:c>
      <x:c r="B719" s="1">
        <x:v>43203.6505384607</x:v>
      </x:c>
      <x:c r="C719" s="6">
        <x:v>11.9471246966667</x:v>
      </x:c>
      <x:c r="D719" s="14" t="s">
        <x:v>77</x:v>
      </x:c>
      <x:c r="E719" s="15">
        <x:v>43194.5174731829</x:v>
      </x:c>
      <x:c r="F719" t="s">
        <x:v>82</x:v>
      </x:c>
      <x:c r="G719" s="6">
        <x:v>156.385244940843</x:v>
      </x:c>
      <x:c r="H719" t="s">
        <x:v>83</x:v>
      </x:c>
      <x:c r="I719" s="6">
        <x:v>28.322132273544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23.351</x:v>
      </x:c>
      <x:c r="R719" s="8">
        <x:v>118535.002308164</x:v>
      </x:c>
      <x:c r="S719" s="12">
        <x:v>439260.298929281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336779</x:v>
      </x:c>
      <x:c r="B720" s="1">
        <x:v>43203.6505499653</x:v>
      </x:c>
      <x:c r="C720" s="6">
        <x:v>11.9637256983333</x:v>
      </x:c>
      <x:c r="D720" s="14" t="s">
        <x:v>77</x:v>
      </x:c>
      <x:c r="E720" s="15">
        <x:v>43194.5174731829</x:v>
      </x:c>
      <x:c r="F720" t="s">
        <x:v>82</x:v>
      </x:c>
      <x:c r="G720" s="6">
        <x:v>156.43092817104</x:v>
      </x:c>
      <x:c r="H720" t="s">
        <x:v>83</x:v>
      </x:c>
      <x:c r="I720" s="6">
        <x:v>28.3096120579676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23.352</x:v>
      </x:c>
      <x:c r="R720" s="8">
        <x:v>118526.479697407</x:v>
      </x:c>
      <x:c r="S720" s="12">
        <x:v>439264.946170353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336787</x:v>
      </x:c>
      <x:c r="B721" s="1">
        <x:v>43203.6505618866</x:v>
      </x:c>
      <x:c r="C721" s="6">
        <x:v>11.980893305</x:v>
      </x:c>
      <x:c r="D721" s="14" t="s">
        <x:v>77</x:v>
      </x:c>
      <x:c r="E721" s="15">
        <x:v>43194.5174731829</x:v>
      </x:c>
      <x:c r="F721" t="s">
        <x:v>82</x:v>
      </x:c>
      <x:c r="G721" s="6">
        <x:v>156.377163267872</x:v>
      </x:c>
      <x:c r="H721" t="s">
        <x:v>83</x:v>
      </x:c>
      <x:c r="I721" s="6">
        <x:v>28.3210513897816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23.352</x:v>
      </x:c>
      <x:c r="R721" s="8">
        <x:v>118514.719728261</x:v>
      </x:c>
      <x:c r="S721" s="12">
        <x:v>439246.068071153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336793</x:v>
      </x:c>
      <x:c r="B722" s="1">
        <x:v>43203.6505732986</x:v>
      </x:c>
      <x:c r="C722" s="6">
        <x:v>11.9972942983333</x:v>
      </x:c>
      <x:c r="D722" s="14" t="s">
        <x:v>77</x:v>
      </x:c>
      <x:c r="E722" s="15">
        <x:v>43194.5174731829</x:v>
      </x:c>
      <x:c r="F722" t="s">
        <x:v>82</x:v>
      </x:c>
      <x:c r="G722" s="6">
        <x:v>156.397725550541</x:v>
      </x:c>
      <x:c r="H722" t="s">
        <x:v>83</x:v>
      </x:c>
      <x:c r="I722" s="6">
        <x:v>28.3138755314071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23.353</x:v>
      </x:c>
      <x:c r="R722" s="8">
        <x:v>118517.116148312</x:v>
      </x:c>
      <x:c r="S722" s="12">
        <x:v>439260.592407497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336806</x:v>
      </x:c>
      <x:c r="B723" s="1">
        <x:v>43203.6505847569</x:v>
      </x:c>
      <x:c r="C723" s="6">
        <x:v>12.0137952333333</x:v>
      </x:c>
      <x:c r="D723" s="14" t="s">
        <x:v>77</x:v>
      </x:c>
      <x:c r="E723" s="15">
        <x:v>43194.5174731829</x:v>
      </x:c>
      <x:c r="F723" t="s">
        <x:v>82</x:v>
      </x:c>
      <x:c r="G723" s="6">
        <x:v>156.427076953132</x:v>
      </x:c>
      <x:c r="H723" t="s">
        <x:v>83</x:v>
      </x:c>
      <x:c r="I723" s="6">
        <x:v>28.3076304453957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23.353</x:v>
      </x:c>
      <x:c r="R723" s="8">
        <x:v>118514.124618403</x:v>
      </x:c>
      <x:c r="S723" s="12">
        <x:v>439255.896436253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336811</x:v>
      </x:c>
      <x:c r="B724" s="1">
        <x:v>43203.6505966088</x:v>
      </x:c>
      <x:c r="C724" s="6">
        <x:v>12.0308795566667</x:v>
      </x:c>
      <x:c r="D724" s="14" t="s">
        <x:v>77</x:v>
      </x:c>
      <x:c r="E724" s="15">
        <x:v>43194.5174731829</x:v>
      </x:c>
      <x:c r="F724" t="s">
        <x:v>82</x:v>
      </x:c>
      <x:c r="G724" s="6">
        <x:v>156.398109013059</x:v>
      </x:c>
      <x:c r="H724" t="s">
        <x:v>83</x:v>
      </x:c>
      <x:c r="I724" s="6">
        <x:v>28.3109931825729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23.354</x:v>
      </x:c>
      <x:c r="R724" s="8">
        <x:v>118519.954543205</x:v>
      </x:c>
      <x:c r="S724" s="12">
        <x:v>439245.993703501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336823</x:v>
      </x:c>
      <x:c r="B725" s="1">
        <x:v>43203.6506080671</x:v>
      </x:c>
      <x:c r="C725" s="6">
        <x:v>12.0473471866667</x:v>
      </x:c>
      <x:c r="D725" s="14" t="s">
        <x:v>77</x:v>
      </x:c>
      <x:c r="E725" s="15">
        <x:v>43194.5174731829</x:v>
      </x:c>
      <x:c r="F725" t="s">
        <x:v>82</x:v>
      </x:c>
      <x:c r="G725" s="6">
        <x:v>156.481889181405</x:v>
      </x:c>
      <x:c r="H725" t="s">
        <x:v>83</x:v>
      </x:c>
      <x:c r="I725" s="6">
        <x:v>28.2903664459845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23.355</x:v>
      </x:c>
      <x:c r="R725" s="8">
        <x:v>118511.596148053</x:v>
      </x:c>
      <x:c r="S725" s="12">
        <x:v>439240.828409541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336833</x:v>
      </x:c>
      <x:c r="B726" s="1">
        <x:v>43203.6506202546</x:v>
      </x:c>
      <x:c r="C726" s="6">
        <x:v>12.0649315033333</x:v>
      </x:c>
      <x:c r="D726" s="14" t="s">
        <x:v>77</x:v>
      </x:c>
      <x:c r="E726" s="15">
        <x:v>43194.5174731829</x:v>
      </x:c>
      <x:c r="F726" t="s">
        <x:v>82</x:v>
      </x:c>
      <x:c r="G726" s="6">
        <x:v>156.485027060547</x:v>
      </x:c>
      <x:c r="H726" t="s">
        <x:v>83</x:v>
      </x:c>
      <x:c r="I726" s="6">
        <x:v>28.3009049811508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23.351</x:v>
      </x:c>
      <x:c r="R726" s="8">
        <x:v>118526.09109071</x:v>
      </x:c>
      <x:c r="S726" s="12">
        <x:v>439259.397794918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336843</x:v>
      </x:c>
      <x:c r="B727" s="1">
        <x:v>43203.6506312153</x:v>
      </x:c>
      <x:c r="C727" s="6">
        <x:v>12.0806824366667</x:v>
      </x:c>
      <x:c r="D727" s="14" t="s">
        <x:v>77</x:v>
      </x:c>
      <x:c r="E727" s="15">
        <x:v>43194.5174731829</x:v>
      </x:c>
      <x:c r="F727" t="s">
        <x:v>82</x:v>
      </x:c>
      <x:c r="G727" s="6">
        <x:v>156.283589937468</x:v>
      </x:c>
      <x:c r="H727" t="s">
        <x:v>83</x:v>
      </x:c>
      <x:c r="I727" s="6">
        <x:v>28.3269662301873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23.357</x:v>
      </x:c>
      <x:c r="R727" s="8">
        <x:v>118521.683077462</x:v>
      </x:c>
      <x:c r="S727" s="12">
        <x:v>439231.839855582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336853</x:v>
      </x:c>
      <x:c r="B728" s="1">
        <x:v>43203.6506432523</x:v>
      </x:c>
      <x:c r="C728" s="6">
        <x:v>12.0980500983333</x:v>
      </x:c>
      <x:c r="D728" s="14" t="s">
        <x:v>77</x:v>
      </x:c>
      <x:c r="E728" s="15">
        <x:v>43194.5174731829</x:v>
      </x:c>
      <x:c r="F728" t="s">
        <x:v>82</x:v>
      </x:c>
      <x:c r="G728" s="6">
        <x:v>156.399378917905</x:v>
      </x:c>
      <x:c r="H728" t="s">
        <x:v>83</x:v>
      </x:c>
      <x:c r="I728" s="6">
        <x:v>28.3107229624966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23.354</x:v>
      </x:c>
      <x:c r="R728" s="8">
        <x:v>118537.642644899</x:v>
      </x:c>
      <x:c r="S728" s="12">
        <x:v>439250.809651024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336867</x:v>
      </x:c>
      <x:c r="B729" s="1">
        <x:v>43203.6506541667</x:v>
      </x:c>
      <x:c r="C729" s="6">
        <x:v>12.1137510333333</x:v>
      </x:c>
      <x:c r="D729" s="14" t="s">
        <x:v>77</x:v>
      </x:c>
      <x:c r="E729" s="15">
        <x:v>43194.5174731829</x:v>
      </x:c>
      <x:c r="F729" t="s">
        <x:v>82</x:v>
      </x:c>
      <x:c r="G729" s="6">
        <x:v>156.427076953132</x:v>
      </x:c>
      <x:c r="H729" t="s">
        <x:v>83</x:v>
      </x:c>
      <x:c r="I729" s="6">
        <x:v>28.3076304453957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23.353</x:v>
      </x:c>
      <x:c r="R729" s="8">
        <x:v>118541.393434578</x:v>
      </x:c>
      <x:c r="S729" s="12">
        <x:v>439246.095735803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336880</x:v>
      </x:c>
      <x:c r="B730" s="1">
        <x:v>43203.6506666667</x:v>
      </x:c>
      <x:c r="C730" s="6">
        <x:v>12.131735425</x:v>
      </x:c>
      <x:c r="D730" s="14" t="s">
        <x:v>77</x:v>
      </x:c>
      <x:c r="E730" s="15">
        <x:v>43194.5174731829</x:v>
      </x:c>
      <x:c r="F730" t="s">
        <x:v>82</x:v>
      </x:c>
      <x:c r="G730" s="6">
        <x:v>156.354678322571</x:v>
      </x:c>
      <x:c r="H730" t="s">
        <x:v>83</x:v>
      </x:c>
      <x:c r="I730" s="6">
        <x:v>28.3118338673939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23.357</x:v>
      </x:c>
      <x:c r="R730" s="8">
        <x:v>118547.737451041</x:v>
      </x:c>
      <x:c r="S730" s="12">
        <x:v>439241.493527003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336887</x:v>
      </x:c>
      <x:c r="B731" s="1">
        <x:v>43203.6506774653</x:v>
      </x:c>
      <x:c r="C731" s="6">
        <x:v>12.1472862933333</x:v>
      </x:c>
      <x:c r="D731" s="14" t="s">
        <x:v>77</x:v>
      </x:c>
      <x:c r="E731" s="15">
        <x:v>43194.5174731829</x:v>
      </x:c>
      <x:c r="F731" t="s">
        <x:v>82</x:v>
      </x:c>
      <x:c r="G731" s="6">
        <x:v>156.363626991305</x:v>
      </x:c>
      <x:c r="H731" t="s">
        <x:v>83</x:v>
      </x:c>
      <x:c r="I731" s="6">
        <x:v>28.3043277603765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23.359</x:v>
      </x:c>
      <x:c r="R731" s="8">
        <x:v>118564.144186276</x:v>
      </x:c>
      <x:c r="S731" s="12">
        <x:v>439255.634465094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336894</x:v>
      </x:c>
      <x:c r="B732" s="1">
        <x:v>43203.6506891204</x:v>
      </x:c>
      <x:c r="C732" s="6">
        <x:v>12.1641039166667</x:v>
      </x:c>
      <x:c r="D732" s="14" t="s">
        <x:v>77</x:v>
      </x:c>
      <x:c r="E732" s="15">
        <x:v>43194.5174731829</x:v>
      </x:c>
      <x:c r="F732" t="s">
        <x:v>82</x:v>
      </x:c>
      <x:c r="G732" s="6">
        <x:v>156.391392292196</x:v>
      </x:c>
      <x:c r="H732" t="s">
        <x:v>83</x:v>
      </x:c>
      <x:c r="I732" s="6">
        <x:v>28.3053485899445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23.357</x:v>
      </x:c>
      <x:c r="R732" s="8">
        <x:v>118565.657013713</x:v>
      </x:c>
      <x:c r="S732" s="12">
        <x:v>439239.714527073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336906</x:v>
      </x:c>
      <x:c r="B733" s="1">
        <x:v>43203.6507007755</x:v>
      </x:c>
      <x:c r="C733" s="6">
        <x:v>12.1808882216667</x:v>
      </x:c>
      <x:c r="D733" s="14" t="s">
        <x:v>77</x:v>
      </x:c>
      <x:c r="E733" s="15">
        <x:v>43194.5174731829</x:v>
      </x:c>
      <x:c r="F733" t="s">
        <x:v>82</x:v>
      </x:c>
      <x:c r="G733" s="6">
        <x:v>156.33308250873</x:v>
      </x:c>
      <x:c r="H733" t="s">
        <x:v>83</x:v>
      </x:c>
      <x:c r="I733" s="6">
        <x:v>28.3052284923324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23.361</x:v>
      </x:c>
      <x:c r="R733" s="8">
        <x:v>118563.324701839</x:v>
      </x:c>
      <x:c r="S733" s="12">
        <x:v>439260.737490765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336920</x:v>
      </x:c>
      <x:c r="B734" s="1">
        <x:v>43203.650711956</x:v>
      </x:c>
      <x:c r="C734" s="6">
        <x:v>12.19695581</x:v>
      </x:c>
      <x:c r="D734" s="14" t="s">
        <x:v>77</x:v>
      </x:c>
      <x:c r="E734" s="15">
        <x:v>43194.5174731829</x:v>
      </x:c>
      <x:c r="F734" t="s">
        <x:v>82</x:v>
      </x:c>
      <x:c r="G734" s="6">
        <x:v>156.413224713361</x:v>
      </x:c>
      <x:c r="H734" t="s">
        <x:v>83</x:v>
      </x:c>
      <x:c r="I734" s="6">
        <x:v>28.2993737389429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23.357</x:v>
      </x:c>
      <x:c r="R734" s="8">
        <x:v>118550.55264775</x:v>
      </x:c>
      <x:c r="S734" s="12">
        <x:v>439229.804535835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336921</x:v>
      </x:c>
      <x:c r="B735" s="1">
        <x:v>43203.6507236458</x:v>
      </x:c>
      <x:c r="C735" s="6">
        <x:v>12.2138234666667</x:v>
      </x:c>
      <x:c r="D735" s="14" t="s">
        <x:v>77</x:v>
      </x:c>
      <x:c r="E735" s="15">
        <x:v>43194.5174731829</x:v>
      </x:c>
      <x:c r="F735" t="s">
        <x:v>82</x:v>
      </x:c>
      <x:c r="G735" s="6">
        <x:v>156.386437390141</x:v>
      </x:c>
      <x:c r="H735" t="s">
        <x:v>83</x:v>
      </x:c>
      <x:c r="I735" s="6">
        <x:v>28.2966715485168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23.36</x:v>
      </x:c>
      <x:c r="R735" s="8">
        <x:v>118554.013012101</x:v>
      </x:c>
      <x:c r="S735" s="12">
        <x:v>439231.754342359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336938</x:v>
      </x:c>
      <x:c r="B736" s="1">
        <x:v>43203.6507354514</x:v>
      </x:c>
      <x:c r="C736" s="6">
        <x:v>12.230807805</x:v>
      </x:c>
      <x:c r="D736" s="14" t="s">
        <x:v>77</x:v>
      </x:c>
      <x:c r="E736" s="15">
        <x:v>43194.5174731829</x:v>
      </x:c>
      <x:c r="F736" t="s">
        <x:v>82</x:v>
      </x:c>
      <x:c r="G736" s="6">
        <x:v>156.331609117773</x:v>
      </x:c>
      <x:c r="H736" t="s">
        <x:v>83</x:v>
      </x:c>
      <x:c r="I736" s="6">
        <x:v>28.3111433048471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23.359</x:v>
      </x:c>
      <x:c r="R736" s="8">
        <x:v>118551.702080422</x:v>
      </x:c>
      <x:c r="S736" s="12">
        <x:v>439222.594912378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336946</x:v>
      </x:c>
      <x:c r="B737" s="1">
        <x:v>43203.6507467593</x:v>
      </x:c>
      <x:c r="C737" s="6">
        <x:v>12.2471087416667</x:v>
      </x:c>
      <x:c r="D737" s="14" t="s">
        <x:v>77</x:v>
      </x:c>
      <x:c r="E737" s="15">
        <x:v>43194.5174731829</x:v>
      </x:c>
      <x:c r="F737" t="s">
        <x:v>82</x:v>
      </x:c>
      <x:c r="G737" s="6">
        <x:v>156.268392615655</x:v>
      </x:c>
      <x:c r="H737" t="s">
        <x:v>83</x:v>
      </x:c>
      <x:c r="I737" s="6">
        <x:v>28.3218020034678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23.36</x:v>
      </x:c>
      <x:c r="R737" s="8">
        <x:v>118566.74707676</x:v>
      </x:c>
      <x:c r="S737" s="12">
        <x:v>439234.944764742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336954</x:v>
      </x:c>
      <x:c r="B738" s="1">
        <x:v>43203.6507586458</x:v>
      </x:c>
      <x:c r="C738" s="6">
        <x:v>12.2641930783333</x:v>
      </x:c>
      <x:c r="D738" s="14" t="s">
        <x:v>77</x:v>
      </x:c>
      <x:c r="E738" s="15">
        <x:v>43194.5174731829</x:v>
      </x:c>
      <x:c r="F738" t="s">
        <x:v>82</x:v>
      </x:c>
      <x:c r="G738" s="6">
        <x:v>156.208297908847</x:v>
      </x:c>
      <x:c r="H738" t="s">
        <x:v>83</x:v>
      </x:c>
      <x:c r="I738" s="6">
        <x:v>28.3206010216495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23.365</x:v>
      </x:c>
      <x:c r="R738" s="8">
        <x:v>118560.003518734</x:v>
      </x:c>
      <x:c r="S738" s="12">
        <x:v>439248.56979098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336963</x:v>
      </x:c>
      <x:c r="B739" s="1">
        <x:v>43203.6507697569</x:v>
      </x:c>
      <x:c r="C739" s="6">
        <x:v>12.2801773266667</x:v>
      </x:c>
      <x:c r="D739" s="14" t="s">
        <x:v>77</x:v>
      </x:c>
      <x:c r="E739" s="15">
        <x:v>43194.5174731829</x:v>
      </x:c>
      <x:c r="F739" t="s">
        <x:v>82</x:v>
      </x:c>
      <x:c r="G739" s="6">
        <x:v>156.259014053228</x:v>
      </x:c>
      <x:c r="H739" t="s">
        <x:v>83</x:v>
      </x:c>
      <x:c r="I739" s="6">
        <x:v>28.3181990593016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23.362</x:v>
      </x:c>
      <x:c r="R739" s="8">
        <x:v>118567.583434332</x:v>
      </x:c>
      <x:c r="S739" s="12">
        <x:v>439239.007611169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336973</x:v>
      </x:c>
      <x:c r="B740" s="1">
        <x:v>43203.6507815972</x:v>
      </x:c>
      <x:c r="C740" s="6">
        <x:v>12.2972616516667</x:v>
      </x:c>
      <x:c r="D740" s="14" t="s">
        <x:v>77</x:v>
      </x:c>
      <x:c r="E740" s="15">
        <x:v>43194.5174731829</x:v>
      </x:c>
      <x:c r="F740" t="s">
        <x:v>82</x:v>
      </x:c>
      <x:c r="G740" s="6">
        <x:v>156.292636443929</x:v>
      </x:c>
      <x:c r="H740" t="s">
        <x:v>83</x:v>
      </x:c>
      <x:c r="I740" s="6">
        <x:v>28.3054386631566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23.364</x:v>
      </x:c>
      <x:c r="R740" s="8">
        <x:v>118572.852713917</x:v>
      </x:c>
      <x:c r="S740" s="12">
        <x:v>439239.176778569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336983</x:v>
      </x:c>
      <x:c r="B741" s="1">
        <x:v>43203.6507932523</x:v>
      </x:c>
      <x:c r="C741" s="6">
        <x:v>12.31404591</x:v>
      </x:c>
      <x:c r="D741" s="14" t="s">
        <x:v>77</x:v>
      </x:c>
      <x:c r="E741" s="15">
        <x:v>43194.5174731829</x:v>
      </x:c>
      <x:c r="F741" t="s">
        <x:v>82</x:v>
      </x:c>
      <x:c r="G741" s="6">
        <x:v>156.350650215745</x:v>
      </x:c>
      <x:c r="H741" t="s">
        <x:v>83</x:v>
      </x:c>
      <x:c r="I741" s="6">
        <x:v>28.3070900058065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23.359</x:v>
      </x:c>
      <x:c r="R741" s="8">
        <x:v>118585.468973378</x:v>
      </x:c>
      <x:c r="S741" s="12">
        <x:v>439236.648829659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336992</x:v>
      </x:c>
      <x:c r="B742" s="1">
        <x:v>43203.6508046296</x:v>
      </x:c>
      <x:c r="C742" s="6">
        <x:v>12.3304135866667</x:v>
      </x:c>
      <x:c r="D742" s="14" t="s">
        <x:v>77</x:v>
      </x:c>
      <x:c r="E742" s="15">
        <x:v>43194.5174731829</x:v>
      </x:c>
      <x:c r="F742" t="s">
        <x:v>82</x:v>
      </x:c>
      <x:c r="G742" s="6">
        <x:v>156.267614673237</x:v>
      </x:c>
      <x:c r="H742" t="s">
        <x:v>83</x:v>
      </x:c>
      <x:c r="I742" s="6">
        <x:v>28.3163675641658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23.362</x:v>
      </x:c>
      <x:c r="R742" s="8">
        <x:v>118596.146971337</x:v>
      </x:c>
      <x:c r="S742" s="12">
        <x:v>439239.069668639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337008</x:v>
      </x:c>
      <x:c r="B743" s="1">
        <x:v>43203.6508165509</x:v>
      </x:c>
      <x:c r="C743" s="6">
        <x:v>12.3476145566667</x:v>
      </x:c>
      <x:c r="D743" s="14" t="s">
        <x:v>77</x:v>
      </x:c>
      <x:c r="E743" s="15">
        <x:v>43194.5174731829</x:v>
      </x:c>
      <x:c r="F743" t="s">
        <x:v>82</x:v>
      </x:c>
      <x:c r="G743" s="6">
        <x:v>156.226690683954</x:v>
      </x:c>
      <x:c r="H743" t="s">
        <x:v>83</x:v>
      </x:c>
      <x:c r="I743" s="6">
        <x:v>28.3110832559364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23.367</x:v>
      </x:c>
      <x:c r="R743" s="8">
        <x:v>118607.407342023</x:v>
      </x:c>
      <x:c r="S743" s="12">
        <x:v>439257.095039865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337011</x:v>
      </x:c>
      <x:c r="B744" s="1">
        <x:v>43203.6508276273</x:v>
      </x:c>
      <x:c r="C744" s="6">
        <x:v>12.3635321366667</x:v>
      </x:c>
      <x:c r="D744" s="14" t="s">
        <x:v>77</x:v>
      </x:c>
      <x:c r="E744" s="15">
        <x:v>43194.5174731829</x:v>
      </x:c>
      <x:c r="F744" t="s">
        <x:v>82</x:v>
      </x:c>
      <x:c r="G744" s="6">
        <x:v>156.18455010493</x:v>
      </x:c>
      <x:c r="H744" t="s">
        <x:v>83</x:v>
      </x:c>
      <x:c r="I744" s="6">
        <x:v>28.3200605799711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23.367</x:v>
      </x:c>
      <x:c r="R744" s="8">
        <x:v>118605.116726164</x:v>
      </x:c>
      <x:c r="S744" s="12">
        <x:v>439245.698905422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337026</x:v>
      </x:c>
      <x:c r="B745" s="1">
        <x:v>43203.6508395486</x:v>
      </x:c>
      <x:c r="C745" s="6">
        <x:v>12.3806997766667</x:v>
      </x:c>
      <x:c r="D745" s="14" t="s">
        <x:v>77</x:v>
      </x:c>
      <x:c r="E745" s="15">
        <x:v>43194.5174731829</x:v>
      </x:c>
      <x:c r="F745" t="s">
        <x:v>82</x:v>
      </x:c>
      <x:c r="G745" s="6">
        <x:v>156.232224292802</x:v>
      </x:c>
      <x:c r="H745" t="s">
        <x:v>83</x:v>
      </x:c>
      <x:c r="I745" s="6">
        <x:v>28.3127045768947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23.366</x:v>
      </x:c>
      <x:c r="R745" s="8">
        <x:v>118609.47839462</x:v>
      </x:c>
      <x:c r="S745" s="12">
        <x:v>439241.755293037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337038</x:v>
      </x:c>
      <x:c r="B746" s="1">
        <x:v>43203.6508511227</x:v>
      </x:c>
      <x:c r="C746" s="6">
        <x:v>12.3973507783333</x:v>
      </x:c>
      <x:c r="D746" s="14" t="s">
        <x:v>77</x:v>
      </x:c>
      <x:c r="E746" s="15">
        <x:v>43194.5174731829</x:v>
      </x:c>
      <x:c r="F746" t="s">
        <x:v>82</x:v>
      </x:c>
      <x:c r="G746" s="6">
        <x:v>156.240889337162</x:v>
      </x:c>
      <x:c r="H746" t="s">
        <x:v>83</x:v>
      </x:c>
      <x:c r="I746" s="6">
        <x:v>28.3052585167352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23.368</x:v>
      </x:c>
      <x:c r="R746" s="8">
        <x:v>118605.810378589</x:v>
      </x:c>
      <x:c r="S746" s="12">
        <x:v>439233.703794895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337042</x:v>
      </x:c>
      <x:c r="B747" s="1">
        <x:v>43203.6508628819</x:v>
      </x:c>
      <x:c r="C747" s="6">
        <x:v>12.4143184683333</x:v>
      </x:c>
      <x:c r="D747" s="14" t="s">
        <x:v>77</x:v>
      </x:c>
      <x:c r="E747" s="15">
        <x:v>43194.5174731829</x:v>
      </x:c>
      <x:c r="F747" t="s">
        <x:v>82</x:v>
      </x:c>
      <x:c r="G747" s="6">
        <x:v>156.22830820757</x:v>
      </x:c>
      <x:c r="H747" t="s">
        <x:v>83</x:v>
      </x:c>
      <x:c r="I747" s="6">
        <x:v>28.3051384191258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23.369</x:v>
      </x:c>
      <x:c r="R747" s="8">
        <x:v>118606.209614781</x:v>
      </x:c>
      <x:c r="S747" s="12">
        <x:v>439241.353271582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337060</x:v>
      </x:c>
      <x:c r="B748" s="1">
        <x:v>43203.6508738773</x:v>
      </x:c>
      <x:c r="C748" s="6">
        <x:v>12.4301526966667</x:v>
      </x:c>
      <x:c r="D748" s="14" t="s">
        <x:v>77</x:v>
      </x:c>
      <x:c r="E748" s="15">
        <x:v>43194.5174731829</x:v>
      </x:c>
      <x:c r="F748" t="s">
        <x:v>82</x:v>
      </x:c>
      <x:c r="G748" s="6">
        <x:v>156.313222150938</x:v>
      </x:c>
      <x:c r="H748" t="s">
        <x:v>83</x:v>
      </x:c>
      <x:c r="I748" s="6">
        <x:v>28.3010551029734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23.364</x:v>
      </x:c>
      <x:c r="R748" s="8">
        <x:v>118605.501416895</x:v>
      </x:c>
      <x:c r="S748" s="12">
        <x:v>439251.57056516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337066</x:v>
      </x:c>
      <x:c r="B749" s="1">
        <x:v>43203.6508858449</x:v>
      </x:c>
      <x:c r="C749" s="6">
        <x:v>12.4473870416667</x:v>
      </x:c>
      <x:c r="D749" s="14" t="s">
        <x:v>77</x:v>
      </x:c>
      <x:c r="E749" s="15">
        <x:v>43194.5174731829</x:v>
      </x:c>
      <x:c r="F749" t="s">
        <x:v>82</x:v>
      </x:c>
      <x:c r="G749" s="6">
        <x:v>156.329415765935</x:v>
      </x:c>
      <x:c r="H749" t="s">
        <x:v>83</x:v>
      </x:c>
      <x:c r="I749" s="6">
        <x:v>28.3060091268894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23.361</x:v>
      </x:c>
      <x:c r="R749" s="8">
        <x:v>118603.398459483</x:v>
      </x:c>
      <x:c r="S749" s="12">
        <x:v>439250.597452127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337073</x:v>
      </x:c>
      <x:c r="B750" s="1">
        <x:v>43203.6508970718</x:v>
      </x:c>
      <x:c r="C750" s="6">
        <x:v>12.4635046066667</x:v>
      </x:c>
      <x:c r="D750" s="14" t="s">
        <x:v>77</x:v>
      </x:c>
      <x:c r="E750" s="15">
        <x:v>43194.5174731829</x:v>
      </x:c>
      <x:c r="F750" t="s">
        <x:v>82</x:v>
      </x:c>
      <x:c r="G750" s="6">
        <x:v>156.187474680201</x:v>
      </x:c>
      <x:c r="H750" t="s">
        <x:v>83</x:v>
      </x:c>
      <x:c r="I750" s="6">
        <x:v>28.3166377846969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23.368</x:v>
      </x:c>
      <x:c r="R750" s="8">
        <x:v>118604.282339165</x:v>
      </x:c>
      <x:c r="S750" s="12">
        <x:v>439242.315211617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337087</x:v>
      </x:c>
      <x:c r="B751" s="1">
        <x:v>43203.6509086458</x:v>
      </x:c>
      <x:c r="C751" s="6">
        <x:v>12.4801722083333</x:v>
      </x:c>
      <x:c r="D751" s="14" t="s">
        <x:v>77</x:v>
      </x:c>
      <x:c r="E751" s="15">
        <x:v>43194.5174731829</x:v>
      </x:c>
      <x:c r="F751" t="s">
        <x:v>82</x:v>
      </x:c>
      <x:c r="G751" s="6">
        <x:v>156.170811460065</x:v>
      </x:c>
      <x:c r="H751" t="s">
        <x:v>83</x:v>
      </x:c>
      <x:c r="I751" s="6">
        <x:v>28.3173883973968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23.369</x:v>
      </x:c>
      <x:c r="R751" s="8">
        <x:v>118604.108082928</x:v>
      </x:c>
      <x:c r="S751" s="12">
        <x:v>439241.938357194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337096</x:v>
      </x:c>
      <x:c r="B752" s="1">
        <x:v>43203.6509206366</x:v>
      </x:c>
      <x:c r="C752" s="6">
        <x:v>12.4974732116667</x:v>
      </x:c>
      <x:c r="D752" s="14" t="s">
        <x:v>77</x:v>
      </x:c>
      <x:c r="E752" s="15">
        <x:v>43194.5174731829</x:v>
      </x:c>
      <x:c r="F752" t="s">
        <x:v>82</x:v>
      </x:c>
      <x:c r="G752" s="6">
        <x:v>156.209954016275</x:v>
      </x:c>
      <x:c r="H752" t="s">
        <x:v>83</x:v>
      </x:c>
      <x:c r="I752" s="6">
        <x:v>28.3174484464198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23.366</x:v>
      </x:c>
      <x:c r="R752" s="8">
        <x:v>118612.018414995</x:v>
      </x:c>
      <x:c r="S752" s="12">
        <x:v>439260.350484919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337109</x:v>
      </x:c>
      <x:c r="B753" s="1">
        <x:v>43203.6509318634</x:v>
      </x:c>
      <x:c r="C753" s="6">
        <x:v>12.5136575383333</x:v>
      </x:c>
      <x:c r="D753" s="14" t="s">
        <x:v>77</x:v>
      </x:c>
      <x:c r="E753" s="15">
        <x:v>43194.5174731829</x:v>
      </x:c>
      <x:c r="F753" t="s">
        <x:v>82</x:v>
      </x:c>
      <x:c r="G753" s="6">
        <x:v>156.21695945151</x:v>
      </x:c>
      <x:c r="H753" t="s">
        <x:v>83</x:v>
      </x:c>
      <x:c r="I753" s="6">
        <x:v>28.3019558340502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23.371</x:v>
      </x:c>
      <x:c r="R753" s="8">
        <x:v>118616.403865292</x:v>
      </x:c>
      <x:c r="S753" s="12">
        <x:v>439251.681821098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337117</x:v>
      </x:c>
      <x:c r="B754" s="1">
        <x:v>43203.650943831</x:v>
      </x:c>
      <x:c r="C754" s="6">
        <x:v>12.53087519</x:v>
      </x:c>
      <x:c r="D754" s="14" t="s">
        <x:v>77</x:v>
      </x:c>
      <x:c r="E754" s="15">
        <x:v>43194.5174731829</x:v>
      </x:c>
      <x:c r="F754" t="s">
        <x:v>82</x:v>
      </x:c>
      <x:c r="G754" s="6">
        <x:v>156.288915962374</x:v>
      </x:c>
      <x:c r="H754" t="s">
        <x:v>83</x:v>
      </x:c>
      <x:c r="I754" s="6">
        <x:v>28.2922279512131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23.369</x:v>
      </x:c>
      <x:c r="R754" s="8">
        <x:v>118620.463015803</x:v>
      </x:c>
      <x:c r="S754" s="12">
        <x:v>439229.799957891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337130</x:v>
      </x:c>
      <x:c r="B755" s="1">
        <x:v>43203.6509555903</x:v>
      </x:c>
      <x:c r="C755" s="6">
        <x:v>12.5478094483333</x:v>
      </x:c>
      <x:c r="D755" s="14" t="s">
        <x:v>77</x:v>
      </x:c>
      <x:c r="E755" s="15">
        <x:v>43194.5174731829</x:v>
      </x:c>
      <x:c r="F755" t="s">
        <x:v>82</x:v>
      </x:c>
      <x:c r="G755" s="6">
        <x:v>156.114917133381</x:v>
      </x:c>
      <x:c r="H755" t="s">
        <x:v>83</x:v>
      </x:c>
      <x:c r="I755" s="6">
        <x:v>28.3209012670641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23.372</x:v>
      </x:c>
      <x:c r="R755" s="8">
        <x:v>118627.552559471</x:v>
      </x:c>
      <x:c r="S755" s="12">
        <x:v>439232.416736234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337135</x:v>
      </x:c>
      <x:c r="B756" s="1">
        <x:v>43203.6509670486</x:v>
      </x:c>
      <x:c r="C756" s="6">
        <x:v>12.564293735</x:v>
      </x:c>
      <x:c r="D756" s="14" t="s">
        <x:v>77</x:v>
      </x:c>
      <x:c r="E756" s="15">
        <x:v>43194.5174731829</x:v>
      </x:c>
      <x:c r="F756" t="s">
        <x:v>82</x:v>
      </x:c>
      <x:c r="G756" s="6">
        <x:v>156.118579751453</x:v>
      </x:c>
      <x:c r="H756" t="s">
        <x:v>83</x:v>
      </x:c>
      <x:c r="I756" s="6">
        <x:v>28.3201206290423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23.372</x:v>
      </x:c>
      <x:c r="R756" s="8">
        <x:v>118628.490026587</x:v>
      </x:c>
      <x:c r="S756" s="12">
        <x:v>439242.886967024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337148</x:v>
      </x:c>
      <x:c r="B757" s="1">
        <x:v>43203.650978206</x:v>
      </x:c>
      <x:c r="C757" s="6">
        <x:v>12.5803446883333</x:v>
      </x:c>
      <x:c r="D757" s="14" t="s">
        <x:v>77</x:v>
      </x:c>
      <x:c r="E757" s="15">
        <x:v>43194.5174731829</x:v>
      </x:c>
      <x:c r="F757" t="s">
        <x:v>82</x:v>
      </x:c>
      <x:c r="G757" s="6">
        <x:v>156.143339324334</x:v>
      </x:c>
      <x:c r="H757" t="s">
        <x:v>83</x:v>
      </x:c>
      <x:c r="I757" s="6">
        <x:v>28.3120440386324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23.373</x:v>
      </x:c>
      <x:c r="R757" s="8">
        <x:v>118641.205661766</x:v>
      </x:c>
      <x:c r="S757" s="12">
        <x:v>439242.189079117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337154</x:v>
      </x:c>
      <x:c r="B758" s="1">
        <x:v>43203.6509900116</x:v>
      </x:c>
      <x:c r="C758" s="6">
        <x:v>12.5973957066667</x:v>
      </x:c>
      <x:c r="D758" s="14" t="s">
        <x:v>77</x:v>
      </x:c>
      <x:c r="E758" s="15">
        <x:v>43194.5174731829</x:v>
      </x:c>
      <x:c r="F758" t="s">
        <x:v>82</x:v>
      </x:c>
      <x:c r="G758" s="6">
        <x:v>156.094889784538</x:v>
      </x:c>
      <x:c r="H758" t="s">
        <x:v>83</x:v>
      </x:c>
      <x:c r="I758" s="6">
        <x:v>28.3111733293022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23.377</x:v>
      </x:c>
      <x:c r="R758" s="8">
        <x:v>118645.153115543</x:v>
      </x:c>
      <x:c r="S758" s="12">
        <x:v>439226.89887681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337168</x:v>
      </x:c>
      <x:c r="B759" s="1">
        <x:v>43203.6510014236</x:v>
      </x:c>
      <x:c r="C759" s="6">
        <x:v>12.6138299716667</x:v>
      </x:c>
      <x:c r="D759" s="14" t="s">
        <x:v>77</x:v>
      </x:c>
      <x:c r="E759" s="15">
        <x:v>43194.5174731829</x:v>
      </x:c>
      <x:c r="F759" t="s">
        <x:v>82</x:v>
      </x:c>
      <x:c r="G759" s="6">
        <x:v>156.178419007148</x:v>
      </x:c>
      <x:c r="H759" t="s">
        <x:v>83</x:v>
      </x:c>
      <x:c r="I759" s="6">
        <x:v>28.3045679555412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23.373</x:v>
      </x:c>
      <x:c r="R759" s="8">
        <x:v>118649.931369757</x:v>
      </x:c>
      <x:c r="S759" s="12">
        <x:v>439242.298065541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337173</x:v>
      </x:c>
      <x:c r="B760" s="1">
        <x:v>43203.6510129977</x:v>
      </x:c>
      <x:c r="C760" s="6">
        <x:v>12.630480915</x:v>
      </x:c>
      <x:c r="D760" s="14" t="s">
        <x:v>77</x:v>
      </x:c>
      <x:c r="E760" s="15">
        <x:v>43194.5174731829</x:v>
      </x:c>
      <x:c r="F760" t="s">
        <x:v>82</x:v>
      </x:c>
      <x:c r="G760" s="6">
        <x:v>156.133690701342</x:v>
      </x:c>
      <x:c r="H760" t="s">
        <x:v>83</x:v>
      </x:c>
      <x:c r="I760" s="6">
        <x:v>28.3085011538055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23.375</x:v>
      </x:c>
      <x:c r="R760" s="8">
        <x:v>118651.686078824</x:v>
      </x:c>
      <x:c r="S760" s="12">
        <x:v>439236.076779545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337190</x:v>
      </x:c>
      <x:c r="B761" s="1">
        <x:v>43203.6510246528</x:v>
      </x:c>
      <x:c r="C761" s="6">
        <x:v>12.6472485733333</x:v>
      </x:c>
      <x:c r="D761" s="14" t="s">
        <x:v>77</x:v>
      </x:c>
      <x:c r="E761" s="15">
        <x:v>43194.5174731829</x:v>
      </x:c>
      <x:c r="F761" t="s">
        <x:v>82</x:v>
      </x:c>
      <x:c r="G761" s="6">
        <x:v>156.19071330973</x:v>
      </x:c>
      <x:c r="H761" t="s">
        <x:v>83</x:v>
      </x:c>
      <x:c r="I761" s="6">
        <x:v>28.3047481019257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23.372</x:v>
      </x:c>
      <x:c r="R761" s="8">
        <x:v>118642.884228765</x:v>
      </x:c>
      <x:c r="S761" s="12">
        <x:v>439229.453166063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337194</x:v>
      </x:c>
      <x:c r="B762" s="1">
        <x:v>43203.6510360301</x:v>
      </x:c>
      <x:c r="C762" s="6">
        <x:v>12.66363285</x:v>
      </x:c>
      <x:c r="D762" s="14" t="s">
        <x:v>77</x:v>
      </x:c>
      <x:c r="E762" s="15">
        <x:v>43194.5174731829</x:v>
      </x:c>
      <x:c r="F762" t="s">
        <x:v>82</x:v>
      </x:c>
      <x:c r="G762" s="6">
        <x:v>156.164540111222</x:v>
      </x:c>
      <x:c r="H762" t="s">
        <x:v>83</x:v>
      </x:c>
      <x:c r="I762" s="6">
        <x:v>28.3019258096774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23.375</x:v>
      </x:c>
      <x:c r="R762" s="8">
        <x:v>118645.540744947</x:v>
      </x:c>
      <x:c r="S762" s="12">
        <x:v>439234.894778189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337210</x:v>
      </x:c>
      <x:c r="B763" s="1">
        <x:v>43203.6510478819</x:v>
      </x:c>
      <x:c r="C763" s="6">
        <x:v>12.6807004816667</x:v>
      </x:c>
      <x:c r="D763" s="14" t="s">
        <x:v>77</x:v>
      </x:c>
      <x:c r="E763" s="15">
        <x:v>43194.5174731829</x:v>
      </x:c>
      <x:c r="F763" t="s">
        <x:v>82</x:v>
      </x:c>
      <x:c r="G763" s="6">
        <x:v>156.168025290694</x:v>
      </x:c>
      <x:c r="H763" t="s">
        <x:v>83</x:v>
      </x:c>
      <x:c r="I763" s="6">
        <x:v>28.2983829355344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23.376</x:v>
      </x:c>
      <x:c r="R763" s="8">
        <x:v>118637.080665854</x:v>
      </x:c>
      <x:c r="S763" s="12">
        <x:v>439239.929859844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337217</x:v>
      </x:c>
      <x:c r="B764" s="1">
        <x:v>43203.6510594907</x:v>
      </x:c>
      <x:c r="C764" s="6">
        <x:v>12.6974014716667</x:v>
      </x:c>
      <x:c r="D764" s="14" t="s">
        <x:v>77</x:v>
      </x:c>
      <x:c r="E764" s="15">
        <x:v>43194.5174731829</x:v>
      </x:c>
      <x:c r="F764" t="s">
        <x:v>82</x:v>
      </x:c>
      <x:c r="G764" s="6">
        <x:v>156.129430057686</x:v>
      </x:c>
      <x:c r="H764" t="s">
        <x:v>83</x:v>
      </x:c>
      <x:c r="I764" s="6">
        <x:v>28.3066096151338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23.376</x:v>
      </x:c>
      <x:c r="R764" s="8">
        <x:v>118639.833864474</x:v>
      </x:c>
      <x:c r="S764" s="12">
        <x:v>439217.196477273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337224</x:v>
      </x:c>
      <x:c r="B765" s="1">
        <x:v>43203.6510711806</x:v>
      </x:c>
      <x:c r="C765" s="6">
        <x:v>12.7142357766667</x:v>
      </x:c>
      <x:c r="D765" s="14" t="s">
        <x:v>77</x:v>
      </x:c>
      <x:c r="E765" s="15">
        <x:v>43194.5174731829</x:v>
      </x:c>
      <x:c r="F765" t="s">
        <x:v>82</x:v>
      </x:c>
      <x:c r="G765" s="6">
        <x:v>156.0484192269</x:v>
      </x:c>
      <x:c r="H765" t="s">
        <x:v>83</x:v>
      </x:c>
      <x:c r="I765" s="6">
        <x:v>28.3210814143249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23.377</x:v>
      </x:c>
      <x:c r="R765" s="8">
        <x:v>118645.500740585</x:v>
      </x:c>
      <x:c r="S765" s="12">
        <x:v>439245.347813127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337234</x:v>
      </x:c>
      <x:c r="B766" s="1">
        <x:v>43203.6510823727</x:v>
      </x:c>
      <x:c r="C766" s="6">
        <x:v>12.730370045</x:v>
      </x:c>
      <x:c r="D766" s="14" t="s">
        <x:v>77</x:v>
      </x:c>
      <x:c r="E766" s="15">
        <x:v>43194.5174731829</x:v>
      </x:c>
      <x:c r="F766" t="s">
        <x:v>82</x:v>
      </x:c>
      <x:c r="G766" s="6">
        <x:v>156.067602446789</x:v>
      </x:c>
      <x:c r="H766" t="s">
        <x:v>83</x:v>
      </x:c>
      <x:c r="I766" s="6">
        <x:v>28.3197903591649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23.376</x:v>
      </x:c>
      <x:c r="R766" s="8">
        <x:v>118649.7246781</x:v>
      </x:c>
      <x:c r="S766" s="12">
        <x:v>439246.282417552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337243</x:v>
      </x:c>
      <x:c r="B767" s="1">
        <x:v>43203.6510942477</x:v>
      </x:c>
      <x:c r="C767" s="6">
        <x:v>12.74745437</x:v>
      </x:c>
      <x:c r="D767" s="14" t="s">
        <x:v>77</x:v>
      </x:c>
      <x:c r="E767" s="15">
        <x:v>43194.5174731829</x:v>
      </x:c>
      <x:c r="F767" t="s">
        <x:v>82</x:v>
      </x:c>
      <x:c r="G767" s="6">
        <x:v>156.12080344153</x:v>
      </x:c>
      <x:c r="H767" t="s">
        <x:v>83</x:v>
      </x:c>
      <x:c r="I767" s="6">
        <x:v>28.3056488339939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23.377</x:v>
      </x:c>
      <x:c r="R767" s="8">
        <x:v>118669.187413638</x:v>
      </x:c>
      <x:c r="S767" s="12">
        <x:v>439243.662283285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337259</x:v>
      </x:c>
      <x:c r="B768" s="1">
        <x:v>43203.6511055556</x:v>
      </x:c>
      <x:c r="C768" s="6">
        <x:v>12.7637553416667</x:v>
      </x:c>
      <x:c r="D768" s="14" t="s">
        <x:v>77</x:v>
      </x:c>
      <x:c r="E768" s="15">
        <x:v>43194.5174731829</x:v>
      </x:c>
      <x:c r="F768" t="s">
        <x:v>82</x:v>
      </x:c>
      <x:c r="G768" s="6">
        <x:v>156.042376549492</x:v>
      </x:c>
      <x:c r="H768" t="s">
        <x:v>83</x:v>
      </x:c>
      <x:c r="I768" s="6">
        <x:v>28.3111733293022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23.381</x:v>
      </x:c>
      <x:c r="R768" s="8">
        <x:v>118684.566549921</x:v>
      </x:c>
      <x:c r="S768" s="12">
        <x:v>439234.653778932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337265</x:v>
      </x:c>
      <x:c r="B769" s="1">
        <x:v>43203.6511173958</x:v>
      </x:c>
      <x:c r="C769" s="6">
        <x:v>12.780806315</x:v>
      </x:c>
      <x:c r="D769" s="14" t="s">
        <x:v>77</x:v>
      </x:c>
      <x:c r="E769" s="15">
        <x:v>43194.5174731829</x:v>
      </x:c>
      <x:c r="F769" t="s">
        <x:v>82</x:v>
      </x:c>
      <x:c r="G769" s="6">
        <x:v>156.059651760712</x:v>
      </x:c>
      <x:c r="H769" t="s">
        <x:v>83</x:v>
      </x:c>
      <x:c r="I769" s="6">
        <x:v>28.3158871721653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23.378</x:v>
      </x:c>
      <x:c r="R769" s="8">
        <x:v>118682.447167542</x:v>
      </x:c>
      <x:c r="S769" s="12">
        <x:v>439221.881949216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337273</x:v>
      </x:c>
      <x:c r="B770" s="1">
        <x:v>43203.6511289005</x:v>
      </x:c>
      <x:c r="C770" s="6">
        <x:v>12.7973906233333</x:v>
      </x:c>
      <x:c r="D770" s="14" t="s">
        <x:v>77</x:v>
      </x:c>
      <x:c r="E770" s="15">
        <x:v>43194.5174731829</x:v>
      </x:c>
      <x:c r="F770" t="s">
        <x:v>82</x:v>
      </x:c>
      <x:c r="G770" s="6">
        <x:v>156.054309801099</x:v>
      </x:c>
      <x:c r="H770" t="s">
        <x:v>83</x:v>
      </x:c>
      <x:c r="I770" s="6">
        <x:v>28.3058289804367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23.382</x:v>
      </x:c>
      <x:c r="R770" s="8">
        <x:v>118682.153979129</x:v>
      </x:c>
      <x:c r="S770" s="12">
        <x:v>439223.642212378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337283</x:v>
      </x:c>
      <x:c r="B771" s="1">
        <x:v>43203.6511405903</x:v>
      </x:c>
      <x:c r="C771" s="6">
        <x:v>12.814174895</x:v>
      </x:c>
      <x:c r="D771" s="14" t="s">
        <x:v>77</x:v>
      </x:c>
      <x:c r="E771" s="15">
        <x:v>43194.5174731829</x:v>
      </x:c>
      <x:c r="F771" t="s">
        <x:v>82</x:v>
      </x:c>
      <x:c r="G771" s="6">
        <x:v>156.055295273156</x:v>
      </x:c>
      <x:c r="H771" t="s">
        <x:v>83</x:v>
      </x:c>
      <x:c r="I771" s="6">
        <x:v>28.3056188095884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23.382</x:v>
      </x:c>
      <x:c r="R771" s="8">
        <x:v>118699.527861232</x:v>
      </x:c>
      <x:c r="S771" s="12">
        <x:v>439233.588692354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337294</x:v>
      </x:c>
      <x:c r="B772" s="1">
        <x:v>43203.6511520833</x:v>
      </x:c>
      <x:c r="C772" s="6">
        <x:v>12.83075918</x:v>
      </x:c>
      <x:c r="D772" s="14" t="s">
        <x:v>77</x:v>
      </x:c>
      <x:c r="E772" s="15">
        <x:v>43194.5174731829</x:v>
      </x:c>
      <x:c r="F772" t="s">
        <x:v>82</x:v>
      </x:c>
      <x:c r="G772" s="6">
        <x:v>156.125556676174</x:v>
      </x:c>
      <x:c r="H772" t="s">
        <x:v>83</x:v>
      </x:c>
      <x:c r="I772" s="6">
        <x:v>28.3018357365595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23.378</x:v>
      </x:c>
      <x:c r="R772" s="8">
        <x:v>118700.968291782</x:v>
      </x:c>
      <x:c r="S772" s="12">
        <x:v>439242.822746969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337309</x:v>
      </x:c>
      <x:c r="B773" s="1">
        <x:v>43203.6511634606</x:v>
      </x:c>
      <x:c r="C773" s="6">
        <x:v>12.8471601166667</x:v>
      </x:c>
      <x:c r="D773" s="14" t="s">
        <x:v>77</x:v>
      </x:c>
      <x:c r="E773" s="15">
        <x:v>43194.5174731829</x:v>
      </x:c>
      <x:c r="F773" t="s">
        <x:v>82</x:v>
      </x:c>
      <x:c r="G773" s="6">
        <x:v>156.086374305003</x:v>
      </x:c>
      <x:c r="H773" t="s">
        <x:v>83</x:v>
      </x:c>
      <x:c r="I773" s="6">
        <x:v>28.2961911593352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23.383</x:v>
      </x:c>
      <x:c r="R773" s="8">
        <x:v>118681.872530827</x:v>
      </x:c>
      <x:c r="S773" s="12">
        <x:v>439239.094439144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337312</x:v>
      </x:c>
      <x:c r="B774" s="1">
        <x:v>43203.6511747685</x:v>
      </x:c>
      <x:c r="C774" s="6">
        <x:v>12.8634443833333</x:v>
      </x:c>
      <x:c r="D774" s="14" t="s">
        <x:v>77</x:v>
      </x:c>
      <x:c r="E774" s="15">
        <x:v>43194.5174731829</x:v>
      </x:c>
      <x:c r="F774" t="s">
        <x:v>82</x:v>
      </x:c>
      <x:c r="G774" s="6">
        <x:v>156.045655071939</x:v>
      </x:c>
      <x:c r="H774" t="s">
        <x:v>83</x:v>
      </x:c>
      <x:c r="I774" s="6">
        <x:v>28.3020759315455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23.384</x:v>
      </x:c>
      <x:c r="R774" s="8">
        <x:v>118683.165801527</x:v>
      </x:c>
      <x:c r="S774" s="12">
        <x:v>439236.528595712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337321</x:v>
      </x:c>
      <x:c r="B775" s="1">
        <x:v>43203.6511867708</x:v>
      </x:c>
      <x:c r="C775" s="6">
        <x:v>12.8806787283333</x:v>
      </x:c>
      <x:c r="D775" s="14" t="s">
        <x:v>77</x:v>
      </x:c>
      <x:c r="E775" s="15">
        <x:v>43194.5174731829</x:v>
      </x:c>
      <x:c r="F775" t="s">
        <x:v>82</x:v>
      </x:c>
      <x:c r="G775" s="6">
        <x:v>155.933483804878</x:v>
      </x:c>
      <x:c r="H775" t="s">
        <x:v>83</x:v>
      </x:c>
      <x:c r="I775" s="6">
        <x:v>28.3260054432199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23.384</x:v>
      </x:c>
      <x:c r="R775" s="8">
        <x:v>118677.161157246</x:v>
      </x:c>
      <x:c r="S775" s="12">
        <x:v>439229.490295515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337332</x:v>
      </x:c>
      <x:c r="B776" s="1">
        <x:v>43203.6511982986</x:v>
      </x:c>
      <x:c r="C776" s="6">
        <x:v>12.8972963433333</x:v>
      </x:c>
      <x:c r="D776" s="14" t="s">
        <x:v>77</x:v>
      </x:c>
      <x:c r="E776" s="15">
        <x:v>43194.5174731829</x:v>
      </x:c>
      <x:c r="F776" t="s">
        <x:v>82</x:v>
      </x:c>
      <x:c r="G776" s="6">
        <x:v>155.964503243797</x:v>
      </x:c>
      <x:c r="H776" t="s">
        <x:v>83</x:v>
      </x:c>
      <x:c r="I776" s="6">
        <x:v>28.3249846073672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23.382</x:v>
      </x:c>
      <x:c r="R776" s="8">
        <x:v>118673.483022855</x:v>
      </x:c>
      <x:c r="S776" s="12">
        <x:v>439237.398267888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337342</x:v>
      </x:c>
      <x:c r="B777" s="1">
        <x:v>43203.6512096065</x:v>
      </x:c>
      <x:c r="C777" s="6">
        <x:v>12.91359728</x:v>
      </x:c>
      <x:c r="D777" s="14" t="s">
        <x:v>77</x:v>
      </x:c>
      <x:c r="E777" s="15">
        <x:v>43194.5174731829</x:v>
      </x:c>
      <x:c r="F777" t="s">
        <x:v>82</x:v>
      </x:c>
      <x:c r="G777" s="6">
        <x:v>156.001316891182</x:v>
      </x:c>
      <x:c r="H777" t="s">
        <x:v>83</x:v>
      </x:c>
      <x:c r="I777" s="6">
        <x:v>28.3115336227911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23.384</x:v>
      </x:c>
      <x:c r="R777" s="8">
        <x:v>118678.880458044</x:v>
      </x:c>
      <x:c r="S777" s="12">
        <x:v>439228.372152055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337356</x:v>
      </x:c>
      <x:c r="B778" s="1">
        <x:v>43203.6512216435</x:v>
      </x:c>
      <x:c r="C778" s="6">
        <x:v>12.9309316583333</x:v>
      </x:c>
      <x:c r="D778" s="14" t="s">
        <x:v>77</x:v>
      </x:c>
      <x:c r="E778" s="15">
        <x:v>43194.5174731829</x:v>
      </x:c>
      <x:c r="F778" t="s">
        <x:v>82</x:v>
      </x:c>
      <x:c r="G778" s="6">
        <x:v>155.970573702682</x:v>
      </x:c>
      <x:c r="H778" t="s">
        <x:v>83</x:v>
      </x:c>
      <x:c r="I778" s="6">
        <x:v>28.3124944056153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23.386</x:v>
      </x:c>
      <x:c r="R778" s="8">
        <x:v>118686.454550305</x:v>
      </x:c>
      <x:c r="S778" s="12">
        <x:v>439256.392448277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337365</x:v>
      </x:c>
      <x:c r="B779" s="1">
        <x:v>43203.6512331829</x:v>
      </x:c>
      <x:c r="C779" s="6">
        <x:v>12.9475659333333</x:v>
      </x:c>
      <x:c r="D779" s="14" t="s">
        <x:v>77</x:v>
      </x:c>
      <x:c r="E779" s="15">
        <x:v>43194.5174731829</x:v>
      </x:c>
      <x:c r="F779" t="s">
        <x:v>82</x:v>
      </x:c>
      <x:c r="G779" s="6">
        <x:v>155.934721121891</x:v>
      </x:c>
      <x:c r="H779" t="s">
        <x:v>83</x:v>
      </x:c>
      <x:c r="I779" s="6">
        <x:v>28.3229429365942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23.385</x:v>
      </x:c>
      <x:c r="R779" s="8">
        <x:v>118692.833930837</x:v>
      </x:c>
      <x:c r="S779" s="12">
        <x:v>439247.154203613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337374</x:v>
      </x:c>
      <x:c r="B780" s="1">
        <x:v>43203.6512447569</x:v>
      </x:c>
      <x:c r="C780" s="6">
        <x:v>12.9642002066667</x:v>
      </x:c>
      <x:c r="D780" s="14" t="s">
        <x:v>77</x:v>
      </x:c>
      <x:c r="E780" s="15">
        <x:v>43194.5174731829</x:v>
      </x:c>
      <x:c r="F780" t="s">
        <x:v>82</x:v>
      </x:c>
      <x:c r="G780" s="6">
        <x:v>155.948651958803</x:v>
      </x:c>
      <x:c r="H780" t="s">
        <x:v>83</x:v>
      </x:c>
      <x:c r="I780" s="6">
        <x:v>28.3199705063671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23.385</x:v>
      </x:c>
      <x:c r="R780" s="8">
        <x:v>118698.613478822</x:v>
      </x:c>
      <x:c r="S780" s="12">
        <x:v>439232.514812508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337381</x:v>
      </x:c>
      <x:c r="B781" s="1">
        <x:v>43203.651256169</x:v>
      </x:c>
      <x:c r="C781" s="6">
        <x:v>12.9806345633333</x:v>
      </x:c>
      <x:c r="D781" s="14" t="s">
        <x:v>77</x:v>
      </x:c>
      <x:c r="E781" s="15">
        <x:v>43194.5174731829</x:v>
      </x:c>
      <x:c r="F781" t="s">
        <x:v>82</x:v>
      </x:c>
      <x:c r="G781" s="6">
        <x:v>156.049878062566</x:v>
      </x:c>
      <x:c r="H781" t="s">
        <x:v>83</x:v>
      </x:c>
      <x:c r="I781" s="6">
        <x:v>28.3011752004363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23.384</x:v>
      </x:c>
      <x:c r="R781" s="8">
        <x:v>118703.786127693</x:v>
      </x:c>
      <x:c r="S781" s="12">
        <x:v>439239.205794456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337398</x:v>
      </x:c>
      <x:c r="B782" s="1">
        <x:v>43203.6512679398</x:v>
      </x:c>
      <x:c r="C782" s="6">
        <x:v>12.9975855133333</x:v>
      </x:c>
      <x:c r="D782" s="14" t="s">
        <x:v>77</x:v>
      </x:c>
      <x:c r="E782" s="15">
        <x:v>43194.5174731829</x:v>
      </x:c>
      <x:c r="F782" t="s">
        <x:v>82</x:v>
      </x:c>
      <x:c r="G782" s="6">
        <x:v>156.031652390446</x:v>
      </x:c>
      <x:c r="H782" t="s">
        <x:v>83</x:v>
      </x:c>
      <x:c r="I782" s="6">
        <x:v>28.2994638119944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23.386</x:v>
      </x:c>
      <x:c r="R782" s="8">
        <x:v>118713.246430589</x:v>
      </x:c>
      <x:c r="S782" s="12">
        <x:v>439243.009577695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337403</x:v>
      </x:c>
      <x:c r="B783" s="1">
        <x:v>43203.6512795139</x:v>
      </x:c>
      <x:c r="C783" s="6">
        <x:v>13.0142698216667</x:v>
      </x:c>
      <x:c r="D783" s="14" t="s">
        <x:v>77</x:v>
      </x:c>
      <x:c r="E783" s="15">
        <x:v>43194.5174731829</x:v>
      </x:c>
      <x:c r="F783" t="s">
        <x:v>82</x:v>
      </x:c>
      <x:c r="G783" s="6">
        <x:v>155.973324843677</x:v>
      </x:c>
      <x:c r="H783" t="s">
        <x:v>83</x:v>
      </x:c>
      <x:c r="I783" s="6">
        <x:v>28.3063093709984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23.388</x:v>
      </x:c>
      <x:c r="R783" s="8">
        <x:v>118719.016221673</x:v>
      </x:c>
      <x:c r="S783" s="12">
        <x:v>439234.711062524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337419</x:v>
      </x:c>
      <x:c r="B784" s="1">
        <x:v>43203.651291169</x:v>
      </x:c>
      <x:c r="C784" s="6">
        <x:v>13.031004105</x:v>
      </x:c>
      <x:c r="D784" s="14" t="s">
        <x:v>77</x:v>
      </x:c>
      <x:c r="E784" s="15">
        <x:v>43194.5174731829</x:v>
      </x:c>
      <x:c r="F784" t="s">
        <x:v>82</x:v>
      </x:c>
      <x:c r="G784" s="6">
        <x:v>155.923817568813</x:v>
      </x:c>
      <x:c r="H784" t="s">
        <x:v>83</x:v>
      </x:c>
      <x:c r="I784" s="6">
        <x:v>28.3056788584008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23.392</x:v>
      </x:c>
      <x:c r="R784" s="8">
        <x:v>118733.904508194</x:v>
      </x:c>
      <x:c r="S784" s="12">
        <x:v>439229.307068132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337423</x:v>
      </x:c>
      <x:c r="B785" s="1">
        <x:v>43203.6513023148</x:v>
      </x:c>
      <x:c r="C785" s="6">
        <x:v>13.0471050333333</x:v>
      </x:c>
      <x:c r="D785" s="14" t="s">
        <x:v>77</x:v>
      </x:c>
      <x:c r="E785" s="15">
        <x:v>43194.5174731829</x:v>
      </x:c>
      <x:c r="F785" t="s">
        <x:v>82</x:v>
      </x:c>
      <x:c r="G785" s="6">
        <x:v>155.95894122442</x:v>
      </x:c>
      <x:c r="H785" t="s">
        <x:v>83</x:v>
      </x:c>
      <x:c r="I785" s="6">
        <x:v>28.3065795907187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23.389</x:v>
      </x:c>
      <x:c r="R785" s="8">
        <x:v>118727.501197699</x:v>
      </x:c>
      <x:c r="S785" s="12">
        <x:v>439222.459240274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337436</x:v>
      </x:c>
      <x:c r="B786" s="1">
        <x:v>43203.6513143171</x:v>
      </x:c>
      <x:c r="C786" s="6">
        <x:v>13.0643727316667</x:v>
      </x:c>
      <x:c r="D786" s="14" t="s">
        <x:v>77</x:v>
      </x:c>
      <x:c r="E786" s="15">
        <x:v>43194.5174731829</x:v>
      </x:c>
      <x:c r="F786" t="s">
        <x:v>82</x:v>
      </x:c>
      <x:c r="G786" s="6">
        <x:v>155.928349945985</x:v>
      </x:c>
      <x:c r="H786" t="s">
        <x:v>83</x:v>
      </x:c>
      <x:c r="I786" s="6">
        <x:v>28.3075103477017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23.391</x:v>
      </x:c>
      <x:c r="R786" s="8">
        <x:v>118724.084515451</x:v>
      </x:c>
      <x:c r="S786" s="12">
        <x:v>439240.285827388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337442</x:v>
      </x:c>
      <x:c r="B787" s="1">
        <x:v>43203.6513258102</x:v>
      </x:c>
      <x:c r="C787" s="6">
        <x:v>13.0809070183333</x:v>
      </x:c>
      <x:c r="D787" s="14" t="s">
        <x:v>77</x:v>
      </x:c>
      <x:c r="E787" s="15">
        <x:v>43194.5174731829</x:v>
      </x:c>
      <x:c r="F787" t="s">
        <x:v>82</x:v>
      </x:c>
      <x:c r="G787" s="6">
        <x:v>155.975467403649</x:v>
      </x:c>
      <x:c r="H787" t="s">
        <x:v>83</x:v>
      </x:c>
      <x:c r="I787" s="6">
        <x:v>28.3086512759683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23.387</x:v>
      </x:c>
      <x:c r="R787" s="8">
        <x:v>118711.14920821</x:v>
      </x:c>
      <x:c r="S787" s="12">
        <x:v>439225.301880597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337460</x:v>
      </x:c>
      <x:c r="B788" s="1">
        <x:v>43203.6513369213</x:v>
      </x:c>
      <x:c r="C788" s="6">
        <x:v>13.0969079366667</x:v>
      </x:c>
      <x:c r="D788" s="14" t="s">
        <x:v>77</x:v>
      </x:c>
      <x:c r="E788" s="15">
        <x:v>43194.5174731829</x:v>
      </x:c>
      <x:c r="F788" t="s">
        <x:v>82</x:v>
      </x:c>
      <x:c r="G788" s="6">
        <x:v>156.009207871024</x:v>
      </x:c>
      <x:c r="H788" t="s">
        <x:v>83</x:v>
      </x:c>
      <x:c r="I788" s="6">
        <x:v>28.2986531546167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23.388</x:v>
      </x:c>
      <x:c r="R788" s="8">
        <x:v>118714.961556313</x:v>
      </x:c>
      <x:c r="S788" s="12">
        <x:v>439232.037684055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337465</x:v>
      </x:c>
      <x:c r="B789" s="1">
        <x:v>43203.6513489931</x:v>
      </x:c>
      <x:c r="C789" s="6">
        <x:v>13.114292245</x:v>
      </x:c>
      <x:c r="D789" s="14" t="s">
        <x:v>77</x:v>
      </x:c>
      <x:c r="E789" s="15">
        <x:v>43194.5174731829</x:v>
      </x:c>
      <x:c r="F789" t="s">
        <x:v>82</x:v>
      </x:c>
      <x:c r="G789" s="6">
        <x:v>155.972026389082</x:v>
      </x:c>
      <x:c r="H789" t="s">
        <x:v>83</x:v>
      </x:c>
      <x:c r="I789" s="6">
        <x:v>28.3037873213189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23.389</x:v>
      </x:c>
      <x:c r="R789" s="8">
        <x:v>118716.565848537</x:v>
      </x:c>
      <x:c r="S789" s="12">
        <x:v>439238.529285138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337474</x:v>
      </x:c>
      <x:c r="B790" s="1">
        <x:v>43203.6513610301</x:v>
      </x:c>
      <x:c r="C790" s="6">
        <x:v>13.1316599416667</x:v>
      </x:c>
      <x:c r="D790" s="14" t="s">
        <x:v>77</x:v>
      </x:c>
      <x:c r="E790" s="15">
        <x:v>43194.5174731829</x:v>
      </x:c>
      <x:c r="F790" t="s">
        <x:v>82</x:v>
      </x:c>
      <x:c r="G790" s="6">
        <x:v>155.946887352163</x:v>
      </x:c>
      <x:c r="H790" t="s">
        <x:v>83</x:v>
      </x:c>
      <x:c r="I790" s="6">
        <x:v>28.3007548593346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23.392</x:v>
      </x:c>
      <x:c r="R790" s="8">
        <x:v>118729.805131592</x:v>
      </x:c>
      <x:c r="S790" s="12">
        <x:v>439241.931931168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337488</x:v>
      </x:c>
      <x:c r="B791" s="1">
        <x:v>43203.6513718403</x:v>
      </x:c>
      <x:c r="C791" s="6">
        <x:v>13.1472275016667</x:v>
      </x:c>
      <x:c r="D791" s="14" t="s">
        <x:v>77</x:v>
      </x:c>
      <x:c r="E791" s="15">
        <x:v>43194.5174731829</x:v>
      </x:c>
      <x:c r="F791" t="s">
        <x:v>82</x:v>
      </x:c>
      <x:c r="G791" s="6">
        <x:v>155.979516149721</x:v>
      </x:c>
      <x:c r="H791" t="s">
        <x:v>83</x:v>
      </x:c>
      <x:c r="I791" s="6">
        <x:v>28.3049882971209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23.388</x:v>
      </x:c>
      <x:c r="R791" s="8">
        <x:v>118725.923718799</x:v>
      </x:c>
      <x:c r="S791" s="12">
        <x:v>439232.687567239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337494</x:v>
      </x:c>
      <x:c r="B792" s="1">
        <x:v>43203.6513835995</x:v>
      </x:c>
      <x:c r="C792" s="6">
        <x:v>13.1641451233333</x:v>
      </x:c>
      <x:c r="D792" s="14" t="s">
        <x:v>77</x:v>
      </x:c>
      <x:c r="E792" s="15">
        <x:v>43194.5174731829</x:v>
      </x:c>
      <x:c r="F792" t="s">
        <x:v>82</x:v>
      </x:c>
      <x:c r="G792" s="6">
        <x:v>155.942353789957</x:v>
      </x:c>
      <x:c r="H792" t="s">
        <x:v>83</x:v>
      </x:c>
      <x:c r="I792" s="6">
        <x:v>28.2989233737208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23.393</x:v>
      </x:c>
      <x:c r="R792" s="8">
        <x:v>118729.498052947</x:v>
      </x:c>
      <x:c r="S792" s="12">
        <x:v>439219.595146772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337505</x:v>
      </x:c>
      <x:c r="B793" s="1">
        <x:v>43203.6513950579</x:v>
      </x:c>
      <x:c r="C793" s="6">
        <x:v>13.1806627516667</x:v>
      </x:c>
      <x:c r="D793" s="14" t="s">
        <x:v>77</x:v>
      </x:c>
      <x:c r="E793" s="15">
        <x:v>43194.5174731829</x:v>
      </x:c>
      <x:c r="F793" t="s">
        <x:v>82</x:v>
      </x:c>
      <x:c r="G793" s="6">
        <x:v>155.873545824989</x:v>
      </x:c>
      <x:c r="H793" t="s">
        <x:v>83</x:v>
      </x:c>
      <x:c r="I793" s="6">
        <x:v>28.3108130358528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23.394</x:v>
      </x:c>
      <x:c r="R793" s="8">
        <x:v>118732.170160564</x:v>
      </x:c>
      <x:c r="S793" s="12">
        <x:v>439222.854012021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337515</x:v>
      </x:c>
      <x:c r="B794" s="1">
        <x:v>43203.6514064468</x:v>
      </x:c>
      <x:c r="C794" s="6">
        <x:v>13.1970470516667</x:v>
      </x:c>
      <x:c r="D794" s="14" t="s">
        <x:v>77</x:v>
      </x:c>
      <x:c r="E794" s="15">
        <x:v>43194.5174731829</x:v>
      </x:c>
      <x:c r="F794" t="s">
        <x:v>82</x:v>
      </x:c>
      <x:c r="G794" s="6">
        <x:v>155.798316702129</x:v>
      </x:c>
      <x:c r="H794" t="s">
        <x:v>83</x:v>
      </x:c>
      <x:c r="I794" s="6">
        <x:v>28.3268761563977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23.394</x:v>
      </x:c>
      <x:c r="R794" s="8">
        <x:v>118753.130779732</x:v>
      </x:c>
      <x:c r="S794" s="12">
        <x:v>439238.481164364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337523</x:v>
      </x:c>
      <x:c r="B795" s="1">
        <x:v>43203.6514181366</x:v>
      </x:c>
      <x:c r="C795" s="6">
        <x:v>13.2138480283333</x:v>
      </x:c>
      <x:c r="D795" s="14" t="s">
        <x:v>77</x:v>
      </x:c>
      <x:c r="E795" s="15">
        <x:v>43194.5174731829</x:v>
      </x:c>
      <x:c r="F795" t="s">
        <x:v>82</x:v>
      </x:c>
      <x:c r="G795" s="6">
        <x:v>155.824160563461</x:v>
      </x:c>
      <x:c r="H795" t="s">
        <x:v>83</x:v>
      </x:c>
      <x:c r="I795" s="6">
        <x:v>28.3185593535436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23.395</x:v>
      </x:c>
      <x:c r="R795" s="8">
        <x:v>118757.814815141</x:v>
      </x:c>
      <x:c r="S795" s="12">
        <x:v>439238.777060831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337532</x:v>
      </x:c>
      <x:c r="B796" s="1">
        <x:v>43203.6514297454</x:v>
      </x:c>
      <x:c r="C796" s="6">
        <x:v>13.2305989933333</x:v>
      </x:c>
      <x:c r="D796" s="14" t="s">
        <x:v>77</x:v>
      </x:c>
      <x:c r="E796" s="15">
        <x:v>43194.5174731829</x:v>
      </x:c>
      <x:c r="F796" t="s">
        <x:v>82</x:v>
      </x:c>
      <x:c r="G796" s="6">
        <x:v>155.837573928885</x:v>
      </x:c>
      <x:c r="H796" t="s">
        <x:v>83</x:v>
      </x:c>
      <x:c r="I796" s="6">
        <x:v>28.3212915861427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23.393</x:v>
      </x:c>
      <x:c r="R796" s="8">
        <x:v>118763.760480403</x:v>
      </x:c>
      <x:c r="S796" s="12">
        <x:v>439235.715315131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337541</x:v>
      </x:c>
      <x:c r="B797" s="1">
        <x:v>43203.6514417014</x:v>
      </x:c>
      <x:c r="C797" s="6">
        <x:v>13.2478166333333</x:v>
      </x:c>
      <x:c r="D797" s="14" t="s">
        <x:v>77</x:v>
      </x:c>
      <x:c r="E797" s="15">
        <x:v>43194.5174731829</x:v>
      </x:c>
      <x:c r="F797" t="s">
        <x:v>82</x:v>
      </x:c>
      <x:c r="G797" s="6">
        <x:v>155.858891560597</x:v>
      </x:c>
      <x:c r="H797" t="s">
        <x:v>83</x:v>
      </x:c>
      <x:c r="I797" s="6">
        <x:v>28.3111433048471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23.395</x:v>
      </x:c>
      <x:c r="R797" s="8">
        <x:v>118779.532607838</x:v>
      </x:c>
      <x:c r="S797" s="12">
        <x:v>439247.702966201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337553</x:v>
      </x:c>
      <x:c r="B798" s="1">
        <x:v>43203.651452662</x:v>
      </x:c>
      <x:c r="C798" s="6">
        <x:v>13.2636009083333</x:v>
      </x:c>
      <x:c r="D798" s="14" t="s">
        <x:v>77</x:v>
      </x:c>
      <x:c r="E798" s="15">
        <x:v>43194.5174731829</x:v>
      </x:c>
      <x:c r="F798" t="s">
        <x:v>82</x:v>
      </x:c>
      <x:c r="G798" s="6">
        <x:v>155.842522773489</x:v>
      </x:c>
      <x:c r="H798" t="s">
        <x:v>83</x:v>
      </x:c>
      <x:c r="I798" s="6">
        <x:v>28.3090415936226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23.397</x:v>
      </x:c>
      <x:c r="R798" s="8">
        <x:v>118765.696967978</x:v>
      </x:c>
      <x:c r="S798" s="12">
        <x:v>439226.213391153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337561</x:v>
      </x:c>
      <x:c r="B799" s="1">
        <x:v>43203.6514646643</x:v>
      </x:c>
      <x:c r="C799" s="6">
        <x:v>13.2808685483333</x:v>
      </x:c>
      <x:c r="D799" s="14" t="s">
        <x:v>77</x:v>
      </x:c>
      <x:c r="E799" s="15">
        <x:v>43194.5174731829</x:v>
      </x:c>
      <x:c r="F799" t="s">
        <x:v>82</x:v>
      </x:c>
      <x:c r="G799" s="6">
        <x:v>155.832709399284</x:v>
      </x:c>
      <x:c r="H799" t="s">
        <x:v>83</x:v>
      </x:c>
      <x:c r="I799" s="6">
        <x:v>28.3139355803678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23.396</x:v>
      </x:c>
      <x:c r="R799" s="8">
        <x:v>118762.781286141</x:v>
      </x:c>
      <x:c r="S799" s="12">
        <x:v>439238.10746454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337573</x:v>
      </x:c>
      <x:c r="B800" s="1">
        <x:v>43203.6514761227</x:v>
      </x:c>
      <x:c r="C800" s="6">
        <x:v>13.297369505</x:v>
      </x:c>
      <x:c r="D800" s="14" t="s">
        <x:v>77</x:v>
      </x:c>
      <x:c r="E800" s="15">
        <x:v>43194.5174731829</x:v>
      </x:c>
      <x:c r="F800" t="s">
        <x:v>82</x:v>
      </x:c>
      <x:c r="G800" s="6">
        <x:v>155.806925421158</x:v>
      </x:c>
      <x:c r="H800" t="s">
        <x:v>83</x:v>
      </x:c>
      <x:c r="I800" s="6">
        <x:v>28.3138455069279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23.398</x:v>
      </x:c>
      <x:c r="R800" s="8">
        <x:v>118758.16308283</x:v>
      </x:c>
      <x:c r="S800" s="12">
        <x:v>439249.934240743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337581</x:v>
      </x:c>
      <x:c r="B801" s="1">
        <x:v>43203.6514875347</x:v>
      </x:c>
      <x:c r="C801" s="6">
        <x:v>13.3138037816667</x:v>
      </x:c>
      <x:c r="D801" s="14" t="s">
        <x:v>77</x:v>
      </x:c>
      <x:c r="E801" s="15">
        <x:v>43194.5174731829</x:v>
      </x:c>
      <x:c r="F801" t="s">
        <x:v>82</x:v>
      </x:c>
      <x:c r="G801" s="6">
        <x:v>155.950976126418</x:v>
      </x:c>
      <x:c r="H801" t="s">
        <x:v>83</x:v>
      </x:c>
      <x:c r="I801" s="6">
        <x:v>28.2886850873097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23.396</x:v>
      </x:c>
      <x:c r="R801" s="8">
        <x:v>118749.121341301</x:v>
      </x:c>
      <x:c r="S801" s="12">
        <x:v>439222.294100215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337592</x:v>
      </x:c>
      <x:c r="B802" s="1">
        <x:v>43203.6514990741</x:v>
      </x:c>
      <x:c r="C802" s="6">
        <x:v>13.3304214533333</x:v>
      </x:c>
      <x:c r="D802" s="14" t="s">
        <x:v>77</x:v>
      </x:c>
      <x:c r="E802" s="15">
        <x:v>43194.5174731829</x:v>
      </x:c>
      <x:c r="F802" t="s">
        <x:v>82</x:v>
      </x:c>
      <x:c r="G802" s="6">
        <x:v>155.957905943918</x:v>
      </x:c>
      <x:c r="H802" t="s">
        <x:v>83</x:v>
      </x:c>
      <x:c r="I802" s="6">
        <x:v>28.2788071221116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23.399</x:v>
      </x:c>
      <x:c r="R802" s="8">
        <x:v>118754.734969291</x:v>
      </x:c>
      <x:c r="S802" s="12">
        <x:v>439235.783039607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337603</x:v>
      </x:c>
      <x:c r="B803" s="1">
        <x:v>43203.6515107986</x:v>
      </x:c>
      <x:c r="C803" s="6">
        <x:v>13.3473057116667</x:v>
      </x:c>
      <x:c r="D803" s="14" t="s">
        <x:v>77</x:v>
      </x:c>
      <x:c r="E803" s="15">
        <x:v>43194.5174731829</x:v>
      </x:c>
      <x:c r="F803" t="s">
        <x:v>82</x:v>
      </x:c>
      <x:c r="G803" s="6">
        <x:v>155.761329054796</x:v>
      </x:c>
      <x:c r="H803" t="s">
        <x:v>83</x:v>
      </x:c>
      <x:c r="I803" s="6">
        <x:v>28.3179888876775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</x:v>
      </x:c>
      <x:c r="R803" s="8">
        <x:v>118760.104183509</x:v>
      </x:c>
      <x:c r="S803" s="12">
        <x:v>439239.807294794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337616</x:v>
      </x:c>
      <x:c r="B804" s="1">
        <x:v>43203.6515221412</x:v>
      </x:c>
      <x:c r="C804" s="6">
        <x:v>13.3636233783333</x:v>
      </x:c>
      <x:c r="D804" s="14" t="s">
        <x:v>77</x:v>
      </x:c>
      <x:c r="E804" s="15">
        <x:v>43194.5174731829</x:v>
      </x:c>
      <x:c r="F804" t="s">
        <x:v>82</x:v>
      </x:c>
      <x:c r="G804" s="6">
        <x:v>155.815641380991</x:v>
      </x:c>
      <x:c r="H804" t="s">
        <x:v>83</x:v>
      </x:c>
      <x:c r="I804" s="6">
        <x:v>28.3119839897058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23.398</x:v>
      </x:c>
      <x:c r="R804" s="8">
        <x:v>118763.93007773</x:v>
      </x:c>
      <x:c r="S804" s="12">
        <x:v>439223.543433857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337626</x:v>
      </x:c>
      <x:c r="B805" s="1">
        <x:v>43203.6515336806</x:v>
      </x:c>
      <x:c r="C805" s="6">
        <x:v>13.3802742866667</x:v>
      </x:c>
      <x:c r="D805" s="14" t="s">
        <x:v>77</x:v>
      </x:c>
      <x:c r="E805" s="15">
        <x:v>43194.5174731829</x:v>
      </x:c>
      <x:c r="F805" t="s">
        <x:v>82</x:v>
      </x:c>
      <x:c r="G805" s="6">
        <x:v>155.72850706745</x:v>
      </x:c>
      <x:c r="H805" t="s">
        <x:v>83</x:v>
      </x:c>
      <x:c r="I805" s="6">
        <x:v>28.3166077601927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23.403</x:v>
      </x:c>
      <x:c r="R805" s="8">
        <x:v>118774.202071162</x:v>
      </x:c>
      <x:c r="S805" s="12">
        <x:v>439227.677698251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337633</x:v>
      </x:c>
      <x:c r="B806" s="1">
        <x:v>43203.6515459143</x:v>
      </x:c>
      <x:c r="C806" s="6">
        <x:v>13.39784198</x:v>
      </x:c>
      <x:c r="D806" s="14" t="s">
        <x:v>77</x:v>
      </x:c>
      <x:c r="E806" s="15">
        <x:v>43194.5174731829</x:v>
      </x:c>
      <x:c r="F806" t="s">
        <x:v>82</x:v>
      </x:c>
      <x:c r="G806" s="6">
        <x:v>155.789917411322</x:v>
      </x:c>
      <x:c r="H806" t="s">
        <x:v>83</x:v>
      </x:c>
      <x:c r="I806" s="6">
        <x:v>28.3034870774363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23.403</x:v>
      </x:c>
      <x:c r="R806" s="8">
        <x:v>118776.952190481</x:v>
      </x:c>
      <x:c r="S806" s="12">
        <x:v>439214.631546623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337645</x:v>
      </x:c>
      <x:c r="B807" s="1">
        <x:v>43203.6515570602</x:v>
      </x:c>
      <x:c r="C807" s="6">
        <x:v>13.4139262733333</x:v>
      </x:c>
      <x:c r="D807" s="14" t="s">
        <x:v>77</x:v>
      </x:c>
      <x:c r="E807" s="15">
        <x:v>43194.5174731829</x:v>
      </x:c>
      <x:c r="F807" t="s">
        <x:v>82</x:v>
      </x:c>
      <x:c r="G807" s="6">
        <x:v>155.782103133659</x:v>
      </x:c>
      <x:c r="H807" t="s">
        <x:v>83</x:v>
      </x:c>
      <x:c r="I807" s="6">
        <x:v>28.3107529869485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23.401</x:v>
      </x:c>
      <x:c r="R807" s="8">
        <x:v>118784.877746762</x:v>
      </x:c>
      <x:c r="S807" s="12">
        <x:v>439211.284679324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337651</x:v>
      </x:c>
      <x:c r="B808" s="1">
        <x:v>43203.6515687847</x:v>
      </x:c>
      <x:c r="C808" s="6">
        <x:v>13.430810565</x:v>
      </x:c>
      <x:c r="D808" s="14" t="s">
        <x:v>77</x:v>
      </x:c>
      <x:c r="E808" s="15">
        <x:v>43194.5174731829</x:v>
      </x:c>
      <x:c r="F808" t="s">
        <x:v>82</x:v>
      </x:c>
      <x:c r="G808" s="6">
        <x:v>155.732977310658</x:v>
      </x:c>
      <x:c r="H808" t="s">
        <x:v>83</x:v>
      </x:c>
      <x:c r="I808" s="6">
        <x:v>28.3128546992457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23.404</x:v>
      </x:c>
      <x:c r="R808" s="8">
        <x:v>118788.627118541</x:v>
      </x:c>
      <x:c r="S808" s="12">
        <x:v>439221.613324403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337661</x:v>
      </x:c>
      <x:c r="B809" s="1">
        <x:v>43203.6515800579</x:v>
      </x:c>
      <x:c r="C809" s="6">
        <x:v>13.4470614916667</x:v>
      </x:c>
      <x:c r="D809" s="14" t="s">
        <x:v>77</x:v>
      </x:c>
      <x:c r="E809" s="15">
        <x:v>43194.5174731829</x:v>
      </x:c>
      <x:c r="F809" t="s">
        <x:v>82</x:v>
      </x:c>
      <x:c r="G809" s="6">
        <x:v>155.804395023771</x:v>
      </x:c>
      <x:c r="H809" t="s">
        <x:v>83</x:v>
      </x:c>
      <x:c r="I809" s="6">
        <x:v>28.3143859476049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23.398</x:v>
      </x:c>
      <x:c r="R809" s="8">
        <x:v>118800.416375343</x:v>
      </x:c>
      <x:c r="S809" s="12">
        <x:v>439229.453037799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337675</x:v>
      </x:c>
      <x:c r="B810" s="1">
        <x:v>43203.6515919329</x:v>
      </x:c>
      <x:c r="C810" s="6">
        <x:v>13.4641625216667</x:v>
      </x:c>
      <x:c r="D810" s="14" t="s">
        <x:v>77</x:v>
      </x:c>
      <x:c r="E810" s="15">
        <x:v>43194.5174731829</x:v>
      </x:c>
      <x:c r="F810" t="s">
        <x:v>82</x:v>
      </x:c>
      <x:c r="G810" s="6">
        <x:v>155.819964252961</x:v>
      </x:c>
      <x:c r="H810" t="s">
        <x:v>83</x:v>
      </x:c>
      <x:c r="I810" s="6">
        <x:v>28.2942696032978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23.404</x:v>
      </x:c>
      <x:c r="R810" s="8">
        <x:v>118802.674431063</x:v>
      </x:c>
      <x:c r="S810" s="12">
        <x:v>439227.265690758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337685</x:v>
      </x:c>
      <x:c r="B811" s="1">
        <x:v>43203.6516034722</x:v>
      </x:c>
      <x:c r="C811" s="6">
        <x:v>13.4807634783333</x:v>
      </x:c>
      <x:c r="D811" s="14" t="s">
        <x:v>77</x:v>
      </x:c>
      <x:c r="E811" s="15">
        <x:v>43194.5174731829</x:v>
      </x:c>
      <x:c r="F811" t="s">
        <x:v>82</x:v>
      </x:c>
      <x:c r="G811" s="6">
        <x:v>155.757230829417</x:v>
      </x:c>
      <x:c r="H811" t="s">
        <x:v>83</x:v>
      </x:c>
      <x:c r="I811" s="6">
        <x:v>28.3020759315455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23.406</x:v>
      </x:c>
      <x:c r="R811" s="8">
        <x:v>118809.484701256</x:v>
      </x:c>
      <x:c r="S811" s="12">
        <x:v>439237.425458175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337699</x:v>
      </x:c>
      <x:c r="B812" s="1">
        <x:v>43203.6516150116</x:v>
      </x:c>
      <x:c r="C812" s="6">
        <x:v>13.4973977966667</x:v>
      </x:c>
      <x:c r="D812" s="14" t="s">
        <x:v>77</x:v>
      </x:c>
      <x:c r="E812" s="15">
        <x:v>43194.5174731829</x:v>
      </x:c>
      <x:c r="F812" t="s">
        <x:v>82</x:v>
      </x:c>
      <x:c r="G812" s="6">
        <x:v>155.726961414954</x:v>
      </x:c>
      <x:c r="H812" t="s">
        <x:v>83</x:v>
      </x:c>
      <x:c r="I812" s="6">
        <x:v>28.3169380297563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23.403</x:v>
      </x:c>
      <x:c r="R812" s="8">
        <x:v>118802.245405805</x:v>
      </x:c>
      <x:c r="S812" s="12">
        <x:v>439237.161937871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337709</x:v>
      </x:c>
      <x:c r="B813" s="1">
        <x:v>43203.6516264699</x:v>
      </x:c>
      <x:c r="C813" s="6">
        <x:v>13.51386538</x:v>
      </x:c>
      <x:c r="D813" s="14" t="s">
        <x:v>77</x:v>
      </x:c>
      <x:c r="E813" s="15">
        <x:v>43194.5174731829</x:v>
      </x:c>
      <x:c r="F813" t="s">
        <x:v>82</x:v>
      </x:c>
      <x:c r="G813" s="6">
        <x:v>155.672563526208</x:v>
      </x:c>
      <x:c r="H813" t="s">
        <x:v>83</x:v>
      </x:c>
      <x:c r="I813" s="6">
        <x:v>28.3257652465209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23.404</x:v>
      </x:c>
      <x:c r="R813" s="8">
        <x:v>118798.594974443</x:v>
      </x:c>
      <x:c r="S813" s="12">
        <x:v>439220.80149239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337714</x:v>
      </x:c>
      <x:c r="B814" s="1">
        <x:v>43203.6516378819</x:v>
      </x:c>
      <x:c r="C814" s="6">
        <x:v>13.5303163266667</x:v>
      </x:c>
      <x:c r="D814" s="14" t="s">
        <x:v>77</x:v>
      </x:c>
      <x:c r="E814" s="15">
        <x:v>43194.5174731829</x:v>
      </x:c>
      <x:c r="F814" t="s">
        <x:v>82</x:v>
      </x:c>
      <x:c r="G814" s="6">
        <x:v>155.628364677031</x:v>
      </x:c>
      <x:c r="H814" t="s">
        <x:v>83</x:v>
      </x:c>
      <x:c r="I814" s="6">
        <x:v>28.3240238209669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23.408</x:v>
      </x:c>
      <x:c r="R814" s="8">
        <x:v>118804.859676503</x:v>
      </x:c>
      <x:c r="S814" s="12">
        <x:v>439248.704565426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337722</x:v>
      </x:c>
      <x:c r="B815" s="1">
        <x:v>43203.6516496875</x:v>
      </x:c>
      <x:c r="C815" s="6">
        <x:v>13.547334005</x:v>
      </x:c>
      <x:c r="D815" s="14" t="s">
        <x:v>77</x:v>
      </x:c>
      <x:c r="E815" s="15">
        <x:v>43194.5174731829</x:v>
      </x:c>
      <x:c r="F815" t="s">
        <x:v>82</x:v>
      </x:c>
      <x:c r="G815" s="6">
        <x:v>155.727585023314</x:v>
      </x:c>
      <x:c r="H815" t="s">
        <x:v>83</x:v>
      </x:c>
      <x:c r="I815" s="6">
        <x:v>28.3084110805116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23.406</x:v>
      </x:c>
      <x:c r="R815" s="8">
        <x:v>118806.219958311</x:v>
      </x:c>
      <x:c r="S815" s="12">
        <x:v>439243.975089727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337735</x:v>
      </x:c>
      <x:c r="B816" s="1">
        <x:v>43203.6516612616</x:v>
      </x:c>
      <x:c r="C816" s="6">
        <x:v>13.56396829</x:v>
      </x:c>
      <x:c r="D816" s="14" t="s">
        <x:v>77</x:v>
      </x:c>
      <x:c r="E816" s="15">
        <x:v>43194.5174731829</x:v>
      </x:c>
      <x:c r="F816" t="s">
        <x:v>82</x:v>
      </x:c>
      <x:c r="G816" s="6">
        <x:v>155.74402336769</x:v>
      </x:c>
      <x:c r="H816" t="s">
        <x:v>83</x:v>
      </x:c>
      <x:c r="I816" s="6">
        <x:v>28.3048982239202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23.406</x:v>
      </x:c>
      <x:c r="R816" s="8">
        <x:v>118798.825249751</x:v>
      </x:c>
      <x:c r="S816" s="12">
        <x:v>439236.057924961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337749</x:v>
      </x:c>
      <x:c r="B817" s="1">
        <x:v>43203.6516727199</x:v>
      </x:c>
      <x:c r="C817" s="6">
        <x:v>13.5804692466667</x:v>
      </x:c>
      <x:c r="D817" s="14" t="s">
        <x:v>77</x:v>
      </x:c>
      <x:c r="E817" s="15">
        <x:v>43194.5174731829</x:v>
      </x:c>
      <x:c r="F817" t="s">
        <x:v>82</x:v>
      </x:c>
      <x:c r="G817" s="6">
        <x:v>155.742505140312</x:v>
      </x:c>
      <x:c r="H817" t="s">
        <x:v>83</x:v>
      </x:c>
      <x:c r="I817" s="6">
        <x:v>28.3080207629305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23.405</x:v>
      </x:c>
      <x:c r="R817" s="8">
        <x:v>118809.933630363</x:v>
      </x:c>
      <x:c r="S817" s="12">
        <x:v>439221.048035647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337753</x:v>
      </x:c>
      <x:c r="B818" s="1">
        <x:v>43203.6516842245</x:v>
      </x:c>
      <x:c r="C818" s="6">
        <x:v>13.59702018</x:v>
      </x:c>
      <x:c r="D818" s="14" t="s">
        <x:v>77</x:v>
      </x:c>
      <x:c r="E818" s="15">
        <x:v>43194.5174731829</x:v>
      </x:c>
      <x:c r="F818" t="s">
        <x:v>82</x:v>
      </x:c>
      <x:c r="G818" s="6">
        <x:v>155.759085458603</x:v>
      </x:c>
      <x:c r="H818" t="s">
        <x:v>83</x:v>
      </x:c>
      <x:c r="I818" s="6">
        <x:v>28.3044778823519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23.405</x:v>
      </x:c>
      <x:c r="R818" s="8">
        <x:v>118814.884782959</x:v>
      </x:c>
      <x:c r="S818" s="12">
        <x:v>439226.31185706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337769</x:v>
      </x:c>
      <x:c r="B819" s="1">
        <x:v>43203.6516961458</x:v>
      </x:c>
      <x:c r="C819" s="6">
        <x:v>13.61417121</x:v>
      </x:c>
      <x:c r="D819" s="14" t="s">
        <x:v>77</x:v>
      </x:c>
      <x:c r="E819" s="15">
        <x:v>43194.5174731829</x:v>
      </x:c>
      <x:c r="F819" t="s">
        <x:v>82</x:v>
      </x:c>
      <x:c r="G819" s="6">
        <x:v>155.685617784414</x:v>
      </x:c>
      <x:c r="H819" t="s">
        <x:v>83</x:v>
      </x:c>
      <x:c r="I819" s="6">
        <x:v>28.3061892733513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23.41</x:v>
      </x:c>
      <x:c r="R819" s="8">
        <x:v>118827.028288571</x:v>
      </x:c>
      <x:c r="S819" s="12">
        <x:v>439239.82932074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337774</x:v>
      </x:c>
      <x:c r="B820" s="1">
        <x:v>43203.6517076389</x:v>
      </x:c>
      <x:c r="C820" s="6">
        <x:v>13.6307554833333</x:v>
      </x:c>
      <x:c r="D820" s="14" t="s">
        <x:v>77</x:v>
      </x:c>
      <x:c r="E820" s="15">
        <x:v>43194.5174731829</x:v>
      </x:c>
      <x:c r="F820" t="s">
        <x:v>82</x:v>
      </x:c>
      <x:c r="G820" s="6">
        <x:v>155.667780757577</x:v>
      </x:c>
      <x:c r="H820" t="s">
        <x:v>83</x:v>
      </x:c>
      <x:c r="I820" s="6">
        <x:v>28.3100023757333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23.41</x:v>
      </x:c>
      <x:c r="R820" s="8">
        <x:v>118830.76019495</x:v>
      </x:c>
      <x:c r="S820" s="12">
        <x:v>439213.066238091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337790</x:v>
      </x:c>
      <x:c r="B821" s="1">
        <x:v>43203.6517193634</x:v>
      </x:c>
      <x:c r="C821" s="6">
        <x:v>13.6476231283333</x:v>
      </x:c>
      <x:c r="D821" s="14" t="s">
        <x:v>77</x:v>
      </x:c>
      <x:c r="E821" s="15">
        <x:v>43194.5174731829</x:v>
      </x:c>
      <x:c r="F821" t="s">
        <x:v>82</x:v>
      </x:c>
      <x:c r="G821" s="6">
        <x:v>155.69774978408</x:v>
      </x:c>
      <x:c r="H821" t="s">
        <x:v>83</x:v>
      </x:c>
      <x:c r="I821" s="6">
        <x:v>28.309191715809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23.408</x:v>
      </x:c>
      <x:c r="R821" s="8">
        <x:v>118849.937403758</x:v>
      </x:c>
      <x:c r="S821" s="12">
        <x:v>439247.239585088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337798</x:v>
      </x:c>
      <x:c r="B822" s="1">
        <x:v>43203.6517308681</x:v>
      </x:c>
      <x:c r="C822" s="6">
        <x:v>13.6642240616667</x:v>
      </x:c>
      <x:c r="D822" s="14" t="s">
        <x:v>77</x:v>
      </x:c>
      <x:c r="E822" s="15">
        <x:v>43194.5174731829</x:v>
      </x:c>
      <x:c r="F822" t="s">
        <x:v>82</x:v>
      </x:c>
      <x:c r="G822" s="6">
        <x:v>155.64423489866</x:v>
      </x:c>
      <x:c r="H822" t="s">
        <x:v>83</x:v>
      </x:c>
      <x:c r="I822" s="6">
        <x:v>28.3206310461896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23.408</x:v>
      </x:c>
      <x:c r="R822" s="8">
        <x:v>118843.936636329</x:v>
      </x:c>
      <x:c r="S822" s="12">
        <x:v>439225.358053624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337806</x:v>
      </x:c>
      <x:c r="B823" s="1">
        <x:v>43203.6517422106</x:v>
      </x:c>
      <x:c r="C823" s="6">
        <x:v>13.6805583516667</x:v>
      </x:c>
      <x:c r="D823" s="14" t="s">
        <x:v>77</x:v>
      </x:c>
      <x:c r="E823" s="15">
        <x:v>43194.5174731829</x:v>
      </x:c>
      <x:c r="F823" t="s">
        <x:v>82</x:v>
      </x:c>
      <x:c r="G823" s="6">
        <x:v>155.629020110871</x:v>
      </x:c>
      <x:c r="H823" t="s">
        <x:v>83</x:v>
      </x:c>
      <x:c r="I823" s="6">
        <x:v>28.3182891328579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23.41</x:v>
      </x:c>
      <x:c r="R823" s="8">
        <x:v>118854.797126615</x:v>
      </x:c>
      <x:c r="S823" s="12">
        <x:v>439233.331351079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337823</x:v>
      </x:c>
      <x:c r="B824" s="1">
        <x:v>43203.6517654282</x:v>
      </x:c>
      <x:c r="C824" s="6">
        <x:v>13.7139769416667</x:v>
      </x:c>
      <x:c r="D824" s="14" t="s">
        <x:v>77</x:v>
      </x:c>
      <x:c r="E824" s="15">
        <x:v>43194.5174731829</x:v>
      </x:c>
      <x:c r="F824" t="s">
        <x:v>82</x:v>
      </x:c>
      <x:c r="G824" s="6">
        <x:v>155.572837336168</x:v>
      </x:c>
      <x:c r="H824" t="s">
        <x:v>83</x:v>
      </x:c>
      <x:c r="I824" s="6">
        <x:v>28.3107229624966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23.417</x:v>
      </x:c>
      <x:c r="R824" s="8">
        <x:v>118846.768624531</x:v>
      </x:c>
      <x:c r="S824" s="12">
        <x:v>439222.522274846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337838</x:v>
      </x:c>
      <x:c r="B825" s="1">
        <x:v>43203.6517770486</x:v>
      </x:c>
      <x:c r="C825" s="6">
        <x:v>13.7307279533333</x:v>
      </x:c>
      <x:c r="D825" s="14" t="s">
        <x:v>77</x:v>
      </x:c>
      <x:c r="E825" s="15">
        <x:v>43194.5174731829</x:v>
      </x:c>
      <x:c r="F825" t="s">
        <x:v>82</x:v>
      </x:c>
      <x:c r="G825" s="6">
        <x:v>155.663235477402</x:v>
      </x:c>
      <x:c r="H825" t="s">
        <x:v>83</x:v>
      </x:c>
      <x:c r="I825" s="6">
        <x:v>28.3053786143482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23.412</x:v>
      </x:c>
      <x:c r="R825" s="8">
        <x:v>118846.958547021</x:v>
      </x:c>
      <x:c r="S825" s="12">
        <x:v>439212.123214954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337844</x:v>
      </x:c>
      <x:c r="B826" s="1">
        <x:v>43203.6517883449</x:v>
      </x:c>
      <x:c r="C826" s="6">
        <x:v>13.7469788916667</x:v>
      </x:c>
      <x:c r="D826" s="14" t="s">
        <x:v>77</x:v>
      </x:c>
      <x:c r="E826" s="15">
        <x:v>43194.5174731829</x:v>
      </x:c>
      <x:c r="F826" t="s">
        <x:v>82</x:v>
      </x:c>
      <x:c r="G826" s="6">
        <x:v>155.600983521411</x:v>
      </x:c>
      <x:c r="H826" t="s">
        <x:v>83</x:v>
      </x:c>
      <x:c r="I826" s="6">
        <x:v>28.3130948950202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23.414</x:v>
      </x:c>
      <x:c r="R826" s="8">
        <x:v>118844.56875928</x:v>
      </x:c>
      <x:c r="S826" s="12">
        <x:v>439219.136558307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337856</x:v>
      </x:c>
      <x:c r="B827" s="1">
        <x:v>43203.6518</x:v>
      </x:c>
      <x:c r="C827" s="6">
        <x:v>13.7637465266667</x:v>
      </x:c>
      <x:c r="D827" s="14" t="s">
        <x:v>77</x:v>
      </x:c>
      <x:c r="E827" s="15">
        <x:v>43194.5174731829</x:v>
      </x:c>
      <x:c r="F827" t="s">
        <x:v>82</x:v>
      </x:c>
      <x:c r="G827" s="6">
        <x:v>155.6487964489</x:v>
      </x:c>
      <x:c r="H827" t="s">
        <x:v>83</x:v>
      </x:c>
      <x:c r="I827" s="6">
        <x:v>28.3112634026706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23.411</x:v>
      </x:c>
      <x:c r="R827" s="8">
        <x:v>118850.403453833</x:v>
      </x:c>
      <x:c r="S827" s="12">
        <x:v>439240.611729336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337862</x:v>
      </x:c>
      <x:c r="B828" s="1">
        <x:v>43203.6518119213</x:v>
      </x:c>
      <x:c r="C828" s="6">
        <x:v>13.7809308266667</x:v>
      </x:c>
      <x:c r="D828" s="14" t="s">
        <x:v>77</x:v>
      </x:c>
      <x:c r="E828" s="15">
        <x:v>43194.5174731829</x:v>
      </x:c>
      <x:c r="F828" t="s">
        <x:v>82</x:v>
      </x:c>
      <x:c r="G828" s="6">
        <x:v>155.699581481583</x:v>
      </x:c>
      <x:c r="H828" t="s">
        <x:v>83</x:v>
      </x:c>
      <x:c r="I828" s="6">
        <x:v>28.2948100408225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23.413</x:v>
      </x:c>
      <x:c r="R828" s="8">
        <x:v>118845.914295409</x:v>
      </x:c>
      <x:c r="S828" s="12">
        <x:v>439230.200251208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337876</x:v>
      </x:c>
      <x:c r="B829" s="1">
        <x:v>43203.6518232986</x:v>
      </x:c>
      <x:c r="C829" s="6">
        <x:v>13.7973318216667</x:v>
      </x:c>
      <x:c r="D829" s="14" t="s">
        <x:v>77</x:v>
      </x:c>
      <x:c r="E829" s="15">
        <x:v>43194.5174731829</x:v>
      </x:c>
      <x:c r="F829" t="s">
        <x:v>82</x:v>
      </x:c>
      <x:c r="G829" s="6">
        <x:v>155.687644284849</x:v>
      </x:c>
      <x:c r="H829" t="s">
        <x:v>83</x:v>
      </x:c>
      <x:c r="I829" s="6">
        <x:v>28.2973621080851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23.413</x:v>
      </x:c>
      <x:c r="R829" s="8">
        <x:v>118851.831038422</x:v>
      </x:c>
      <x:c r="S829" s="12">
        <x:v>439231.324212637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337888</x:v>
      </x:c>
      <x:c r="B830" s="1">
        <x:v>43203.6518351042</x:v>
      </x:c>
      <x:c r="C830" s="6">
        <x:v>13.8142994416667</x:v>
      </x:c>
      <x:c r="D830" s="14" t="s">
        <x:v>77</x:v>
      </x:c>
      <x:c r="E830" s="15">
        <x:v>43194.5174731829</x:v>
      </x:c>
      <x:c r="F830" t="s">
        <x:v>82</x:v>
      </x:c>
      <x:c r="G830" s="6">
        <x:v>155.624429878005</x:v>
      </x:c>
      <x:c r="H830" t="s">
        <x:v>83</x:v>
      </x:c>
      <x:c r="I830" s="6">
        <x:v>28.3080808117866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23.414</x:v>
      </x:c>
      <x:c r="R830" s="8">
        <x:v>118855.9140843</x:v>
      </x:c>
      <x:c r="S830" s="12">
        <x:v>439226.77347831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337891</x:v>
      </x:c>
      <x:c r="B831" s="1">
        <x:v>43203.6518470718</x:v>
      </x:c>
      <x:c r="C831" s="6">
        <x:v>13.8315504466667</x:v>
      </x:c>
      <x:c r="D831" s="14" t="s">
        <x:v>77</x:v>
      </x:c>
      <x:c r="E831" s="15">
        <x:v>43194.5174731829</x:v>
      </x:c>
      <x:c r="F831" t="s">
        <x:v>82</x:v>
      </x:c>
      <x:c r="G831" s="6">
        <x:v>155.605989153325</x:v>
      </x:c>
      <x:c r="H831" t="s">
        <x:v>83</x:v>
      </x:c>
      <x:c r="I831" s="6">
        <x:v>28.3064294686492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23.416</x:v>
      </x:c>
      <x:c r="R831" s="8">
        <x:v>118864.17696317</x:v>
      </x:c>
      <x:c r="S831" s="12">
        <x:v>439227.968962141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337908</x:v>
      </x:c>
      <x:c r="B832" s="1">
        <x:v>43203.6518582523</x:v>
      </x:c>
      <x:c r="C832" s="6">
        <x:v>13.847618035</x:v>
      </x:c>
      <x:c r="D832" s="14" t="s">
        <x:v>77</x:v>
      </x:c>
      <x:c r="E832" s="15">
        <x:v>43194.5174731829</x:v>
      </x:c>
      <x:c r="F832" t="s">
        <x:v>82</x:v>
      </x:c>
      <x:c r="G832" s="6">
        <x:v>155.579317612314</x:v>
      </x:c>
      <x:c r="H832" t="s">
        <x:v>83</x:v>
      </x:c>
      <x:c r="I832" s="6">
        <x:v>28.3121341120236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23.416</x:v>
      </x:c>
      <x:c r="R832" s="8">
        <x:v>118875.462668956</x:v>
      </x:c>
      <x:c r="S832" s="12">
        <x:v>439220.721702249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337916</x:v>
      </x:c>
      <x:c r="B833" s="1">
        <x:v>43203.6518693287</x:v>
      </x:c>
      <x:c r="C833" s="6">
        <x:v>13.8635689533333</x:v>
      </x:c>
      <x:c r="D833" s="14" t="s">
        <x:v>77</x:v>
      </x:c>
      <x:c r="E833" s="15">
        <x:v>43194.5174731829</x:v>
      </x:c>
      <x:c r="F833" t="s">
        <x:v>82</x:v>
      </x:c>
      <x:c r="G833" s="6">
        <x:v>155.52493405348</x:v>
      </x:c>
      <x:c r="H833" t="s">
        <x:v>83</x:v>
      </x:c>
      <x:c r="I833" s="6">
        <x:v>28.3153767557392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23.419</x:v>
      </x:c>
      <x:c r="R833" s="8">
        <x:v>118881.67595512</x:v>
      </x:c>
      <x:c r="S833" s="12">
        <x:v>439216.573830738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337922</x:v>
      </x:c>
      <x:c r="B834" s="1">
        <x:v>43203.6518809028</x:v>
      </x:c>
      <x:c r="C834" s="6">
        <x:v>13.8802366016667</x:v>
      </x:c>
      <x:c r="D834" s="14" t="s">
        <x:v>77</x:v>
      </x:c>
      <x:c r="E834" s="15">
        <x:v>43194.5174731829</x:v>
      </x:c>
      <x:c r="F834" t="s">
        <x:v>82</x:v>
      </x:c>
      <x:c r="G834" s="6">
        <x:v>155.579598354272</x:v>
      </x:c>
      <x:c r="H834" t="s">
        <x:v>83</x:v>
      </x:c>
      <x:c r="I834" s="6">
        <x:v>28.3120740630957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23.416</x:v>
      </x:c>
      <x:c r="R834" s="8">
        <x:v>118880.781059829</x:v>
      </x:c>
      <x:c r="S834" s="12">
        <x:v>439216.112670888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337937</x:v>
      </x:c>
      <x:c r="B835" s="1">
        <x:v>43203.6518925116</x:v>
      </x:c>
      <x:c r="C835" s="6">
        <x:v>13.89698758</x:v>
      </x:c>
      <x:c r="D835" s="14" t="s">
        <x:v>77</x:v>
      </x:c>
      <x:c r="E835" s="15">
        <x:v>43194.5174731829</x:v>
      </x:c>
      <x:c r="F835" t="s">
        <x:v>82</x:v>
      </x:c>
      <x:c r="G835" s="6">
        <x:v>155.589424471655</x:v>
      </x:c>
      <x:c r="H835" t="s">
        <x:v>83</x:v>
      </x:c>
      <x:c r="I835" s="6">
        <x:v>28.3099723512878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23.416</x:v>
      </x:c>
      <x:c r="R835" s="8">
        <x:v>118886.708761987</x:v>
      </x:c>
      <x:c r="S835" s="12">
        <x:v>439219.472573844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337947</x:v>
      </x:c>
      <x:c r="B836" s="1">
        <x:v>43203.6519040509</x:v>
      </x:c>
      <x:c r="C836" s="6">
        <x:v>13.9135885233333</x:v>
      </x:c>
      <x:c r="D836" s="14" t="s">
        <x:v>77</x:v>
      </x:c>
      <x:c r="E836" s="15">
        <x:v>43194.5174731829</x:v>
      </x:c>
      <x:c r="F836" t="s">
        <x:v>82</x:v>
      </x:c>
      <x:c r="G836" s="6">
        <x:v>155.552392806352</x:v>
      </x:c>
      <x:c r="H836" t="s">
        <x:v>83</x:v>
      </x:c>
      <x:c r="I836" s="6">
        <x:v>28.30390741888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23.421</x:v>
      </x:c>
      <x:c r="R836" s="8">
        <x:v>118882.95990347</x:v>
      </x:c>
      <x:c r="S836" s="12">
        <x:v>439196.017530155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337957</x:v>
      </x:c>
      <x:c r="B837" s="1">
        <x:v>43203.6519158218</x:v>
      </x:c>
      <x:c r="C837" s="6">
        <x:v>13.93050618</x:v>
      </x:c>
      <x:c r="D837" s="14" t="s">
        <x:v>77</x:v>
      </x:c>
      <x:c r="E837" s="15">
        <x:v>43194.5174731829</x:v>
      </x:c>
      <x:c r="F837" t="s">
        <x:v>82</x:v>
      </x:c>
      <x:c r="G837" s="6">
        <x:v>155.53391526122</x:v>
      </x:c>
      <x:c r="H837" t="s">
        <x:v>83</x:v>
      </x:c>
      <x:c r="I837" s="6">
        <x:v>28.3134551887147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23.419</x:v>
      </x:c>
      <x:c r="R837" s="8">
        <x:v>118878.975566899</x:v>
      </x:c>
      <x:c r="S837" s="12">
        <x:v>439216.01991228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337964</x:v>
      </x:c>
      <x:c r="B838" s="1">
        <x:v>43203.6519278588</x:v>
      </x:c>
      <x:c r="C838" s="6">
        <x:v>13.9478405233333</x:v>
      </x:c>
      <x:c r="D838" s="14" t="s">
        <x:v>77</x:v>
      </x:c>
      <x:c r="E838" s="15">
        <x:v>43194.5174731829</x:v>
      </x:c>
      <x:c r="F838" t="s">
        <x:v>82</x:v>
      </x:c>
      <x:c r="G838" s="6">
        <x:v>155.545585829034</x:v>
      </x:c>
      <x:c r="H838" t="s">
        <x:v>83</x:v>
      </x:c>
      <x:c r="I838" s="6">
        <x:v>28.3137554334899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23.418</x:v>
      </x:c>
      <x:c r="R838" s="8">
        <x:v>118881.651670476</x:v>
      </x:c>
      <x:c r="S838" s="12">
        <x:v>439226.821445452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337975</x:v>
      </x:c>
      <x:c r="B839" s="1">
        <x:v>43203.6519392361</x:v>
      </x:c>
      <x:c r="C839" s="6">
        <x:v>13.964274755</x:v>
      </x:c>
      <x:c r="D839" s="14" t="s">
        <x:v>77</x:v>
      </x:c>
      <x:c r="E839" s="15">
        <x:v>43194.5174731829</x:v>
      </x:c>
      <x:c r="F839" t="s">
        <x:v>82</x:v>
      </x:c>
      <x:c r="G839" s="6">
        <x:v>155.527880985631</x:v>
      </x:c>
      <x:c r="H839" t="s">
        <x:v>83</x:v>
      </x:c>
      <x:c r="I839" s="6">
        <x:v>28.3147462414377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23.419</x:v>
      </x:c>
      <x:c r="R839" s="8">
        <x:v>118876.364570128</x:v>
      </x:c>
      <x:c r="S839" s="12">
        <x:v>439207.667629668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337982</x:v>
      </x:c>
      <x:c r="B840" s="1">
        <x:v>43203.6519508102</x:v>
      </x:c>
      <x:c r="C840" s="6">
        <x:v>13.9809257666667</x:v>
      </x:c>
      <x:c r="D840" s="14" t="s">
        <x:v>77</x:v>
      </x:c>
      <x:c r="E840" s="15">
        <x:v>43194.5174731829</x:v>
      </x:c>
      <x:c r="F840" t="s">
        <x:v>82</x:v>
      </x:c>
      <x:c r="G840" s="6">
        <x:v>155.532652264278</x:v>
      </x:c>
      <x:c r="H840" t="s">
        <x:v>83</x:v>
      </x:c>
      <x:c r="I840" s="6">
        <x:v>28.3137254090107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23.419</x:v>
      </x:c>
      <x:c r="R840" s="8">
        <x:v>118876.114029457</x:v>
      </x:c>
      <x:c r="S840" s="12">
        <x:v>439215.298412318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337996</x:v>
      </x:c>
      <x:c r="B841" s="1">
        <x:v>43203.6519625</x:v>
      </x:c>
      <x:c r="C841" s="6">
        <x:v>13.9977766966667</x:v>
      </x:c>
      <x:c r="D841" s="14" t="s">
        <x:v>77</x:v>
      </x:c>
      <x:c r="E841" s="15">
        <x:v>43194.5174731829</x:v>
      </x:c>
      <x:c r="F841" t="s">
        <x:v>82</x:v>
      </x:c>
      <x:c r="G841" s="6">
        <x:v>155.544698115378</x:v>
      </x:c>
      <x:c r="H841" t="s">
        <x:v>83</x:v>
      </x:c>
      <x:c r="I841" s="6">
        <x:v>28.3083510316501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23.42</x:v>
      </x:c>
      <x:c r="R841" s="8">
        <x:v>118890.355534731</x:v>
      </x:c>
      <x:c r="S841" s="12">
        <x:v>439225.349990719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338001</x:v>
      </x:c>
      <x:c r="B842" s="1">
        <x:v>43203.6519739583</x:v>
      </x:c>
      <x:c r="C842" s="6">
        <x:v>14.014260995</x:v>
      </x:c>
      <x:c r="D842" s="14" t="s">
        <x:v>77</x:v>
      </x:c>
      <x:c r="E842" s="15">
        <x:v>43194.5174731829</x:v>
      </x:c>
      <x:c r="F842" t="s">
        <x:v>82</x:v>
      </x:c>
      <x:c r="G842" s="6">
        <x:v>155.516728851188</x:v>
      </x:c>
      <x:c r="H842" t="s">
        <x:v>83</x:v>
      </x:c>
      <x:c r="I842" s="6">
        <x:v>28.3087413492685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23.422</x:v>
      </x:c>
      <x:c r="R842" s="8">
        <x:v>118891.226858981</x:v>
      </x:c>
      <x:c r="S842" s="12">
        <x:v>439220.287791484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338012</x:v>
      </x:c>
      <x:c r="B843" s="1">
        <x:v>43203.6519852199</x:v>
      </x:c>
      <x:c r="C843" s="6">
        <x:v>14.030478605</x:v>
      </x:c>
      <x:c r="D843" s="14" t="s">
        <x:v>77</x:v>
      </x:c>
      <x:c r="E843" s="15">
        <x:v>43194.5174731829</x:v>
      </x:c>
      <x:c r="F843" t="s">
        <x:v>82</x:v>
      </x:c>
      <x:c r="G843" s="6">
        <x:v>155.489725445092</x:v>
      </x:c>
      <x:c r="H843" t="s">
        <x:v>83</x:v>
      </x:c>
      <x:c r="I843" s="6">
        <x:v>28.3061292245293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23.425</x:v>
      </x:c>
      <x:c r="R843" s="8">
        <x:v>118894.174807266</x:v>
      </x:c>
      <x:c r="S843" s="12">
        <x:v>439203.723997917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338025</x:v>
      </x:c>
      <x:c r="B844" s="1">
        <x:v>43203.6519966435</x:v>
      </x:c>
      <x:c r="C844" s="6">
        <x:v>14.04691295</x:v>
      </x:c>
      <x:c r="D844" s="14" t="s">
        <x:v>77</x:v>
      </x:c>
      <x:c r="E844" s="15">
        <x:v>43194.5174731829</x:v>
      </x:c>
      <x:c r="F844" t="s">
        <x:v>82</x:v>
      </x:c>
      <x:c r="G844" s="6">
        <x:v>155.529145774403</x:v>
      </x:c>
      <x:c r="H844" t="s">
        <x:v>83</x:v>
      </x:c>
      <x:c r="I844" s="6">
        <x:v>28.2976923757547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23.425</x:v>
      </x:c>
      <x:c r="R844" s="8">
        <x:v>118914.899584264</x:v>
      </x:c>
      <x:c r="S844" s="12">
        <x:v>439210.800345832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338036</x:v>
      </x:c>
      <x:c r="B845" s="1">
        <x:v>43203.6520086806</x:v>
      </x:c>
      <x:c r="C845" s="6">
        <x:v>14.0642805766667</x:v>
      </x:c>
      <x:c r="D845" s="14" t="s">
        <x:v>77</x:v>
      </x:c>
      <x:c r="E845" s="15">
        <x:v>43194.5174731829</x:v>
      </x:c>
      <x:c r="F845" t="s">
        <x:v>82</x:v>
      </x:c>
      <x:c r="G845" s="6">
        <x:v>155.439448213599</x:v>
      </x:c>
      <x:c r="H845" t="s">
        <x:v>83</x:v>
      </x:c>
      <x:c r="I845" s="6">
        <x:v>28.3085011538055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23.428</x:v>
      </x:c>
      <x:c r="R845" s="8">
        <x:v>118924.121761158</x:v>
      </x:c>
      <x:c r="S845" s="12">
        <x:v>439226.273182151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338048</x:v>
      </x:c>
      <x:c r="B846" s="1">
        <x:v>43203.6520202894</x:v>
      </x:c>
      <x:c r="C846" s="6">
        <x:v>14.080964895</x:v>
      </x:c>
      <x:c r="D846" s="14" t="s">
        <x:v>77</x:v>
      </x:c>
      <x:c r="E846" s="15">
        <x:v>43194.5174731829</x:v>
      </x:c>
      <x:c r="F846" t="s">
        <x:v>82</x:v>
      </x:c>
      <x:c r="G846" s="6">
        <x:v>155.482010268264</x:v>
      </x:c>
      <x:c r="H846" t="s">
        <x:v>83</x:v>
      </x:c>
      <x:c r="I846" s="6">
        <x:v>28.3077805675193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23.425</x:v>
      </x:c>
      <x:c r="R846" s="8">
        <x:v>118922.382240824</x:v>
      </x:c>
      <x:c r="S846" s="12">
        <x:v>439222.300960144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338058</x:v>
      </x:c>
      <x:c r="B847" s="1">
        <x:v>43203.6520315162</x:v>
      </x:c>
      <x:c r="C847" s="6">
        <x:v>14.09713246</x:v>
      </x:c>
      <x:c r="D847" s="14" t="s">
        <x:v>77</x:v>
      </x:c>
      <x:c r="E847" s="15">
        <x:v>43194.5174731829</x:v>
      </x:c>
      <x:c r="F847" t="s">
        <x:v>82</x:v>
      </x:c>
      <x:c r="G847" s="6">
        <x:v>155.531859040697</x:v>
      </x:c>
      <x:c r="H847" t="s">
        <x:v>83</x:v>
      </x:c>
      <x:c r="I847" s="6">
        <x:v>28.3027064434664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23.423</x:v>
      </x:c>
      <x:c r="R847" s="8">
        <x:v>118933.585259096</x:v>
      </x:c>
      <x:c r="S847" s="12">
        <x:v>439215.919413348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338067</x:v>
      </x:c>
      <x:c r="B848" s="1">
        <x:v>43203.652043206</x:v>
      </x:c>
      <x:c r="C848" s="6">
        <x:v>14.11396681</x:v>
      </x:c>
      <x:c r="D848" s="14" t="s">
        <x:v>77</x:v>
      </x:c>
      <x:c r="E848" s="15">
        <x:v>43194.5174731829</x:v>
      </x:c>
      <x:c r="F848" t="s">
        <x:v>82</x:v>
      </x:c>
      <x:c r="G848" s="6">
        <x:v>155.553912406077</x:v>
      </x:c>
      <x:c r="H848" t="s">
        <x:v>83</x:v>
      </x:c>
      <x:c r="I848" s="6">
        <x:v>28.3007848836978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23.422</x:v>
      </x:c>
      <x:c r="R848" s="8">
        <x:v>118932.689781385</x:v>
      </x:c>
      <x:c r="S848" s="12">
        <x:v>439229.522668913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338071</x:v>
      </x:c>
      <x:c r="B849" s="1">
        <x:v>43203.6520549768</x:v>
      </x:c>
      <x:c r="C849" s="6">
        <x:v>14.1309510783333</x:v>
      </x:c>
      <x:c r="D849" s="14" t="s">
        <x:v>77</x:v>
      </x:c>
      <x:c r="E849" s="15">
        <x:v>43194.5174731829</x:v>
      </x:c>
      <x:c r="F849" t="s">
        <x:v>82</x:v>
      </x:c>
      <x:c r="G849" s="6">
        <x:v>155.347184459297</x:v>
      </x:c>
      <x:c r="H849" t="s">
        <x:v>83</x:v>
      </x:c>
      <x:c r="I849" s="6">
        <x:v>28.3282572881094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23.428</x:v>
      </x:c>
      <x:c r="R849" s="8">
        <x:v>118932.41372133</x:v>
      </x:c>
      <x:c r="S849" s="12">
        <x:v>439214.983874357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338088</x:v>
      </x:c>
      <x:c r="B850" s="1">
        <x:v>43203.6520662384</x:v>
      </x:c>
      <x:c r="C850" s="6">
        <x:v>14.1471353933333</x:v>
      </x:c>
      <x:c r="D850" s="14" t="s">
        <x:v>77</x:v>
      </x:c>
      <x:c r="E850" s="15">
        <x:v>43194.5174731829</x:v>
      </x:c>
      <x:c r="F850" t="s">
        <x:v>82</x:v>
      </x:c>
      <x:c r="G850" s="6">
        <x:v>155.370720593504</x:v>
      </x:c>
      <x:c r="H850" t="s">
        <x:v>83</x:v>
      </x:c>
      <x:c r="I850" s="6">
        <x:v>28.3204208744137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23.429</x:v>
      </x:c>
      <x:c r="R850" s="8">
        <x:v>118932.060619929</x:v>
      </x:c>
      <x:c r="S850" s="12">
        <x:v>439227.941874596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338095</x:v>
      </x:c>
      <x:c r="B851" s="1">
        <x:v>43203.6520778935</x:v>
      </x:c>
      <x:c r="C851" s="6">
        <x:v>14.1639196533333</x:v>
      </x:c>
      <x:c r="D851" s="14" t="s">
        <x:v>77</x:v>
      </x:c>
      <x:c r="E851" s="15">
        <x:v>43194.5174731829</x:v>
      </x:c>
      <x:c r="F851" t="s">
        <x:v>82</x:v>
      </x:c>
      <x:c r="G851" s="6">
        <x:v>155.397239287861</x:v>
      </x:c>
      <x:c r="H851" t="s">
        <x:v>83</x:v>
      </x:c>
      <x:c r="I851" s="6">
        <x:v>28.3175385199565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23.428</x:v>
      </x:c>
      <x:c r="R851" s="8">
        <x:v>118924.895054998</x:v>
      </x:c>
      <x:c r="S851" s="12">
        <x:v>439204.999089203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338103</x:v>
      </x:c>
      <x:c r="B852" s="1">
        <x:v>43203.6520892708</x:v>
      </x:c>
      <x:c r="C852" s="6">
        <x:v>14.1803039533333</x:v>
      </x:c>
      <x:c r="D852" s="14" t="s">
        <x:v>77</x:v>
      </x:c>
      <x:c r="E852" s="15">
        <x:v>43194.5174731829</x:v>
      </x:c>
      <x:c r="F852" t="s">
        <x:v>82</x:v>
      </x:c>
      <x:c r="G852" s="6">
        <x:v>155.426224606195</x:v>
      </x:c>
      <x:c r="H852" t="s">
        <x:v>83</x:v>
      </x:c>
      <x:c r="I852" s="6">
        <x:v>28.3057389072142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23.43</x:v>
      </x:c>
      <x:c r="R852" s="8">
        <x:v>118916.608746602</x:v>
      </x:c>
      <x:c r="S852" s="12">
        <x:v>439222.147179803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338112</x:v>
      </x:c>
      <x:c r="B853" s="1">
        <x:v>43203.6521013079</x:v>
      </x:c>
      <x:c r="C853" s="6">
        <x:v>14.197621615</x:v>
      </x:c>
      <x:c r="D853" s="14" t="s">
        <x:v>77</x:v>
      </x:c>
      <x:c r="E853" s="15">
        <x:v>43194.5174731829</x:v>
      </x:c>
      <x:c r="F853" t="s">
        <x:v>82</x:v>
      </x:c>
      <x:c r="G853" s="6">
        <x:v>155.414984716472</x:v>
      </x:c>
      <x:c r="H853" t="s">
        <x:v>83</x:v>
      </x:c>
      <x:c r="I853" s="6">
        <x:v>28.3249245582092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23.424</x:v>
      </x:c>
      <x:c r="R853" s="8">
        <x:v>118917.11206547</x:v>
      </x:c>
      <x:c r="S853" s="12">
        <x:v>439221.794463022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338121</x:v>
      </x:c>
      <x:c r="B854" s="1">
        <x:v>43203.6521126157</x:v>
      </x:c>
      <x:c r="C854" s="6">
        <x:v>14.2139225983333</x:v>
      </x:c>
      <x:c r="D854" s="14" t="s">
        <x:v>77</x:v>
      </x:c>
      <x:c r="E854" s="15">
        <x:v>43194.5174731829</x:v>
      </x:c>
      <x:c r="F854" t="s">
        <x:v>82</x:v>
      </x:c>
      <x:c r="G854" s="6">
        <x:v>155.41352493615</x:v>
      </x:c>
      <x:c r="H854" t="s">
        <x:v>83</x:v>
      </x:c>
      <x:c r="I854" s="6">
        <x:v>28.316847956236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23.427</x:v>
      </x:c>
      <x:c r="R854" s="8">
        <x:v>118920.52570083</x:v>
      </x:c>
      <x:c r="S854" s="12">
        <x:v>439218.757192605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338134</x:v>
      </x:c>
      <x:c r="B855" s="1">
        <x:v>43203.6521247338</x:v>
      </x:c>
      <x:c r="C855" s="6">
        <x:v>14.2313902583333</x:v>
      </x:c>
      <x:c r="D855" s="14" t="s">
        <x:v>77</x:v>
      </x:c>
      <x:c r="E855" s="15">
        <x:v>43194.5174731829</x:v>
      </x:c>
      <x:c r="F855" t="s">
        <x:v>82</x:v>
      </x:c>
      <x:c r="G855" s="6">
        <x:v>155.390030193049</x:v>
      </x:c>
      <x:c r="H855" t="s">
        <x:v>83</x:v>
      </x:c>
      <x:c r="I855" s="6">
        <x:v>28.3106929380447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23.431</x:v>
      </x:c>
      <x:c r="R855" s="8">
        <x:v>118928.314625925</x:v>
      </x:c>
      <x:c r="S855" s="12">
        <x:v>439223.122187437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338144</x:v>
      </x:c>
      <x:c r="B856" s="1">
        <x:v>43203.6521354977</x:v>
      </x:c>
      <x:c r="C856" s="6">
        <x:v>14.24685781</x:v>
      </x:c>
      <x:c r="D856" s="14" t="s">
        <x:v>77</x:v>
      </x:c>
      <x:c r="E856" s="15">
        <x:v>43194.5174731829</x:v>
      </x:c>
      <x:c r="F856" t="s">
        <x:v>82</x:v>
      </x:c>
      <x:c r="G856" s="6">
        <x:v>155.423258903865</x:v>
      </x:c>
      <x:c r="H856" t="s">
        <x:v>83</x:v>
      </x:c>
      <x:c r="I856" s="6">
        <x:v>28.3035771505984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23.431</x:v>
      </x:c>
      <x:c r="R856" s="8">
        <x:v>118935.455100619</x:v>
      </x:c>
      <x:c r="S856" s="12">
        <x:v>439220.566353319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338153</x:v>
      </x:c>
      <x:c r="B857" s="1">
        <x:v>43203.6521471875</x:v>
      </x:c>
      <x:c r="C857" s="6">
        <x:v>14.2637254433333</x:v>
      </x:c>
      <x:c r="D857" s="14" t="s">
        <x:v>77</x:v>
      </x:c>
      <x:c r="E857" s="15">
        <x:v>43194.5174731829</x:v>
      </x:c>
      <x:c r="F857" t="s">
        <x:v>82</x:v>
      </x:c>
      <x:c r="G857" s="6">
        <x:v>155.391832752934</x:v>
      </x:c>
      <x:c r="H857" t="s">
        <x:v>83</x:v>
      </x:c>
      <x:c r="I857" s="6">
        <x:v>28.3075103477017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23.432</x:v>
      </x:c>
      <x:c r="R857" s="8">
        <x:v>118943.51178011</x:v>
      </x:c>
      <x:c r="S857" s="12">
        <x:v>439216.591012795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338161</x:v>
      </x:c>
      <x:c r="B858" s="1">
        <x:v>43203.6521587153</x:v>
      </x:c>
      <x:c r="C858" s="6">
        <x:v>14.2802930483333</x:v>
      </x:c>
      <x:c r="D858" s="14" t="s">
        <x:v>77</x:v>
      </x:c>
      <x:c r="E858" s="15">
        <x:v>43194.5174731829</x:v>
      </x:c>
      <x:c r="F858" t="s">
        <x:v>82</x:v>
      </x:c>
      <x:c r="G858" s="6">
        <x:v>155.355524713312</x:v>
      </x:c>
      <x:c r="H858" t="s">
        <x:v>83</x:v>
      </x:c>
      <x:c r="I858" s="6">
        <x:v>28.3152866822602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23.432</x:v>
      </x:c>
      <x:c r="R858" s="8">
        <x:v>118952.092003055</x:v>
      </x:c>
      <x:c r="S858" s="12">
        <x:v>439223.341718133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338174</x:v>
      </x:c>
      <x:c r="B859" s="1">
        <x:v>43203.6521703356</x:v>
      </x:c>
      <x:c r="C859" s="6">
        <x:v>14.2970440133333</x:v>
      </x:c>
      <x:c r="D859" s="14" t="s">
        <x:v>77</x:v>
      </x:c>
      <x:c r="E859" s="15">
        <x:v>43194.5174731829</x:v>
      </x:c>
      <x:c r="F859" t="s">
        <x:v>82</x:v>
      </x:c>
      <x:c r="G859" s="6">
        <x:v>155.443774245736</x:v>
      </x:c>
      <x:c r="H859" t="s">
        <x:v>83</x:v>
      </x:c>
      <x:c r="I859" s="6">
        <x:v>28.304778126324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23.429</x:v>
      </x:c>
      <x:c r="R859" s="8">
        <x:v>118962.473061501</x:v>
      </x:c>
      <x:c r="S859" s="12">
        <x:v>439218.655530703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338181</x:v>
      </x:c>
      <x:c r="B860" s="1">
        <x:v>43203.6521820949</x:v>
      </x:c>
      <x:c r="C860" s="6">
        <x:v>14.31396167</x:v>
      </x:c>
      <x:c r="D860" s="14" t="s">
        <x:v>77</x:v>
      </x:c>
      <x:c r="E860" s="15">
        <x:v>43194.5174731829</x:v>
      </x:c>
      <x:c r="F860" t="s">
        <x:v>82</x:v>
      </x:c>
      <x:c r="G860" s="6">
        <x:v>155.436180371398</x:v>
      </x:c>
      <x:c r="H860" t="s">
        <x:v>83</x:v>
      </x:c>
      <x:c r="I860" s="6">
        <x:v>28.3036071749862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23.43</x:v>
      </x:c>
      <x:c r="R860" s="8">
        <x:v>118966.761030633</x:v>
      </x:c>
      <x:c r="S860" s="12">
        <x:v>439231.767738447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338196</x:v>
      </x:c>
      <x:c r="B861" s="1">
        <x:v>43203.6521937847</x:v>
      </x:c>
      <x:c r="C861" s="6">
        <x:v>14.3308293266667</x:v>
      </x:c>
      <x:c r="D861" s="14" t="s">
        <x:v>77</x:v>
      </x:c>
      <x:c r="E861" s="15">
        <x:v>43194.5174731829</x:v>
      </x:c>
      <x:c r="F861" t="s">
        <x:v>82</x:v>
      </x:c>
      <x:c r="G861" s="6">
        <x:v>155.415504848204</x:v>
      </x:c>
      <x:c r="H861" t="s">
        <x:v>83</x:v>
      </x:c>
      <x:c r="I861" s="6">
        <x:v>28.2996439581052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23.433</x:v>
      </x:c>
      <x:c r="R861" s="8">
        <x:v>118964.73034107</x:v>
      </x:c>
      <x:c r="S861" s="12">
        <x:v>439232.2045822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338202</x:v>
      </x:c>
      <x:c r="B862" s="1">
        <x:v>43203.6522054051</x:v>
      </x:c>
      <x:c r="C862" s="6">
        <x:v>14.347546975</x:v>
      </x:c>
      <x:c r="D862" s="14" t="s">
        <x:v>77</x:v>
      </x:c>
      <x:c r="E862" s="15">
        <x:v>43194.5174731829</x:v>
      </x:c>
      <x:c r="F862" t="s">
        <x:v>82</x:v>
      </x:c>
      <x:c r="G862" s="6">
        <x:v>155.394875747815</x:v>
      </x:c>
      <x:c r="H862" t="s">
        <x:v>83</x:v>
      </x:c>
      <x:c r="I862" s="6">
        <x:v>28.301265273536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23.434</x:v>
      </x:c>
      <x:c r="R862" s="8">
        <x:v>118975.230933021</x:v>
      </x:c>
      <x:c r="S862" s="12">
        <x:v>439232.708422121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338214</x:v>
      </x:c>
      <x:c r="B863" s="1">
        <x:v>43203.6522168634</x:v>
      </x:c>
      <x:c r="C863" s="6">
        <x:v>14.3640312383333</x:v>
      </x:c>
      <x:c r="D863" s="14" t="s">
        <x:v>77</x:v>
      </x:c>
      <x:c r="E863" s="15">
        <x:v>43194.5174731829</x:v>
      </x:c>
      <x:c r="F863" t="s">
        <x:v>82</x:v>
      </x:c>
      <x:c r="G863" s="6">
        <x:v>155.383261118653</x:v>
      </x:c>
      <x:c r="H863" t="s">
        <x:v>83</x:v>
      </x:c>
      <x:c r="I863" s="6">
        <x:v>28.3065495663041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23.433</x:v>
      </x:c>
      <x:c r="R863" s="8">
        <x:v>118968.550163069</x:v>
      </x:c>
      <x:c r="S863" s="12">
        <x:v>439231.292340384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338228</x:v>
      </x:c>
      <x:c r="B864" s="1">
        <x:v>43203.6522285532</x:v>
      </x:c>
      <x:c r="C864" s="6">
        <x:v>14.3808488966667</x:v>
      </x:c>
      <x:c r="D864" s="14" t="s">
        <x:v>77</x:v>
      </x:c>
      <x:c r="E864" s="15">
        <x:v>43194.5174731829</x:v>
      </x:c>
      <x:c r="F864" t="s">
        <x:v>82</x:v>
      </x:c>
      <x:c r="G864" s="6">
        <x:v>155.377753624103</x:v>
      </x:c>
      <x:c r="H864" t="s">
        <x:v>83</x:v>
      </x:c>
      <x:c r="I864" s="6">
        <x:v>28.3021359802947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23.435</x:v>
      </x:c>
      <x:c r="R864" s="8">
        <x:v>118962.010523024</x:v>
      </x:c>
      <x:c r="S864" s="12">
        <x:v>439213.70825663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338234</x:v>
      </x:c>
      <x:c r="B865" s="1">
        <x:v>43203.6522404282</x:v>
      </x:c>
      <x:c r="C865" s="6">
        <x:v>14.3979831983333</x:v>
      </x:c>
      <x:c r="D865" s="14" t="s">
        <x:v>77</x:v>
      </x:c>
      <x:c r="E865" s="15">
        <x:v>43194.5174731829</x:v>
      </x:c>
      <x:c r="F865" t="s">
        <x:v>82</x:v>
      </x:c>
      <x:c r="G865" s="6">
        <x:v>155.312545668705</x:v>
      </x:c>
      <x:c r="H865" t="s">
        <x:v>83</x:v>
      </x:c>
      <x:c r="I865" s="6">
        <x:v>28.3105127913414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23.437</x:v>
      </x:c>
      <x:c r="R865" s="8">
        <x:v>118959.906764742</x:v>
      </x:c>
      <x:c r="S865" s="12">
        <x:v>439226.373424613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338247</x:v>
      </x:c>
      <x:c r="B866" s="1">
        <x:v>43203.6522512384</x:v>
      </x:c>
      <x:c r="C866" s="6">
        <x:v>14.413567475</x:v>
      </x:c>
      <x:c r="D866" s="14" t="s">
        <x:v>77</x:v>
      </x:c>
      <x:c r="E866" s="15">
        <x:v>43194.5174731829</x:v>
      </x:c>
      <x:c r="F866" t="s">
        <x:v>82</x:v>
      </x:c>
      <x:c r="G866" s="6">
        <x:v>155.382379222641</x:v>
      </x:c>
      <x:c r="H866" t="s">
        <x:v>83</x:v>
      </x:c>
      <x:c r="I866" s="6">
        <x:v>28.3011451760699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23.435</x:v>
      </x:c>
      <x:c r="R866" s="8">
        <x:v>118958.737109343</x:v>
      </x:c>
      <x:c r="S866" s="12">
        <x:v>439223.096533444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338255</x:v>
      </x:c>
      <x:c r="B867" s="1">
        <x:v>43203.6522632755</x:v>
      </x:c>
      <x:c r="C867" s="6">
        <x:v>14.430851785</x:v>
      </x:c>
      <x:c r="D867" s="14" t="s">
        <x:v>77</x:v>
      </x:c>
      <x:c r="E867" s="15">
        <x:v>43194.5174731829</x:v>
      </x:c>
      <x:c r="F867" t="s">
        <x:v>82</x:v>
      </x:c>
      <x:c r="G867" s="6">
        <x:v>155.389625479734</x:v>
      </x:c>
      <x:c r="H867" t="s">
        <x:v>83</x:v>
      </x:c>
      <x:c r="I867" s="6">
        <x:v>28.2939993845685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23.437</x:v>
      </x:c>
      <x:c r="R867" s="8">
        <x:v>118977.387333615</x:v>
      </x:c>
      <x:c r="S867" s="12">
        <x:v>439234.709256754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338265</x:v>
      </x:c>
      <x:c r="B868" s="1">
        <x:v>43203.6522749653</x:v>
      </x:c>
      <x:c r="C868" s="6">
        <x:v>14.44768609</x:v>
      </x:c>
      <x:c r="D868" s="14" t="s">
        <x:v>77</x:v>
      </x:c>
      <x:c r="E868" s="15">
        <x:v>43194.5174731829</x:v>
      </x:c>
      <x:c r="F868" t="s">
        <x:v>82</x:v>
      </x:c>
      <x:c r="G868" s="6">
        <x:v>155.341674044077</x:v>
      </x:c>
      <x:c r="H868" t="s">
        <x:v>83</x:v>
      </x:c>
      <x:c r="I868" s="6">
        <x:v>28.3014754441128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23.438</x:v>
      </x:c>
      <x:c r="R868" s="8">
        <x:v>118976.075361478</x:v>
      </x:c>
      <x:c r="S868" s="12">
        <x:v>439230.60039535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338273</x:v>
      </x:c>
      <x:c r="B869" s="1">
        <x:v>43203.6522860301</x:v>
      </x:c>
      <x:c r="C869" s="6">
        <x:v>14.4636203283333</x:v>
      </x:c>
      <x:c r="D869" s="14" t="s">
        <x:v>77</x:v>
      </x:c>
      <x:c r="E869" s="15">
        <x:v>43194.5174731829</x:v>
      </x:c>
      <x:c r="F869" t="s">
        <x:v>82</x:v>
      </x:c>
      <x:c r="G869" s="6">
        <x:v>155.271053509309</x:v>
      </x:c>
      <x:c r="H869" t="s">
        <x:v>83</x:v>
      </x:c>
      <x:c r="I869" s="6">
        <x:v>28.3166077601927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23.438</x:v>
      </x:c>
      <x:c r="R869" s="8">
        <x:v>118986.780267997</x:v>
      </x:c>
      <x:c r="S869" s="12">
        <x:v>439224.456632591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338288</x:v>
      </x:c>
      <x:c r="B870" s="1">
        <x:v>43203.6522978819</x:v>
      </x:c>
      <x:c r="C870" s="6">
        <x:v>14.4807046866667</x:v>
      </x:c>
      <x:c r="D870" s="14" t="s">
        <x:v>77</x:v>
      </x:c>
      <x:c r="E870" s="15">
        <x:v>43194.5174731829</x:v>
      </x:c>
      <x:c r="F870" t="s">
        <x:v>82</x:v>
      </x:c>
      <x:c r="G870" s="6">
        <x:v>155.315226353196</x:v>
      </x:c>
      <x:c r="H870" t="s">
        <x:v>83</x:v>
      </x:c>
      <x:c r="I870" s="6">
        <x:v>28.3127346013644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23.436</x:v>
      </x:c>
      <x:c r="R870" s="8">
        <x:v>118998.429545287</x:v>
      </x:c>
      <x:c r="S870" s="12">
        <x:v>439220.791073636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338296</x:v>
      </x:c>
      <x:c r="B871" s="1">
        <x:v>43203.6523099537</x:v>
      </x:c>
      <x:c r="C871" s="6">
        <x:v>14.4981057</x:v>
      </x:c>
      <x:c r="D871" s="14" t="s">
        <x:v>77</x:v>
      </x:c>
      <x:c r="E871" s="15">
        <x:v>43194.5174731829</x:v>
      </x:c>
      <x:c r="F871" t="s">
        <x:v>82</x:v>
      </x:c>
      <x:c r="G871" s="6">
        <x:v>155.226752965771</x:v>
      </x:c>
      <x:c r="H871" t="s">
        <x:v>83</x:v>
      </x:c>
      <x:c r="I871" s="6">
        <x:v>28.3205109480305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23.44</x:v>
      </x:c>
      <x:c r="R871" s="8">
        <x:v>119006.513604725</x:v>
      </x:c>
      <x:c r="S871" s="12">
        <x:v>439236.19372332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338303</x:v>
      </x:c>
      <x:c r="B872" s="1">
        <x:v>43203.6523211806</x:v>
      </x:c>
      <x:c r="C872" s="6">
        <x:v>14.514256605</x:v>
      </x:c>
      <x:c r="D872" s="14" t="s">
        <x:v>77</x:v>
      </x:c>
      <x:c r="E872" s="15">
        <x:v>43194.5174731829</x:v>
      </x:c>
      <x:c r="F872" t="s">
        <x:v>82</x:v>
      </x:c>
      <x:c r="G872" s="6">
        <x:v>155.228698339564</x:v>
      </x:c>
      <x:c r="H872" t="s">
        <x:v>83</x:v>
      </x:c>
      <x:c r="I872" s="6">
        <x:v>28.3172983238637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23.441</x:v>
      </x:c>
      <x:c r="R872" s="8">
        <x:v>119008.356394192</x:v>
      </x:c>
      <x:c r="S872" s="12">
        <x:v>439228.89318552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338313</x:v>
      </x:c>
      <x:c r="B873" s="1">
        <x:v>43203.6523325579</x:v>
      </x:c>
      <x:c r="C873" s="6">
        <x:v>14.5306575533333</x:v>
      </x:c>
      <x:c r="D873" s="14" t="s">
        <x:v>77</x:v>
      </x:c>
      <x:c r="E873" s="15">
        <x:v>43194.5174731829</x:v>
      </x:c>
      <x:c r="F873" t="s">
        <x:v>82</x:v>
      </x:c>
      <x:c r="G873" s="6">
        <x:v>155.246800343402</x:v>
      </x:c>
      <x:c r="H873" t="s">
        <x:v>83</x:v>
      </x:c>
      <x:c r="I873" s="6">
        <x:v>28.319009721401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23.439</x:v>
      </x:c>
      <x:c r="R873" s="8">
        <x:v>119017.269010524</x:v>
      </x:c>
      <x:c r="S873" s="12">
        <x:v>439229.644192146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338323</x:v>
      </x:c>
      <x:c r="B874" s="1">
        <x:v>43203.6523443287</x:v>
      </x:c>
      <x:c r="C874" s="6">
        <x:v>14.5475751983333</x:v>
      </x:c>
      <x:c r="D874" s="14" t="s">
        <x:v>77</x:v>
      </x:c>
      <x:c r="E874" s="15">
        <x:v>43194.5174731829</x:v>
      </x:c>
      <x:c r="F874" t="s">
        <x:v>82</x:v>
      </x:c>
      <x:c r="G874" s="6">
        <x:v>155.277323617203</x:v>
      </x:c>
      <x:c r="H874" t="s">
        <x:v>83</x:v>
      </x:c>
      <x:c r="I874" s="6">
        <x:v>28.3096721068514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23.44</x:v>
      </x:c>
      <x:c r="R874" s="8">
        <x:v>119016.544973636</x:v>
      </x:c>
      <x:c r="S874" s="12">
        <x:v>439224.831312571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338339</x:v>
      </x:c>
      <x:c r="B875" s="1">
        <x:v>43203.6523559028</x:v>
      </x:c>
      <x:c r="C875" s="6">
        <x:v>14.5642428466667</x:v>
      </x:c>
      <x:c r="D875" s="14" t="s">
        <x:v>77</x:v>
      </x:c>
      <x:c r="E875" s="15">
        <x:v>43194.5174731829</x:v>
      </x:c>
      <x:c r="F875" t="s">
        <x:v>82</x:v>
      </x:c>
      <x:c r="G875" s="6">
        <x:v>155.259812135001</x:v>
      </x:c>
      <x:c r="H875" t="s">
        <x:v>83</x:v>
      </x:c>
      <x:c r="I875" s="6">
        <x:v>28.3134251642391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23.44</x:v>
      </x:c>
      <x:c r="R875" s="8">
        <x:v>119011.842424526</x:v>
      </x:c>
      <x:c r="S875" s="12">
        <x:v>439232.357761666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338342</x:v>
      </x:c>
      <x:c r="B876" s="1">
        <x:v>43203.6523669792</x:v>
      </x:c>
      <x:c r="C876" s="6">
        <x:v>14.5802271183333</x:v>
      </x:c>
      <x:c r="D876" s="14" t="s">
        <x:v>77</x:v>
      </x:c>
      <x:c r="E876" s="15">
        <x:v>43194.5174731829</x:v>
      </x:c>
      <x:c r="F876" t="s">
        <x:v>82</x:v>
      </x:c>
      <x:c r="G876" s="6">
        <x:v>155.294135506759</x:v>
      </x:c>
      <x:c r="H876" t="s">
        <x:v>83</x:v>
      </x:c>
      <x:c r="I876" s="6">
        <x:v>28.3060691757087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23.44</x:v>
      </x:c>
      <x:c r="R876" s="8">
        <x:v>119000.433875803</x:v>
      </x:c>
      <x:c r="S876" s="12">
        <x:v>439217.979312165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338357</x:v>
      </x:c>
      <x:c r="B877" s="1">
        <x:v>43203.6523786227</x:v>
      </x:c>
      <x:c r="C877" s="6">
        <x:v>14.59696139</x:v>
      </x:c>
      <x:c r="D877" s="14" t="s">
        <x:v>77</x:v>
      </x:c>
      <x:c r="E877" s="15">
        <x:v>43194.5174731829</x:v>
      </x:c>
      <x:c r="F877" t="s">
        <x:v>82</x:v>
      </x:c>
      <x:c r="G877" s="6">
        <x:v>155.256976226214</x:v>
      </x:c>
      <x:c r="H877" t="s">
        <x:v>83</x:v>
      </x:c>
      <x:c r="I877" s="6">
        <x:v>28.3084411049426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23.442</x:v>
      </x:c>
      <x:c r="R877" s="8">
        <x:v>118997.401194376</x:v>
      </x:c>
      <x:c r="S877" s="12">
        <x:v>439228.748045826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338362</x:v>
      </x:c>
      <x:c r="B878" s="1">
        <x:v>43203.6523903125</x:v>
      </x:c>
      <x:c r="C878" s="6">
        <x:v>14.613812435</x:v>
      </x:c>
      <x:c r="D878" s="14" t="s">
        <x:v>77</x:v>
      </x:c>
      <x:c r="E878" s="15">
        <x:v>43194.5174731829</x:v>
      </x:c>
      <x:c r="F878" t="s">
        <x:v>82</x:v>
      </x:c>
      <x:c r="G878" s="6">
        <x:v>155.189717701042</x:v>
      </x:c>
      <x:c r="H878" t="s">
        <x:v>83</x:v>
      </x:c>
      <x:c r="I878" s="6">
        <x:v>28.3172682993536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23.444</x:v>
      </x:c>
      <x:c r="R878" s="8">
        <x:v>119001.083252409</x:v>
      </x:c>
      <x:c r="S878" s="12">
        <x:v>439219.094127819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338379</x:v>
      </x:c>
      <x:c r="B879" s="1">
        <x:v>43203.6524017014</x:v>
      </x:c>
      <x:c r="C879" s="6">
        <x:v>14.63019663</x:v>
      </x:c>
      <x:c r="D879" s="14" t="s">
        <x:v>77</x:v>
      </x:c>
      <x:c r="E879" s="15">
        <x:v>43194.5174731829</x:v>
      </x:c>
      <x:c r="F879" t="s">
        <x:v>82</x:v>
      </x:c>
      <x:c r="G879" s="6">
        <x:v>155.212139785018</x:v>
      </x:c>
      <x:c r="H879" t="s">
        <x:v>83</x:v>
      </x:c>
      <x:c r="I879" s="6">
        <x:v>28.3152566577683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23.443</x:v>
      </x:c>
      <x:c r="R879" s="8">
        <x:v>119005.789297204</x:v>
      </x:c>
      <x:c r="S879" s="12">
        <x:v>439229.718364861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338385</x:v>
      </x:c>
      <x:c r="B880" s="1">
        <x:v>43203.6524133449</x:v>
      </x:c>
      <x:c r="C880" s="6">
        <x:v>14.64698096</x:v>
      </x:c>
      <x:c r="D880" s="14" t="s">
        <x:v>77</x:v>
      </x:c>
      <x:c r="E880" s="15">
        <x:v>43194.5174731829</x:v>
      </x:c>
      <x:c r="F880" t="s">
        <x:v>82</x:v>
      </x:c>
      <x:c r="G880" s="6">
        <x:v>155.226705262419</x:v>
      </x:c>
      <x:c r="H880" t="s">
        <x:v>83</x:v>
      </x:c>
      <x:c r="I880" s="6">
        <x:v>28.3121341120236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23.443</x:v>
      </x:c>
      <x:c r="R880" s="8">
        <x:v>119001.000610759</x:v>
      </x:c>
      <x:c r="S880" s="12">
        <x:v>439233.38816961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338394</x:v>
      </x:c>
      <x:c r="B881" s="1">
        <x:v>43203.6524251505</x:v>
      </x:c>
      <x:c r="C881" s="6">
        <x:v>14.6639986383333</x:v>
      </x:c>
      <x:c r="D881" s="14" t="s">
        <x:v>77</x:v>
      </x:c>
      <x:c r="E881" s="15">
        <x:v>43194.5174731829</x:v>
      </x:c>
      <x:c r="F881" t="s">
        <x:v>82</x:v>
      </x:c>
      <x:c r="G881" s="6">
        <x:v>155.288232950225</x:v>
      </x:c>
      <x:c r="H881" t="s">
        <x:v>83</x:v>
      </x:c>
      <x:c r="I881" s="6">
        <x:v>28.3045379311443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23.441</x:v>
      </x:c>
      <x:c r="R881" s="8">
        <x:v>119010.799265521</x:v>
      </x:c>
      <x:c r="S881" s="12">
        <x:v>439213.968226879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338401</x:v>
      </x:c>
      <x:c r="B882" s="1">
        <x:v>43203.6524367708</x:v>
      </x:c>
      <x:c r="C882" s="6">
        <x:v>14.6807162733333</x:v>
      </x:c>
      <x:c r="D882" s="14" t="s">
        <x:v>77</x:v>
      </x:c>
      <x:c r="E882" s="15">
        <x:v>43194.5174731829</x:v>
      </x:c>
      <x:c r="F882" t="s">
        <x:v>82</x:v>
      </x:c>
      <x:c r="G882" s="6">
        <x:v>155.308387591615</x:v>
      </x:c>
      <x:c r="H882" t="s">
        <x:v>83</x:v>
      </x:c>
      <x:c r="I882" s="6">
        <x:v>28.2974221567506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23.442</x:v>
      </x:c>
      <x:c r="R882" s="8">
        <x:v>119014.883001005</x:v>
      </x:c>
      <x:c r="S882" s="12">
        <x:v>439214.639888179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338417</x:v>
      </x:c>
      <x:c r="B883" s="1">
        <x:v>43203.6524484954</x:v>
      </x:c>
      <x:c r="C883" s="6">
        <x:v>14.697617225</x:v>
      </x:c>
      <x:c r="D883" s="14" t="s">
        <x:v>77</x:v>
      </x:c>
      <x:c r="E883" s="15">
        <x:v>43194.5174731829</x:v>
      </x:c>
      <x:c r="F883" t="s">
        <x:v>82</x:v>
      </x:c>
      <x:c r="G883" s="6">
        <x:v>155.222033524935</x:v>
      </x:c>
      <x:c r="H883" t="s">
        <x:v>83</x:v>
      </x:c>
      <x:c r="I883" s="6">
        <x:v>28.3047481019257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23.446</x:v>
      </x:c>
      <x:c r="R883" s="8">
        <x:v>119027.512295457</x:v>
      </x:c>
      <x:c r="S883" s="12">
        <x:v>439231.844921688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338426</x:v>
      </x:c>
      <x:c r="B884" s="1">
        <x:v>43203.6524596875</x:v>
      </x:c>
      <x:c r="C884" s="6">
        <x:v>14.713718155</x:v>
      </x:c>
      <x:c r="D884" s="14" t="s">
        <x:v>77</x:v>
      </x:c>
      <x:c r="E884" s="15">
        <x:v>43194.5174731829</x:v>
      </x:c>
      <x:c r="F884" t="s">
        <x:v>82</x:v>
      </x:c>
      <x:c r="G884" s="6">
        <x:v>155.241674369873</x:v>
      </x:c>
      <x:c r="H884" t="s">
        <x:v>83</x:v>
      </x:c>
      <x:c r="I884" s="6">
        <x:v>28.3061292245293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23.444</x:v>
      </x:c>
      <x:c r="R884" s="8">
        <x:v>119032.75682366</x:v>
      </x:c>
      <x:c r="S884" s="12">
        <x:v>439215.575609394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338432</x:v>
      </x:c>
      <x:c r="B885" s="1">
        <x:v>43203.652471331</x:v>
      </x:c>
      <x:c r="C885" s="6">
        <x:v>14.7304524733333</x:v>
      </x:c>
      <x:c r="D885" s="14" t="s">
        <x:v>77</x:v>
      </x:c>
      <x:c r="E885" s="15">
        <x:v>43194.5174731829</x:v>
      </x:c>
      <x:c r="F885" t="s">
        <x:v>82</x:v>
      </x:c>
      <x:c r="G885" s="6">
        <x:v>155.210443378458</x:v>
      </x:c>
      <x:c r="H885" t="s">
        <x:v>83</x:v>
      </x:c>
      <x:c r="I885" s="6">
        <x:v>28.3128246747742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23.444</x:v>
      </x:c>
      <x:c r="R885" s="8">
        <x:v>119040.232676908</x:v>
      </x:c>
      <x:c r="S885" s="12">
        <x:v>439236.116537424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338449</x:v>
      </x:c>
      <x:c r="B886" s="1">
        <x:v>43203.6524830671</x:v>
      </x:c>
      <x:c r="C886" s="6">
        <x:v>14.7473701283333</x:v>
      </x:c>
      <x:c r="D886" s="14" t="s">
        <x:v>77</x:v>
      </x:c>
      <x:c r="E886" s="15">
        <x:v>43194.5174731829</x:v>
      </x:c>
      <x:c r="F886" t="s">
        <x:v>82</x:v>
      </x:c>
      <x:c r="G886" s="6">
        <x:v>155.217955432868</x:v>
      </x:c>
      <x:c r="H886" t="s">
        <x:v>83</x:v>
      </x:c>
      <x:c r="I886" s="6">
        <x:v>28.3028265409885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23.447</x:v>
      </x:c>
      <x:c r="R886" s="8">
        <x:v>119040.083477437</x:v>
      </x:c>
      <x:c r="S886" s="12">
        <x:v>439206.80722515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338456</x:v>
      </x:c>
      <x:c r="B887" s="1">
        <x:v>43203.6524948727</x:v>
      </x:c>
      <x:c r="C887" s="6">
        <x:v>14.7643544433333</x:v>
      </x:c>
      <x:c r="D887" s="14" t="s">
        <x:v>77</x:v>
      </x:c>
      <x:c r="E887" s="15">
        <x:v>43194.5174731829</x:v>
      </x:c>
      <x:c r="F887" t="s">
        <x:v>82</x:v>
      </x:c>
      <x:c r="G887" s="6">
        <x:v>155.273608639899</x:v>
      </x:c>
      <x:c r="H887" t="s">
        <x:v>83</x:v>
      </x:c>
      <x:c r="I887" s="6">
        <x:v>28.2992836658937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23.444</x:v>
      </x:c>
      <x:c r="R887" s="8">
        <x:v>119046.221804838</x:v>
      </x:c>
      <x:c r="S887" s="12">
        <x:v>439219.846809736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338460</x:v>
      </x:c>
      <x:c r="B888" s="1">
        <x:v>43203.652506331</x:v>
      </x:c>
      <x:c r="C888" s="6">
        <x:v>14.780855355</x:v>
      </x:c>
      <x:c r="D888" s="14" t="s">
        <x:v>77</x:v>
      </x:c>
      <x:c r="E888" s="15">
        <x:v>43194.5174731829</x:v>
      </x:c>
      <x:c r="F888" t="s">
        <x:v>82</x:v>
      </x:c>
      <x:c r="G888" s="6">
        <x:v>155.044594683786</x:v>
      </x:c>
      <x:c r="H888" t="s">
        <x:v>83</x:v>
      </x:c>
      <x:c r="I888" s="6">
        <x:v>28.3260354678082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23.452</x:v>
      </x:c>
      <x:c r="R888" s="8">
        <x:v>119036.92147302</x:v>
      </x:c>
      <x:c r="S888" s="12">
        <x:v>439203.625522677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338472</x:v>
      </x:c>
      <x:c r="B889" s="1">
        <x:v>43203.6525175116</x:v>
      </x:c>
      <x:c r="C889" s="6">
        <x:v>14.7969896466667</x:v>
      </x:c>
      <x:c r="D889" s="14" t="s">
        <x:v>77</x:v>
      </x:c>
      <x:c r="E889" s="15">
        <x:v>43194.5174731829</x:v>
      </x:c>
      <x:c r="F889" t="s">
        <x:v>82</x:v>
      </x:c>
      <x:c r="G889" s="6">
        <x:v>155.110252866598</x:v>
      </x:c>
      <x:c r="H889" t="s">
        <x:v>83</x:v>
      </x:c>
      <x:c r="I889" s="6">
        <x:v>28.3175385199565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23.45</x:v>
      </x:c>
      <x:c r="R889" s="8">
        <x:v>119034.866254738</x:v>
      </x:c>
      <x:c r="S889" s="12">
        <x:v>439213.542468145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338485</x:v>
      </x:c>
      <x:c r="B890" s="1">
        <x:v>43203.6525293171</x:v>
      </x:c>
      <x:c r="C890" s="6">
        <x:v>14.81399062</x:v>
      </x:c>
      <x:c r="D890" s="14" t="s">
        <x:v>77</x:v>
      </x:c>
      <x:c r="E890" s="15">
        <x:v>43194.5174731829</x:v>
      </x:c>
      <x:c r="F890" t="s">
        <x:v>82</x:v>
      </x:c>
      <x:c r="G890" s="6">
        <x:v>155.162494246594</x:v>
      </x:c>
      <x:c r="H890" t="s">
        <x:v>83</x:v>
      </x:c>
      <x:c r="I890" s="6">
        <x:v>28.3119239407797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23.448</x:v>
      </x:c>
      <x:c r="R890" s="8">
        <x:v>119038.074138736</x:v>
      </x:c>
      <x:c r="S890" s="12">
        <x:v>439230.978859261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338494</x:v>
      </x:c>
      <x:c r="B891" s="1">
        <x:v>43203.652540706</x:v>
      </x:c>
      <x:c r="C891" s="6">
        <x:v>14.8303749083333</x:v>
      </x:c>
      <x:c r="D891" s="14" t="s">
        <x:v>77</x:v>
      </x:c>
      <x:c r="E891" s="15">
        <x:v>43194.5174731829</x:v>
      </x:c>
      <x:c r="F891" t="s">
        <x:v>82</x:v>
      </x:c>
      <x:c r="G891" s="6">
        <x:v>155.078152080747</x:v>
      </x:c>
      <x:c r="H891" t="s">
        <x:v>83</x:v>
      </x:c>
      <x:c r="I891" s="6">
        <x:v>28.3132450173885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23.454</x:v>
      </x:c>
      <x:c r="R891" s="8">
        <x:v>119035.904274068</x:v>
      </x:c>
      <x:c r="S891" s="12">
        <x:v>439209.09615402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338507</x:v>
      </x:c>
      <x:c r="B892" s="1">
        <x:v>43203.6525526273</x:v>
      </x:c>
      <x:c r="C892" s="6">
        <x:v>14.8475259033333</x:v>
      </x:c>
      <x:c r="D892" s="14" t="s">
        <x:v>77</x:v>
      </x:c>
      <x:c r="E892" s="15">
        <x:v>43194.5174731829</x:v>
      </x:c>
      <x:c r="F892" t="s">
        <x:v>82</x:v>
      </x:c>
      <x:c r="G892" s="6">
        <x:v>155.17516904048</x:v>
      </x:c>
      <x:c r="H892" t="s">
        <x:v>83</x:v>
      </x:c>
      <x:c r="I892" s="6">
        <x:v>28.2980226434574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23.452</x:v>
      </x:c>
      <x:c r="R892" s="8">
        <x:v>119042.88957701</x:v>
      </x:c>
      <x:c r="S892" s="12">
        <x:v>439218.736974873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338512</x:v>
      </x:c>
      <x:c r="B893" s="1">
        <x:v>43203.6525641204</x:v>
      </x:c>
      <x:c r="C893" s="6">
        <x:v>14.8641102116667</x:v>
      </x:c>
      <x:c r="D893" s="14" t="s">
        <x:v>77</x:v>
      </x:c>
      <x:c r="E893" s="15">
        <x:v>43194.5174731829</x:v>
      </x:c>
      <x:c r="F893" t="s">
        <x:v>82</x:v>
      </x:c>
      <x:c r="G893" s="6">
        <x:v>155.187818428788</x:v>
      </x:c>
      <x:c r="H893" t="s">
        <x:v>83</x:v>
      </x:c>
      <x:c r="I893" s="6">
        <x:v>28.3036972481518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23.449</x:v>
      </x:c>
      <x:c r="R893" s="8">
        <x:v>119049.591264546</x:v>
      </x:c>
      <x:c r="S893" s="12">
        <x:v>439231.583640094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338523</x:v>
      </x:c>
      <x:c r="B894" s="1">
        <x:v>43203.6525760069</x:v>
      </x:c>
      <x:c r="C894" s="6">
        <x:v>14.8812278416667</x:v>
      </x:c>
      <x:c r="D894" s="14" t="s">
        <x:v>77</x:v>
      </x:c>
      <x:c r="E894" s="15">
        <x:v>43194.5174731829</x:v>
      </x:c>
      <x:c r="F894" t="s">
        <x:v>82</x:v>
      </x:c>
      <x:c r="G894" s="6">
        <x:v>155.155012738654</x:v>
      </x:c>
      <x:c r="H894" t="s">
        <x:v>83</x:v>
      </x:c>
      <x:c r="I894" s="6">
        <x:v>28.3023461509256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23.452</x:v>
      </x:c>
      <x:c r="R894" s="8">
        <x:v>119047.922776822</x:v>
      </x:c>
      <x:c r="S894" s="12">
        <x:v>439225.522641717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338535</x:v>
      </x:c>
      <x:c r="B895" s="1">
        <x:v>43203.6525870023</x:v>
      </x:c>
      <x:c r="C895" s="6">
        <x:v>14.8970621166667</x:v>
      </x:c>
      <x:c r="D895" s="14" t="s">
        <x:v>77</x:v>
      </x:c>
      <x:c r="E895" s="15">
        <x:v>43194.5174731829</x:v>
      </x:c>
      <x:c r="F895" t="s">
        <x:v>82</x:v>
      </x:c>
      <x:c r="G895" s="6">
        <x:v>155.101254731994</x:v>
      </x:c>
      <x:c r="H895" t="s">
        <x:v>83</x:v>
      </x:c>
      <x:c r="I895" s="6">
        <x:v>28.3110832559364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23.453</x:v>
      </x:c>
      <x:c r="R895" s="8">
        <x:v>119059.91098376</x:v>
      </x:c>
      <x:c r="S895" s="12">
        <x:v>439215.049611873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338541</x:v>
      </x:c>
      <x:c r="B896" s="1">
        <x:v>43203.6525987616</x:v>
      </x:c>
      <x:c r="C896" s="6">
        <x:v>14.9139630783333</x:v>
      </x:c>
      <x:c r="D896" s="14" t="s">
        <x:v>77</x:v>
      </x:c>
      <x:c r="E896" s="15">
        <x:v>43194.5174731829</x:v>
      </x:c>
      <x:c r="F896" t="s">
        <x:v>82</x:v>
      </x:c>
      <x:c r="G896" s="6">
        <x:v>155.140066440544</x:v>
      </x:c>
      <x:c r="H896" t="s">
        <x:v>83</x:v>
      </x:c>
      <x:c r="I896" s="6">
        <x:v>28.3111433048471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23.45</x:v>
      </x:c>
      <x:c r="R896" s="8">
        <x:v>119070.307801114</x:v>
      </x:c>
      <x:c r="S896" s="12">
        <x:v>439217.346379629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338555</x:v>
      </x:c>
      <x:c r="B897" s="1">
        <x:v>43203.6526105324</x:v>
      </x:c>
      <x:c r="C897" s="6">
        <x:v>14.9309307233333</x:v>
      </x:c>
      <x:c r="D897" s="14" t="s">
        <x:v>77</x:v>
      </x:c>
      <x:c r="E897" s="15">
        <x:v>43194.5174731829</x:v>
      </x:c>
      <x:c r="F897" t="s">
        <x:v>82</x:v>
      </x:c>
      <x:c r="G897" s="6">
        <x:v>155.166243001365</x:v>
      </x:c>
      <x:c r="H897" t="s">
        <x:v>83</x:v>
      </x:c>
      <x:c r="I897" s="6">
        <x:v>28.3055287363704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23.45</x:v>
      </x:c>
      <x:c r="R897" s="8">
        <x:v>119083.872036863</x:v>
      </x:c>
      <x:c r="S897" s="12">
        <x:v>439212.684658503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338563</x:v>
      </x:c>
      <x:c r="B898" s="1">
        <x:v>43203.6526217593</x:v>
      </x:c>
      <x:c r="C898" s="6">
        <x:v>14.94711498</x:v>
      </x:c>
      <x:c r="D898" s="14" t="s">
        <x:v>77</x:v>
      </x:c>
      <x:c r="E898" s="15">
        <x:v>43194.5174731829</x:v>
      </x:c>
      <x:c r="F898" t="s">
        <x:v>82</x:v>
      </x:c>
      <x:c r="G898" s="6">
        <x:v>155.106306722985</x:v>
      </x:c>
      <x:c r="H898" t="s">
        <x:v>83</x:v>
      </x:c>
      <x:c r="I898" s="6">
        <x:v>28.3127946503046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23.452</x:v>
      </x:c>
      <x:c r="R898" s="8">
        <x:v>119081.180408387</x:v>
      </x:c>
      <x:c r="S898" s="12">
        <x:v>439196.357817354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338572</x:v>
      </x:c>
      <x:c r="B899" s="1">
        <x:v>43203.6526332986</x:v>
      </x:c>
      <x:c r="C899" s="6">
        <x:v>14.9637326416667</x:v>
      </x:c>
      <x:c r="D899" s="14" t="s">
        <x:v>77</x:v>
      </x:c>
      <x:c r="E899" s="15">
        <x:v>43194.5174731829</x:v>
      </x:c>
      <x:c r="F899" t="s">
        <x:v>82</x:v>
      </x:c>
      <x:c r="G899" s="6">
        <x:v>155.078810297259</x:v>
      </x:c>
      <x:c r="H899" t="s">
        <x:v>83</x:v>
      </x:c>
      <x:c r="I899" s="6">
        <x:v>28.3047180775279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23.457</x:v>
      </x:c>
      <x:c r="R899" s="8">
        <x:v>119091.171615569</x:v>
      </x:c>
      <x:c r="S899" s="12">
        <x:v>439206.177127913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338580</x:v>
      </x:c>
      <x:c r="B900" s="1">
        <x:v>43203.6526447917</x:v>
      </x:c>
      <x:c r="C900" s="6">
        <x:v>14.9802835633333</x:v>
      </x:c>
      <x:c r="D900" s="14" t="s">
        <x:v>77</x:v>
      </x:c>
      <x:c r="E900" s="15">
        <x:v>43194.5174731829</x:v>
      </x:c>
      <x:c r="F900" t="s">
        <x:v>82</x:v>
      </x:c>
      <x:c r="G900" s="6">
        <x:v>155.099001617673</x:v>
      </x:c>
      <x:c r="H900" t="s">
        <x:v>83</x:v>
      </x:c>
      <x:c r="I900" s="6">
        <x:v>28.3087713737027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23.454</x:v>
      </x:c>
      <x:c r="R900" s="8">
        <x:v>119092.427936239</x:v>
      </x:c>
      <x:c r="S900" s="12">
        <x:v>439229.451965392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338599</x:v>
      </x:c>
      <x:c r="B901" s="1">
        <x:v>43203.6526568287</x:v>
      </x:c>
      <x:c r="C901" s="6">
        <x:v>14.9975846366667</x:v>
      </x:c>
      <x:c r="D901" s="14" t="s">
        <x:v>77</x:v>
      </x:c>
      <x:c r="E901" s="15">
        <x:v>43194.5174731829</x:v>
      </x:c>
      <x:c r="F901" t="s">
        <x:v>82</x:v>
      </x:c>
      <x:c r="G901" s="6">
        <x:v>155.058231049293</x:v>
      </x:c>
      <x:c r="H901" t="s">
        <x:v>83</x:v>
      </x:c>
      <x:c r="I901" s="6">
        <x:v>28.3063393954103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23.458</x:v>
      </x:c>
      <x:c r="R901" s="8">
        <x:v>119089.644468536</x:v>
      </x:c>
      <x:c r="S901" s="12">
        <x:v>439218.944047134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338608</x:v>
      </x:c>
      <x:c r="B902" s="1">
        <x:v>43203.6526679745</x:v>
      </x:c>
      <x:c r="C902" s="6">
        <x:v>15.0136354966667</x:v>
      </x:c>
      <x:c r="D902" s="14" t="s">
        <x:v>77</x:v>
      </x:c>
      <x:c r="E902" s="15">
        <x:v>43194.5174731829</x:v>
      </x:c>
      <x:c r="F902" t="s">
        <x:v>82</x:v>
      </x:c>
      <x:c r="G902" s="6">
        <x:v>155.062847529421</x:v>
      </x:c>
      <x:c r="H902" t="s">
        <x:v>83</x:v>
      </x:c>
      <x:c r="I902" s="6">
        <x:v>28.3053485899445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23.458</x:v>
      </x:c>
      <x:c r="R902" s="8">
        <x:v>119089.795810806</x:v>
      </x:c>
      <x:c r="S902" s="12">
        <x:v>439229.528601994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338615</x:v>
      </x:c>
      <x:c r="B903" s="1">
        <x:v>43203.6526797801</x:v>
      </x:c>
      <x:c r="C903" s="6">
        <x:v>15.0306198333333</x:v>
      </x:c>
      <x:c r="D903" s="14" t="s">
        <x:v>77</x:v>
      </x:c>
      <x:c r="E903" s="15">
        <x:v>43194.5174731829</x:v>
      </x:c>
      <x:c r="F903" t="s">
        <x:v>82</x:v>
      </x:c>
      <x:c r="G903" s="6">
        <x:v>155.109062209744</x:v>
      </x:c>
      <x:c r="H903" t="s">
        <x:v>83</x:v>
      </x:c>
      <x:c r="I903" s="6">
        <x:v>28.3038173457089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23.455</x:v>
      </x:c>
      <x:c r="R903" s="8">
        <x:v>119083.087389591</x:v>
      </x:c>
      <x:c r="S903" s="12">
        <x:v>439215.402697613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338621</x:v>
      </x:c>
      <x:c r="B904" s="1">
        <x:v>43203.6526914005</x:v>
      </x:c>
      <x:c r="C904" s="6">
        <x:v>15.047354175</x:v>
      </x:c>
      <x:c r="D904" s="14" t="s">
        <x:v>77</x:v>
      </x:c>
      <x:c r="E904" s="15">
        <x:v>43194.5174731829</x:v>
      </x:c>
      <x:c r="F904" t="s">
        <x:v>82</x:v>
      </x:c>
      <x:c r="G904" s="6">
        <x:v>155.082558298444</x:v>
      </x:c>
      <x:c r="H904" t="s">
        <x:v>83</x:v>
      </x:c>
      <x:c r="I904" s="6">
        <x:v>28.2983228868525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23.459</x:v>
      </x:c>
      <x:c r="R904" s="8">
        <x:v>119093.345347638</x:v>
      </x:c>
      <x:c r="S904" s="12">
        <x:v>439233.728843625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338636</x:v>
      </x:c>
      <x:c r="B905" s="1">
        <x:v>43203.6527039005</x:v>
      </x:c>
      <x:c r="C905" s="6">
        <x:v>15.0653385216667</x:v>
      </x:c>
      <x:c r="D905" s="14" t="s">
        <x:v>77</x:v>
      </x:c>
      <x:c r="E905" s="15">
        <x:v>43194.5174731829</x:v>
      </x:c>
      <x:c r="F905" t="s">
        <x:v>82</x:v>
      </x:c>
      <x:c r="G905" s="6">
        <x:v>155.136350118157</x:v>
      </x:c>
      <x:c r="H905" t="s">
        <x:v>83</x:v>
      </x:c>
      <x:c r="I905" s="6">
        <x:v>28.2979625947823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23.455</x:v>
      </x:c>
      <x:c r="R905" s="8">
        <x:v>119089.177637002</x:v>
      </x:c>
      <x:c r="S905" s="12">
        <x:v>439221.744622021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338639</x:v>
      </x:c>
      <x:c r="B906" s="1">
        <x:v>43203.6527143518</x:v>
      </x:c>
      <x:c r="C906" s="6">
        <x:v>15.0804060316667</x:v>
      </x:c>
      <x:c r="D906" s="14" t="s">
        <x:v>77</x:v>
      </x:c>
      <x:c r="E906" s="15">
        <x:v>43194.5174731829</x:v>
      </x:c>
      <x:c r="F906" t="s">
        <x:v>82</x:v>
      </x:c>
      <x:c r="G906" s="6">
        <x:v>155.014855313105</x:v>
      </x:c>
      <x:c r="H906" t="s">
        <x:v>83</x:v>
      </x:c>
      <x:c r="I906" s="6">
        <x:v>28.3128546992457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23.459</x:v>
      </x:c>
      <x:c r="R906" s="8">
        <x:v>119085.226498484</x:v>
      </x:c>
      <x:c r="S906" s="12">
        <x:v>439210.515186597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338647</x:v>
      </x:c>
      <x:c r="B907" s="1">
        <x:v>43203.6527265394</x:v>
      </x:c>
      <x:c r="C907" s="6">
        <x:v>15.0979570766667</x:v>
      </x:c>
      <x:c r="D907" s="14" t="s">
        <x:v>77</x:v>
      </x:c>
      <x:c r="E907" s="15">
        <x:v>43194.5174731829</x:v>
      </x:c>
      <x:c r="F907" t="s">
        <x:v>82</x:v>
      </x:c>
      <x:c r="G907" s="6">
        <x:v>154.97414577662</x:v>
      </x:c>
      <x:c r="H907" t="s">
        <x:v>83</x:v>
      </x:c>
      <x:c r="I907" s="6">
        <x:v>28.3187995497269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23.46</x:v>
      </x:c>
      <x:c r="R907" s="8">
        <x:v>119094.696030298</x:v>
      </x:c>
      <x:c r="S907" s="12">
        <x:v>439215.570406362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338658</x:v>
      </x:c>
      <x:c r="B908" s="1">
        <x:v>43203.652737419</x:v>
      </x:c>
      <x:c r="C908" s="6">
        <x:v>15.1136579883333</x:v>
      </x:c>
      <x:c r="D908" s="14" t="s">
        <x:v>77</x:v>
      </x:c>
      <x:c r="E908" s="15">
        <x:v>43194.5174731829</x:v>
      </x:c>
      <x:c r="F908" t="s">
        <x:v>82</x:v>
      </x:c>
      <x:c r="G908" s="6">
        <x:v>155.000273599096</x:v>
      </x:c>
      <x:c r="H908" t="s">
        <x:v>83</x:v>
      </x:c>
      <x:c r="I908" s="6">
        <x:v>28.3076004209715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23.462</x:v>
      </x:c>
      <x:c r="R908" s="8">
        <x:v>119088.429917744</x:v>
      </x:c>
      <x:c r="S908" s="12">
        <x:v>439207.519482683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338667</x:v>
      </x:c>
      <x:c r="B909" s="1">
        <x:v>43203.6527500347</x:v>
      </x:c>
      <x:c r="C909" s="6">
        <x:v>15.1318090266667</x:v>
      </x:c>
      <x:c r="D909" s="14" t="s">
        <x:v>77</x:v>
      </x:c>
      <x:c r="E909" s="15">
        <x:v>43194.5174731829</x:v>
      </x:c>
      <x:c r="F909" t="s">
        <x:v>82</x:v>
      </x:c>
      <x:c r="G909" s="6">
        <x:v>154.965314603069</x:v>
      </x:c>
      <x:c r="H909" t="s">
        <x:v>83</x:v>
      </x:c>
      <x:c r="I909" s="6">
        <x:v>28.31510653531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23.462</x:v>
      </x:c>
      <x:c r="R909" s="8">
        <x:v>119102.482959658</x:v>
      </x:c>
      <x:c r="S909" s="12">
        <x:v>439223.038467205</x:v>
      </x:c>
      <x:c r="T909" s="12">
        <x:v>38.5</x:v>
      </x:c>
      <x:c r="U909" s="12">
        <x:v>45</x:v>
      </x:c>
      <x:c r="V90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2018-04-13T21:11:00Z</dcterms:modified>
</cp:coreProperties>
</file>