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157fc014b3849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<x:sst xmlns:x="http://schemas.openxmlformats.org/spreadsheetml/2006/main">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</x:sst>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57fc014b3849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43205.798578337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359862</x:v>
      </x:c>
      <x:c r="B2" s="1">
        <x:v>43205.5354114583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191.68067064995</x:v>
      </x:c>
      <x:c r="H2" t="s">
        <x:v>83</x:v>
      </x:c>
      <x:c r="I2" s="6">
        <x:v>28.9934758508366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20.672</x:v>
      </x:c>
      <x:c r="R2" s="8">
        <x:v>88215.4012877866</x:v>
      </x:c>
      <x:c r="S2" s="12">
        <x:v>313650.848314892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359864</x:v>
      </x:c>
      <x:c r="B3" s="1">
        <x:v>43205.5354228009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191.641293783922</x:v>
      </x:c>
      <x:c r="H3" t="s">
        <x:v>83</x:v>
      </x:c>
      <x:c r="I3" s="6">
        <x:v>28.9884366977649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20.676</x:v>
      </x:c>
      <x:c r="R3" s="8">
        <x:v>88220.703178253</x:v>
      </x:c>
      <x:c r="S3" s="12">
        <x:v>313618.834287827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359865</x:v>
      </x:c>
      <x:c r="B4" s="1">
        <x:v>43205.535434456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191.732227775318</x:v>
      </x:c>
      <x:c r="H4" t="s">
        <x:v>83</x:v>
      </x:c>
      <x:c r="I4" s="6">
        <x:v>28.9727793775896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20.676</x:v>
      </x:c>
      <x:c r="R4" s="8">
        <x:v>88198.9518848914</x:v>
      </x:c>
      <x:c r="S4" s="12">
        <x:v>313598.064295884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359866</x:v>
      </x:c>
      <x:c r="B5" s="1">
        <x:v>43205.5353857639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191.679880520592</x:v>
      </x:c>
      <x:c r="H5" t="s">
        <x:v>83</x:v>
      </x:c>
      <x:c r="I5" s="6">
        <x:v>28.9847473226373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20.675</x:v>
      </x:c>
      <x:c r="R5" s="8">
        <x:v>88263.3466132282</x:v>
      </x:c>
      <x:c r="S5" s="12">
        <x:v>313751.967377829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359870</x:v>
      </x:c>
      <x:c r="B6" s="1">
        <x:v>43205.535399537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191.637723682028</x:v>
      </x:c>
      <x:c r="H6" t="s">
        <x:v>83</x:v>
      </x:c>
      <x:c r="I6" s="6">
        <x:v>28.9979151110037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20.673</x:v>
      </x:c>
      <x:c r="R6" s="8">
        <x:v>88244.2189626325</x:v>
      </x:c>
      <x:c r="S6" s="12">
        <x:v>313704.731815706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359874</x:v>
      </x:c>
      <x:c r="B7" s="1">
        <x:v>43205.5354457986</x:v>
      </x:c>
      <x:c r="C7" s="6">
        <x:v>0.0163009716666667</x:v>
      </x:c>
      <x:c r="D7" s="14" t="s">
        <x:v>77</x:v>
      </x:c>
      <x:c r="E7" s="15">
        <x:v>43194.5278059838</x:v>
      </x:c>
      <x:c r="F7" t="s">
        <x:v>82</x:v>
      </x:c>
      <x:c r="G7" s="6">
        <x:v>191.571454526028</x:v>
      </x:c>
      <x:c r="H7" t="s">
        <x:v>83</x:v>
      </x:c>
      <x:c r="I7" s="6">
        <x:v>28.9945556703365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20.678</x:v>
      </x:c>
      <x:c r="R7" s="8">
        <x:v>88194.8781233473</x:v>
      </x:c>
      <x:c r="S7" s="12">
        <x:v>313578.081975529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359876</x:v>
      </x:c>
      <x:c r="B8" s="1">
        <x:v>43205.5354576389</x:v>
      </x:c>
      <x:c r="C8" s="6">
        <x:v>0.0333686266666667</x:v>
      </x:c>
      <x:c r="D8" s="14" t="s">
        <x:v>77</x:v>
      </x:c>
      <x:c r="E8" s="15">
        <x:v>43194.5278059838</x:v>
      </x:c>
      <x:c r="F8" t="s">
        <x:v>82</x:v>
      </x:c>
      <x:c r="G8" s="6">
        <x:v>191.530275319183</x:v>
      </x:c>
      <x:c r="H8" t="s">
        <x:v>83</x:v>
      </x:c>
      <x:c r="I8" s="6">
        <x:v>28.9986949816403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20.679</x:v>
      </x:c>
      <x:c r="R8" s="8">
        <x:v>88188.4728815335</x:v>
      </x:c>
      <x:c r="S8" s="12">
        <x:v>313577.956336981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359880</x:v>
      </x:c>
      <x:c r="B9" s="1">
        <x:v>43205.5354688657</x:v>
      </x:c>
      <x:c r="C9" s="6">
        <x:v>0.04951952</x:v>
      </x:c>
      <x:c r="D9" s="14" t="s">
        <x:v>77</x:v>
      </x:c>
      <x:c r="E9" s="15">
        <x:v>43194.5278059838</x:v>
      </x:c>
      <x:c r="F9" t="s">
        <x:v>82</x:v>
      </x:c>
      <x:c r="G9" s="6">
        <x:v>191.599927670006</x:v>
      </x:c>
      <x:c r="H9" t="s">
        <x:v>83</x:v>
      </x:c>
      <x:c r="I9" s="6">
        <x:v>28.9866969919149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20.679</x:v>
      </x:c>
      <x:c r="R9" s="8">
        <x:v>88182.0321840494</x:v>
      </x:c>
      <x:c r="S9" s="12">
        <x:v>313550.496483858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359888</x:v>
      </x:c>
      <x:c r="B10" s="1">
        <x:v>43205.5354809028</x:v>
      </x:c>
      <x:c r="C10" s="6">
        <x:v>0.0668538633333333</x:v>
      </x:c>
      <x:c r="D10" s="14" t="s">
        <x:v>77</x:v>
      </x:c>
      <x:c r="E10" s="15">
        <x:v>43194.5278059838</x:v>
      </x:c>
      <x:c r="F10" t="s">
        <x:v>82</x:v>
      </x:c>
      <x:c r="G10" s="6">
        <x:v>191.575196851338</x:v>
      </x:c>
      <x:c r="H10" t="s">
        <x:v>83</x:v>
      </x:c>
      <x:c r="I10" s="6">
        <x:v>28.9968652854341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20.677</x:v>
      </x:c>
      <x:c r="R10" s="8">
        <x:v>88175.1524367784</x:v>
      </x:c>
      <x:c r="S10" s="12">
        <x:v>313566.843550898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359896</x:v>
      </x:c>
      <x:c r="B11" s="1">
        <x:v>43205.5354925579</x:v>
      </x:c>
      <x:c r="C11" s="6">
        <x:v>0.0836715333333333</x:v>
      </x:c>
      <x:c r="D11" s="14" t="s">
        <x:v>77</x:v>
      </x:c>
      <x:c r="E11" s="15">
        <x:v>43194.5278059838</x:v>
      </x:c>
      <x:c r="F11" t="s">
        <x:v>82</x:v>
      </x:c>
      <x:c r="G11" s="6">
        <x:v>191.563010651831</x:v>
      </x:c>
      <x:c r="H11" t="s">
        <x:v>83</x:v>
      </x:c>
      <x:c r="I11" s="6">
        <x:v>28.9930559211248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20.679</x:v>
      </x:c>
      <x:c r="R11" s="8">
        <x:v>88172.939440768</x:v>
      </x:c>
      <x:c r="S11" s="12">
        <x:v>313547.045012867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359906</x:v>
      </x:c>
      <x:c r="B12" s="1">
        <x:v>43205.5355040162</x:v>
      </x:c>
      <x:c r="C12" s="6">
        <x:v>0.100172455</x:v>
      </x:c>
      <x:c r="D12" s="14" t="s">
        <x:v>77</x:v>
      </x:c>
      <x:c r="E12" s="15">
        <x:v>43194.5278059838</x:v>
      </x:c>
      <x:c r="F12" t="s">
        <x:v>82</x:v>
      </x:c>
      <x:c r="G12" s="6">
        <x:v>191.555788699329</x:v>
      </x:c>
      <x:c r="H12" t="s">
        <x:v>83</x:v>
      </x:c>
      <x:c r="I12" s="6">
        <x:v>28.9854372054829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20.682</x:v>
      </x:c>
      <x:c r="R12" s="8">
        <x:v>88169.924222467</x:v>
      </x:c>
      <x:c r="S12" s="12">
        <x:v>313537.200998862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359915</x:v>
      </x:c>
      <x:c r="B13" s="1">
        <x:v>43205.5355155903</x:v>
      </x:c>
      <x:c r="C13" s="6">
        <x:v>0.116806775</x:v>
      </x:c>
      <x:c r="D13" s="14" t="s">
        <x:v>77</x:v>
      </x:c>
      <x:c r="E13" s="15">
        <x:v>43194.5278059838</x:v>
      </x:c>
      <x:c r="F13" t="s">
        <x:v>82</x:v>
      </x:c>
      <x:c r="G13" s="6">
        <x:v>191.524181224263</x:v>
      </x:c>
      <x:c r="H13" t="s">
        <x:v>83</x:v>
      </x:c>
      <x:c r="I13" s="6">
        <x:v>28.9997448077825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20.679</x:v>
      </x:c>
      <x:c r="R13" s="8">
        <x:v>88154.2489034513</x:v>
      </x:c>
      <x:c r="S13" s="12">
        <x:v>313536.426702153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359919</x:v>
      </x:c>
      <x:c r="B14" s="1">
        <x:v>43205.5355268518</x:v>
      </x:c>
      <x:c r="C14" s="6">
        <x:v>0.133024418333333</x:v>
      </x:c>
      <x:c r="D14" s="14" t="s">
        <x:v>77</x:v>
      </x:c>
      <x:c r="E14" s="15">
        <x:v>43194.5278059838</x:v>
      </x:c>
      <x:c r="F14" t="s">
        <x:v>82</x:v>
      </x:c>
      <x:c r="G14" s="6">
        <x:v>191.426101952025</x:v>
      </x:c>
      <x:c r="H14" t="s">
        <x:v>83</x:v>
      </x:c>
      <x:c r="I14" s="6">
        <x:v>29.0077834874196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20.682</x:v>
      </x:c>
      <x:c r="R14" s="8">
        <x:v>88149.5283784222</x:v>
      </x:c>
      <x:c r="S14" s="12">
        <x:v>313515.468416544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359930</x:v>
      </x:c>
      <x:c r="B15" s="1">
        <x:v>43205.5355386227</x:v>
      </x:c>
      <x:c r="C15" s="6">
        <x:v>0.150008675</x:v>
      </x:c>
      <x:c r="D15" s="14" t="s">
        <x:v>77</x:v>
      </x:c>
      <x:c r="E15" s="15">
        <x:v>43194.5278059838</x:v>
      </x:c>
      <x:c r="F15" t="s">
        <x:v>82</x:v>
      </x:c>
      <x:c r="G15" s="6">
        <x:v>191.555781970062</x:v>
      </x:c>
      <x:c r="H15" t="s">
        <x:v>83</x:v>
      </x:c>
      <x:c r="I15" s="6">
        <x:v>28.9972552206073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20.678</x:v>
      </x:c>
      <x:c r="R15" s="8">
        <x:v>88155.1999860135</x:v>
      </x:c>
      <x:c r="S15" s="12">
        <x:v>313536.554779794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359942</x:v>
      </x:c>
      <x:c r="B16" s="1">
        <x:v>43205.5355501505</x:v>
      </x:c>
      <x:c r="C16" s="6">
        <x:v>0.166609643333333</x:v>
      </x:c>
      <x:c r="D16" s="14" t="s">
        <x:v>77</x:v>
      </x:c>
      <x:c r="E16" s="15">
        <x:v>43194.5278059838</x:v>
      </x:c>
      <x:c r="F16" t="s">
        <x:v>82</x:v>
      </x:c>
      <x:c r="G16" s="6">
        <x:v>191.49084452656</x:v>
      </x:c>
      <x:c r="H16" t="s">
        <x:v>83</x:v>
      </x:c>
      <x:c r="I16" s="6">
        <x:v>29.0025343474149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20.68</x:v>
      </x:c>
      <x:c r="R16" s="8">
        <x:v>88145.7328342114</x:v>
      </x:c>
      <x:c r="S16" s="12">
        <x:v>313532.324129321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359949</x:v>
      </x:c>
      <x:c r="B17" s="1">
        <x:v>43205.5355617245</x:v>
      </x:c>
      <x:c r="C17" s="6">
        <x:v>0.183277291666667</x:v>
      </x:c>
      <x:c r="D17" s="14" t="s">
        <x:v>77</x:v>
      </x:c>
      <x:c r="E17" s="15">
        <x:v>43194.5278059838</x:v>
      </x:c>
      <x:c r="F17" t="s">
        <x:v>82</x:v>
      </x:c>
      <x:c r="G17" s="6">
        <x:v>191.545513340039</x:v>
      </x:c>
      <x:c r="H17" t="s">
        <x:v>83</x:v>
      </x:c>
      <x:c r="I17" s="6">
        <x:v>28.9931159110806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20.68</x:v>
      </x:c>
      <x:c r="R17" s="8">
        <x:v>88134.4821552828</x:v>
      </x:c>
      <x:c r="S17" s="12">
        <x:v>313519.423110067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359959</x:v>
      </x:c>
      <x:c r="B18" s="1">
        <x:v>43205.5355729977</x:v>
      </x:c>
      <x:c r="C18" s="6">
        <x:v>0.199461548333333</x:v>
      </x:c>
      <x:c r="D18" s="14" t="s">
        <x:v>77</x:v>
      </x:c>
      <x:c r="E18" s="15">
        <x:v>43194.5278059838</x:v>
      </x:c>
      <x:c r="F18" t="s">
        <x:v>82</x:v>
      </x:c>
      <x:c r="G18" s="6">
        <x:v>191.629447480467</x:v>
      </x:c>
      <x:c r="H18" t="s">
        <x:v>83</x:v>
      </x:c>
      <x:c r="I18" s="6">
        <x:v>28.9845673532227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20.678</x:v>
      </x:c>
      <x:c r="R18" s="8">
        <x:v>88132.3364153536</x:v>
      </x:c>
      <x:c r="S18" s="12">
        <x:v>313527.478715856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359969</x:v>
      </x:c>
      <x:c r="B19" s="1">
        <x:v>43205.5355850347</x:v>
      </x:c>
      <x:c r="C19" s="6">
        <x:v>0.216795928333333</x:v>
      </x:c>
      <x:c r="D19" s="14" t="s">
        <x:v>77</x:v>
      </x:c>
      <x:c r="E19" s="15">
        <x:v>43194.5278059838</x:v>
      </x:c>
      <x:c r="F19" t="s">
        <x:v>82</x:v>
      </x:c>
      <x:c r="G19" s="6">
        <x:v>191.472819811401</x:v>
      </x:c>
      <x:c r="H19" t="s">
        <x:v>83</x:v>
      </x:c>
      <x:c r="I19" s="6">
        <x:v>29.008593355466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20.679</x:v>
      </x:c>
      <x:c r="R19" s="8">
        <x:v>88126.4428680375</x:v>
      </x:c>
      <x:c r="S19" s="12">
        <x:v>313516.859119615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359978</x:v>
      </x:c>
      <x:c r="B20" s="1">
        <x:v>43205.5355965278</x:v>
      </x:c>
      <x:c r="C20" s="6">
        <x:v>0.233380178333333</x:v>
      </x:c>
      <x:c r="D20" s="14" t="s">
        <x:v>77</x:v>
      </x:c>
      <x:c r="E20" s="15">
        <x:v>43194.5278059838</x:v>
      </x:c>
      <x:c r="F20" t="s">
        <x:v>82</x:v>
      </x:c>
      <x:c r="G20" s="6">
        <x:v>191.539851911886</x:v>
      </x:c>
      <x:c r="H20" t="s">
        <x:v>83</x:v>
      </x:c>
      <x:c r="I20" s="6">
        <x:v>28.9970452555085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20.679</x:v>
      </x:c>
      <x:c r="R20" s="8">
        <x:v>88125.0348386162</x:v>
      </x:c>
      <x:c r="S20" s="12">
        <x:v>313517.927584785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359987</x:v>
      </x:c>
      <x:c r="B21" s="1">
        <x:v>43205.5356088773</x:v>
      </x:c>
      <x:c r="C21" s="6">
        <x:v>0.251131198333333</x:v>
      </x:c>
      <x:c r="D21" s="14" t="s">
        <x:v>77</x:v>
      </x:c>
      <x:c r="E21" s="15">
        <x:v>43194.5278059838</x:v>
      </x:c>
      <x:c r="F21" t="s">
        <x:v>82</x:v>
      </x:c>
      <x:c r="G21" s="6">
        <x:v>191.537233026694</x:v>
      </x:c>
      <x:c r="H21" t="s">
        <x:v>83</x:v>
      </x:c>
      <x:c r="I21" s="6">
        <x:v>29.0034042043335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20.677</x:v>
      </x:c>
      <x:c r="R21" s="8">
        <x:v>88115.9951396588</x:v>
      </x:c>
      <x:c r="S21" s="12">
        <x:v>313509.370543164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360000</x:v>
      </x:c>
      <x:c r="B22" s="1">
        <x:v>43205.5356197106</x:v>
      </x:c>
      <x:c r="C22" s="6">
        <x:v>0.266748805</x:v>
      </x:c>
      <x:c r="D22" s="14" t="s">
        <x:v>77</x:v>
      </x:c>
      <x:c r="E22" s="15">
        <x:v>43194.5278059838</x:v>
      </x:c>
      <x:c r="F22" t="s">
        <x:v>82</x:v>
      </x:c>
      <x:c r="G22" s="6">
        <x:v>191.50972982561</x:v>
      </x:c>
      <x:c r="H22" t="s">
        <x:v>83</x:v>
      </x:c>
      <x:c r="I22" s="6">
        <x:v>29.0022343968053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20.679</x:v>
      </x:c>
      <x:c r="R22" s="8">
        <x:v>88107.1187030258</x:v>
      </x:c>
      <x:c r="S22" s="12">
        <x:v>313499.657576518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360007</x:v>
      </x:c>
      <x:c r="B23" s="1">
        <x:v>43205.5356309838</x:v>
      </x:c>
      <x:c r="C23" s="6">
        <x:v>0.282966425</x:v>
      </x:c>
      <x:c r="D23" s="14" t="s">
        <x:v>77</x:v>
      </x:c>
      <x:c r="E23" s="15">
        <x:v>43194.5278059838</x:v>
      </x:c>
      <x:c r="F23" t="s">
        <x:v>82</x:v>
      </x:c>
      <x:c r="G23" s="6">
        <x:v>191.459936800793</x:v>
      </x:c>
      <x:c r="H23" t="s">
        <x:v>83</x:v>
      </x:c>
      <x:c r="I23" s="6">
        <x:v>29.0108129948176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20.679</x:v>
      </x:c>
      <x:c r="R23" s="8">
        <x:v>88108.9588774021</x:v>
      </x:c>
      <x:c r="S23" s="12">
        <x:v>313516.33111808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360024</x:v>
      </x:c>
      <x:c r="B24" s="1">
        <x:v>43205.5356425926</x:v>
      </x:c>
      <x:c r="C24" s="6">
        <x:v>0.299717356666667</x:v>
      </x:c>
      <x:c r="D24" s="14" t="s">
        <x:v>77</x:v>
      </x:c>
      <x:c r="E24" s="15">
        <x:v>43194.5278059838</x:v>
      </x:c>
      <x:c r="F24" t="s">
        <x:v>82</x:v>
      </x:c>
      <x:c r="G24" s="6">
        <x:v>191.537160370997</x:v>
      </x:c>
      <x:c r="H24" t="s">
        <x:v>83</x:v>
      </x:c>
      <x:c r="I24" s="6">
        <x:v>28.9886466623257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20.682</x:v>
      </x:c>
      <x:c r="R24" s="8">
        <x:v>88104.0213719703</x:v>
      </x:c>
      <x:c r="S24" s="12">
        <x:v>313501.411054248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360035</x:v>
      </x:c>
      <x:c r="B25" s="1">
        <x:v>43205.5356545486</x:v>
      </x:c>
      <x:c r="C25" s="6">
        <x:v>0.316918373333333</x:v>
      </x:c>
      <x:c r="D25" s="14" t="s">
        <x:v>77</x:v>
      </x:c>
      <x:c r="E25" s="15">
        <x:v>43194.5278059838</x:v>
      </x:c>
      <x:c r="F25" t="s">
        <x:v>82</x:v>
      </x:c>
      <x:c r="G25" s="6">
        <x:v>191.730163838943</x:v>
      </x:c>
      <x:c r="H25" t="s">
        <x:v>83</x:v>
      </x:c>
      <x:c r="I25" s="6">
        <x:v>28.99086628848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20.67</x:v>
      </x:c>
      <x:c r="R25" s="8">
        <x:v>88096.3060685756</x:v>
      </x:c>
      <x:c r="S25" s="12">
        <x:v>313497.320411798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360041</x:v>
      </x:c>
      <x:c r="B26" s="1">
        <x:v>43205.5356658218</x:v>
      </x:c>
      <x:c r="C26" s="6">
        <x:v>0.33316931</x:v>
      </x:c>
      <x:c r="D26" s="14" t="s">
        <x:v>77</x:v>
      </x:c>
      <x:c r="E26" s="15">
        <x:v>43194.5278059838</x:v>
      </x:c>
      <x:c r="F26" t="s">
        <x:v>82</x:v>
      </x:c>
      <x:c r="G26" s="6">
        <x:v>191.581640553633</x:v>
      </x:c>
      <x:c r="H26" t="s">
        <x:v>83</x:v>
      </x:c>
      <x:c r="I26" s="6">
        <x:v>28.9957554701891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20.677</x:v>
      </x:c>
      <x:c r="R26" s="8">
        <x:v>88085.433885312</x:v>
      </x:c>
      <x:c r="S26" s="12">
        <x:v>313482.393012976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360054</x:v>
      </x:c>
      <x:c r="B27" s="1">
        <x:v>43205.5356774653</x:v>
      </x:c>
      <x:c r="C27" s="6">
        <x:v>0.349920276666667</x:v>
      </x:c>
      <x:c r="D27" s="14" t="s">
        <x:v>77</x:v>
      </x:c>
      <x:c r="E27" s="15">
        <x:v>43194.5278059838</x:v>
      </x:c>
      <x:c r="F27" t="s">
        <x:v>82</x:v>
      </x:c>
      <x:c r="G27" s="6">
        <x:v>191.701225267244</x:v>
      </x:c>
      <x:c r="H27" t="s">
        <x:v>83</x:v>
      </x:c>
      <x:c r="I27" s="6">
        <x:v>28.9840274450366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20.674</x:v>
      </x:c>
      <x:c r="R27" s="8">
        <x:v>88086.7081347101</x:v>
      </x:c>
      <x:c r="S27" s="12">
        <x:v>313488.88069099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360065</x:v>
      </x:c>
      <x:c r="B28" s="1">
        <x:v>43205.5356890046</x:v>
      </x:c>
      <x:c r="C28" s="6">
        <x:v>0.366521243333333</x:v>
      </x:c>
      <x:c r="D28" s="14" t="s">
        <x:v>77</x:v>
      </x:c>
      <x:c r="E28" s="15">
        <x:v>43194.5278059838</x:v>
      </x:c>
      <x:c r="F28" t="s">
        <x:v>82</x:v>
      </x:c>
      <x:c r="G28" s="6">
        <x:v>191.681622620651</x:v>
      </x:c>
      <x:c r="H28" t="s">
        <x:v>83</x:v>
      </x:c>
      <x:c r="I28" s="6">
        <x:v>28.9844473736184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20.675</x:v>
      </x:c>
      <x:c r="R28" s="8">
        <x:v>88076.4155667316</x:v>
      </x:c>
      <x:c r="S28" s="12">
        <x:v>313481.561174845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360075</x:v>
      </x:c>
      <x:c r="B29" s="1">
        <x:v>43205.5357007755</x:v>
      </x:c>
      <x:c r="C29" s="6">
        <x:v>0.383488888333333</x:v>
      </x:c>
      <x:c r="D29" s="14" t="s">
        <x:v>77</x:v>
      </x:c>
      <x:c r="E29" s="15">
        <x:v>43194.5278059838</x:v>
      </x:c>
      <x:c r="F29" t="s">
        <x:v>82</x:v>
      </x:c>
      <x:c r="G29" s="6">
        <x:v>191.558049750729</x:v>
      </x:c>
      <x:c r="H29" t="s">
        <x:v>83</x:v>
      </x:c>
      <x:c r="I29" s="6">
        <x:v>28.9909562733546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20.68</x:v>
      </x:c>
      <x:c r="R29" s="8">
        <x:v>88073.1754575448</x:v>
      </x:c>
      <x:c r="S29" s="12">
        <x:v>313476.910781808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360085</x:v>
      </x:c>
      <x:c r="B30" s="1">
        <x:v>43205.5357123032</x:v>
      </x:c>
      <x:c r="C30" s="6">
        <x:v>0.400089831666667</x:v>
      </x:c>
      <x:c r="D30" s="14" t="s">
        <x:v>77</x:v>
      </x:c>
      <x:c r="E30" s="15">
        <x:v>43194.5278059838</x:v>
      </x:c>
      <x:c r="F30" t="s">
        <x:v>82</x:v>
      </x:c>
      <x:c r="G30" s="6">
        <x:v>191.543598084213</x:v>
      </x:c>
      <x:c r="H30" t="s">
        <x:v>83</x:v>
      </x:c>
      <x:c r="I30" s="6">
        <x:v>28.993445855856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20.68</x:v>
      </x:c>
      <x:c r="R30" s="8">
        <x:v>88067.9954018111</x:v>
      </x:c>
      <x:c r="S30" s="12">
        <x:v>313487.450506912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360095</x:v>
      </x:c>
      <x:c r="B31" s="1">
        <x:v>43205.5357234954</x:v>
      </x:c>
      <x:c r="C31" s="6">
        <x:v>0.416207408333333</x:v>
      </x:c>
      <x:c r="D31" s="14" t="s">
        <x:v>77</x:v>
      </x:c>
      <x:c r="E31" s="15">
        <x:v>43194.5278059838</x:v>
      </x:c>
      <x:c r="F31" t="s">
        <x:v>82</x:v>
      </x:c>
      <x:c r="G31" s="6">
        <x:v>191.576843691916</x:v>
      </x:c>
      <x:c r="H31" t="s">
        <x:v>83</x:v>
      </x:c>
      <x:c r="I31" s="6">
        <x:v>29.0054438697166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20.674</x:v>
      </x:c>
      <x:c r="R31" s="8">
        <x:v>88070.3505981341</x:v>
      </x:c>
      <x:c r="S31" s="12">
        <x:v>313478.655273633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360105</x:v>
      </x:c>
      <x:c r="B32" s="1">
        <x:v>43205.5357353009</x:v>
      </x:c>
      <x:c r="C32" s="6">
        <x:v>0.43322511</x:v>
      </x:c>
      <x:c r="D32" s="14" t="s">
        <x:v>77</x:v>
      </x:c>
      <x:c r="E32" s="15">
        <x:v>43194.5278059838</x:v>
      </x:c>
      <x:c r="F32" t="s">
        <x:v>82</x:v>
      </x:c>
      <x:c r="G32" s="6">
        <x:v>191.553769448572</x:v>
      </x:c>
      <x:c r="H32" t="s">
        <x:v>83</x:v>
      </x:c>
      <x:c r="I32" s="6">
        <x:v>29.006463702874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20.675</x:v>
      </x:c>
      <x:c r="R32" s="8">
        <x:v>88068.5600688821</x:v>
      </x:c>
      <x:c r="S32" s="12">
        <x:v>313490.304850449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360108</x:v>
      </x:c>
      <x:c r="B33" s="1">
        <x:v>43205.5357480324</x:v>
      </x:c>
      <x:c r="C33" s="6">
        <x:v>0.451542791666667</x:v>
      </x:c>
      <x:c r="D33" s="14" t="s">
        <x:v>77</x:v>
      </x:c>
      <x:c r="E33" s="15">
        <x:v>43194.5278059838</x:v>
      </x:c>
      <x:c r="F33" t="s">
        <x:v>82</x:v>
      </x:c>
      <x:c r="G33" s="6">
        <x:v>191.660717842035</x:v>
      </x:c>
      <x:c r="H33" t="s">
        <x:v>83</x:v>
      </x:c>
      <x:c r="I33" s="6">
        <x:v>28.9880467636171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20.675</x:v>
      </x:c>
      <x:c r="R33" s="8">
        <x:v>88069.2650424806</x:v>
      </x:c>
      <x:c r="S33" s="12">
        <x:v>313483.118917702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360123</x:v>
      </x:c>
      <x:c r="B34" s="1">
        <x:v>43205.5357587153</x:v>
      </x:c>
      <x:c r="C34" s="6">
        <x:v>0.466910355</x:v>
      </x:c>
      <x:c r="D34" s="14" t="s">
        <x:v>77</x:v>
      </x:c>
      <x:c r="E34" s="15">
        <x:v>43194.5278059838</x:v>
      </x:c>
      <x:c r="F34" t="s">
        <x:v>82</x:v>
      </x:c>
      <x:c r="G34" s="6">
        <x:v>191.657846083859</x:v>
      </x:c>
      <x:c r="H34" t="s">
        <x:v>83</x:v>
      </x:c>
      <x:c r="I34" s="6">
        <x:v>28.997405195686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20.672</x:v>
      </x:c>
      <x:c r="R34" s="8">
        <x:v>88046.6805259935</x:v>
      </x:c>
      <x:c r="S34" s="12">
        <x:v>313468.509063069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360131</x:v>
      </x:c>
      <x:c r="B35" s="1">
        <x:v>43205.5357701042</x:v>
      </x:c>
      <x:c r="C35" s="6">
        <x:v>0.483294643333333</x:v>
      </x:c>
      <x:c r="D35" s="14" t="s">
        <x:v>77</x:v>
      </x:c>
      <x:c r="E35" s="15">
        <x:v>43194.5278059838</x:v>
      </x:c>
      <x:c r="F35" t="s">
        <x:v>82</x:v>
      </x:c>
      <x:c r="G35" s="6">
        <x:v>191.523210109403</x:v>
      </x:c>
      <x:c r="H35" t="s">
        <x:v>83</x:v>
      </x:c>
      <x:c r="I35" s="6">
        <x:v>29.0087733261694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20.676</x:v>
      </x:c>
      <x:c r="R35" s="8">
        <x:v>88053.7441575351</x:v>
      </x:c>
      <x:c r="S35" s="12">
        <x:v>313463.181327099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360144</x:v>
      </x:c>
      <x:c r="B36" s="1">
        <x:v>43205.5357818634</x:v>
      </x:c>
      <x:c r="C36" s="6">
        <x:v>0.500245618333333</x:v>
      </x:c>
      <x:c r="D36" s="14" t="s">
        <x:v>77</x:v>
      </x:c>
      <x:c r="E36" s="15">
        <x:v>43194.5278059838</x:v>
      </x:c>
      <x:c r="F36" t="s">
        <x:v>82</x:v>
      </x:c>
      <x:c r="G36" s="6">
        <x:v>191.624223312032</x:v>
      </x:c>
      <x:c r="H36" t="s">
        <x:v>83</x:v>
      </x:c>
      <x:c r="I36" s="6">
        <x:v>28.9972852156229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20.674</x:v>
      </x:c>
      <x:c r="R36" s="8">
        <x:v>88044.7042740889</x:v>
      </x:c>
      <x:c r="S36" s="12">
        <x:v>313466.578895395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360152</x:v>
      </x:c>
      <x:c r="B37" s="1">
        <x:v>43205.5357930208</x:v>
      </x:c>
      <x:c r="C37" s="6">
        <x:v>0.516296558333333</x:v>
      </x:c>
      <x:c r="D37" s="14" t="s">
        <x:v>77</x:v>
      </x:c>
      <x:c r="E37" s="15">
        <x:v>43194.5278059838</x:v>
      </x:c>
      <x:c r="F37" t="s">
        <x:v>82</x:v>
      </x:c>
      <x:c r="G37" s="6">
        <x:v>191.566051239938</x:v>
      </x:c>
      <x:c r="H37" t="s">
        <x:v>83</x:v>
      </x:c>
      <x:c r="I37" s="6">
        <x:v>29.0013945352416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20.676</x:v>
      </x:c>
      <x:c r="R37" s="8">
        <x:v>88038.5043676644</x:v>
      </x:c>
      <x:c r="S37" s="12">
        <x:v>313457.407991429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360159</x:v>
      </x:c>
      <x:c r="B38" s="1">
        <x:v>43205.5358046296</x:v>
      </x:c>
      <x:c r="C38" s="6">
        <x:v>0.5330309</x:v>
      </x:c>
      <x:c r="D38" s="14" t="s">
        <x:v>77</x:v>
      </x:c>
      <x:c r="E38" s="15">
        <x:v>43194.5278059838</x:v>
      </x:c>
      <x:c r="F38" t="s">
        <x:v>82</x:v>
      </x:c>
      <x:c r="G38" s="6">
        <x:v>191.659414148769</x:v>
      </x:c>
      <x:c r="H38" t="s">
        <x:v>83</x:v>
      </x:c>
      <x:c r="I38" s="6">
        <x:v>28.9971352405496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20.672</x:v>
      </x:c>
      <x:c r="R38" s="8">
        <x:v>88039.5304184404</x:v>
      </x:c>
      <x:c r="S38" s="12">
        <x:v>313454.093923669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360167</x:v>
      </x:c>
      <x:c r="B39" s="1">
        <x:v>43205.5358166319</x:v>
      </x:c>
      <x:c r="C39" s="6">
        <x:v>0.550298516666667</x:v>
      </x:c>
      <x:c r="D39" s="14" t="s">
        <x:v>77</x:v>
      </x:c>
      <x:c r="E39" s="15">
        <x:v>43194.5278059838</x:v>
      </x:c>
      <x:c r="F39" t="s">
        <x:v>82</x:v>
      </x:c>
      <x:c r="G39" s="6">
        <x:v>191.714048678543</x:v>
      </x:c>
      <x:c r="H39" t="s">
        <x:v>83</x:v>
      </x:c>
      <x:c r="I39" s="6">
        <x:v>29.0025043523524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20.667</x:v>
      </x:c>
      <x:c r="R39" s="8">
        <x:v>88032.8347390967</x:v>
      </x:c>
      <x:c r="S39" s="12">
        <x:v>313458.855575856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360176</x:v>
      </x:c>
      <x:c r="B40" s="1">
        <x:v>43205.5358279282</x:v>
      </x:c>
      <x:c r="C40" s="6">
        <x:v>0.566582818333333</x:v>
      </x:c>
      <x:c r="D40" s="14" t="s">
        <x:v>77</x:v>
      </x:c>
      <x:c r="E40" s="15">
        <x:v>43194.5278059838</x:v>
      </x:c>
      <x:c r="F40" t="s">
        <x:v>82</x:v>
      </x:c>
      <x:c r="G40" s="6">
        <x:v>191.728421101852</x:v>
      </x:c>
      <x:c r="H40" t="s">
        <x:v>83</x:v>
      </x:c>
      <x:c r="I40" s="6">
        <x:v>28.9911662380728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20.67</x:v>
      </x:c>
      <x:c r="R40" s="8">
        <x:v>88029.5997161022</x:v>
      </x:c>
      <x:c r="S40" s="12">
        <x:v>313454.836920881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360186</x:v>
      </x:c>
      <x:c r="B41" s="1">
        <x:v>43205.5358392014</x:v>
      </x:c>
      <x:c r="C41" s="6">
        <x:v>0.582783723333333</x:v>
      </x:c>
      <x:c r="D41" s="14" t="s">
        <x:v>77</x:v>
      </x:c>
      <x:c r="E41" s="15">
        <x:v>43194.5278059838</x:v>
      </x:c>
      <x:c r="F41" t="s">
        <x:v>82</x:v>
      </x:c>
      <x:c r="G41" s="6">
        <x:v>191.665948220723</x:v>
      </x:c>
      <x:c r="H41" t="s">
        <x:v>83</x:v>
      </x:c>
      <x:c r="I41" s="6">
        <x:v>28.9989649369027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20.671</x:v>
      </x:c>
      <x:c r="R41" s="8">
        <x:v>88016.52368973</x:v>
      </x:c>
      <x:c r="S41" s="12">
        <x:v>313454.947930155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360197</x:v>
      </x:c>
      <x:c r="B42" s="1">
        <x:v>43205.5358516204</x:v>
      </x:c>
      <x:c r="C42" s="6">
        <x:v>0.600701468333333</x:v>
      </x:c>
      <x:c r="D42" s="14" t="s">
        <x:v>77</x:v>
      </x:c>
      <x:c r="E42" s="15">
        <x:v>43194.5278059838</x:v>
      </x:c>
      <x:c r="F42" t="s">
        <x:v>82</x:v>
      </x:c>
      <x:c r="G42" s="6">
        <x:v>191.670999450526</x:v>
      </x:c>
      <x:c r="H42" t="s">
        <x:v>83</x:v>
      </x:c>
      <x:c r="I42" s="6">
        <x:v>28.9921860668892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20.673</x:v>
      </x:c>
      <x:c r="R42" s="8">
        <x:v>88016.3941536368</x:v>
      </x:c>
      <x:c r="S42" s="12">
        <x:v>313462.770276102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360210</x:v>
      </x:c>
      <x:c r="B43" s="1">
        <x:v>43205.5358626505</x:v>
      </x:c>
      <x:c r="C43" s="6">
        <x:v>0.61656906</x:v>
      </x:c>
      <x:c r="D43" s="14" t="s">
        <x:v>77</x:v>
      </x:c>
      <x:c r="E43" s="15">
        <x:v>43194.5278059838</x:v>
      </x:c>
      <x:c r="F43" t="s">
        <x:v>82</x:v>
      </x:c>
      <x:c r="G43" s="6">
        <x:v>191.72901984719</x:v>
      </x:c>
      <x:c r="H43" t="s">
        <x:v>83</x:v>
      </x:c>
      <x:c r="I43" s="6">
        <x:v>28.9821977568304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20.673</x:v>
      </x:c>
      <x:c r="R43" s="8">
        <x:v>88005.4889022635</x:v>
      </x:c>
      <x:c r="S43" s="12">
        <x:v>313449.942151218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360218</x:v>
      </x:c>
      <x:c r="B44" s="1">
        <x:v>43205.5358740393</x:v>
      </x:c>
      <x:c r="C44" s="6">
        <x:v>0.633003278333333</x:v>
      </x:c>
      <x:c r="D44" s="14" t="s">
        <x:v>77</x:v>
      </x:c>
      <x:c r="E44" s="15">
        <x:v>43194.5278059838</x:v>
      </x:c>
      <x:c r="F44" t="s">
        <x:v>82</x:v>
      </x:c>
      <x:c r="G44" s="6">
        <x:v>191.742006213785</x:v>
      </x:c>
      <x:c r="H44" t="s">
        <x:v>83</x:v>
      </x:c>
      <x:c r="I44" s="6">
        <x:v>28.9829176340386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20.672</x:v>
      </x:c>
      <x:c r="R44" s="8">
        <x:v>88008.5808988836</x:v>
      </x:c>
      <x:c r="S44" s="12">
        <x:v>313444.294242695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360227</x:v>
      </x:c>
      <x:c r="B45" s="1">
        <x:v>43205.5358854977</x:v>
      </x:c>
      <x:c r="C45" s="6">
        <x:v>0.649487635</x:v>
      </x:c>
      <x:c r="D45" s="14" t="s">
        <x:v>77</x:v>
      </x:c>
      <x:c r="E45" s="15">
        <x:v>43194.5278059838</x:v>
      </x:c>
      <x:c r="F45" t="s">
        <x:v>82</x:v>
      </x:c>
      <x:c r="G45" s="6">
        <x:v>191.622564112407</x:v>
      </x:c>
      <x:c r="H45" t="s">
        <x:v>83</x:v>
      </x:c>
      <x:c r="I45" s="6">
        <x:v>29.0064337077761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20.671</x:v>
      </x:c>
      <x:c r="R45" s="8">
        <x:v>88004.7797100566</x:v>
      </x:c>
      <x:c r="S45" s="12">
        <x:v>313434.42756208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360237</x:v>
      </x:c>
      <x:c r="B46" s="1">
        <x:v>43205.5358980324</x:v>
      </x:c>
      <x:c r="C46" s="6">
        <x:v>0.667538661666667</x:v>
      </x:c>
      <x:c r="D46" s="14" t="s">
        <x:v>77</x:v>
      </x:c>
      <x:c r="E46" s="15">
        <x:v>43194.5278059838</x:v>
      </x:c>
      <x:c r="F46" t="s">
        <x:v>82</x:v>
      </x:c>
      <x:c r="G46" s="6">
        <x:v>191.627093995145</x:v>
      </x:c>
      <x:c r="H46" t="s">
        <x:v>83</x:v>
      </x:c>
      <x:c r="I46" s="6">
        <x:v>29.0056538353415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20.671</x:v>
      </x:c>
      <x:c r="R46" s="8">
        <x:v>88001.6734366014</x:v>
      </x:c>
      <x:c r="S46" s="12">
        <x:v>313446.589507358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360249</x:v>
      </x:c>
      <x:c r="B47" s="1">
        <x:v>43205.5359089468</x:v>
      </x:c>
      <x:c r="C47" s="6">
        <x:v>0.683272866666667</x:v>
      </x:c>
      <x:c r="D47" s="14" t="s">
        <x:v>77</x:v>
      </x:c>
      <x:c r="E47" s="15">
        <x:v>43194.5278059838</x:v>
      </x:c>
      <x:c r="F47" t="s">
        <x:v>82</x:v>
      </x:c>
      <x:c r="G47" s="6">
        <x:v>191.797892297704</x:v>
      </x:c>
      <x:c r="H47" t="s">
        <x:v>83</x:v>
      </x:c>
      <x:c r="I47" s="6">
        <x:v>28.9880767585496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20.667</x:v>
      </x:c>
      <x:c r="R47" s="8">
        <x:v>87995.3054217006</x:v>
      </x:c>
      <x:c r="S47" s="12">
        <x:v>313428.920390408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360258</x:v>
      </x:c>
      <x:c r="B48" s="1">
        <x:v>43205.5359204861</x:v>
      </x:c>
      <x:c r="C48" s="6">
        <x:v>0.6998572</x:v>
      </x:c>
      <x:c r="D48" s="14" t="s">
        <x:v>77</x:v>
      </x:c>
      <x:c r="E48" s="15">
        <x:v>43194.5278059838</x:v>
      </x:c>
      <x:c r="F48" t="s">
        <x:v>82</x:v>
      </x:c>
      <x:c r="G48" s="6">
        <x:v>191.774175313784</x:v>
      </x:c>
      <x:c r="H48" t="s">
        <x:v>83</x:v>
      </x:c>
      <x:c r="I48" s="6">
        <x:v>28.9862470681351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20.669</x:v>
      </x:c>
      <x:c r="R48" s="8">
        <x:v>87993.035721636</x:v>
      </x:c>
      <x:c r="S48" s="12">
        <x:v>313422.119642731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360267</x:v>
      </x:c>
      <x:c r="B49" s="1">
        <x:v>43205.5359318634</x:v>
      </x:c>
      <x:c r="C49" s="6">
        <x:v>0.716274816666667</x:v>
      </x:c>
      <x:c r="D49" s="14" t="s">
        <x:v>77</x:v>
      </x:c>
      <x:c r="E49" s="15">
        <x:v>43194.5278059838</x:v>
      </x:c>
      <x:c r="F49" t="s">
        <x:v>82</x:v>
      </x:c>
      <x:c r="G49" s="6">
        <x:v>191.743156950813</x:v>
      </x:c>
      <x:c r="H49" t="s">
        <x:v>83</x:v>
      </x:c>
      <x:c r="I49" s="6">
        <x:v>28.9974951807371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20.667</x:v>
      </x:c>
      <x:c r="R49" s="8">
        <x:v>87985.3100177121</x:v>
      </x:c>
      <x:c r="S49" s="12">
        <x:v>313415.114085484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360277</x:v>
      </x:c>
      <x:c r="B50" s="1">
        <x:v>43205.5359434375</x:v>
      </x:c>
      <x:c r="C50" s="6">
        <x:v>0.732909125</x:v>
      </x:c>
      <x:c r="D50" s="14" t="s">
        <x:v>77</x:v>
      </x:c>
      <x:c r="E50" s="15">
        <x:v>43194.5278059838</x:v>
      </x:c>
      <x:c r="F50" t="s">
        <x:v>82</x:v>
      </x:c>
      <x:c r="G50" s="6">
        <x:v>191.703232128748</x:v>
      </x:c>
      <x:c r="H50" t="s">
        <x:v>83</x:v>
      </x:c>
      <x:c r="I50" s="6">
        <x:v>28.9866370020741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20.673</x:v>
      </x:c>
      <x:c r="R50" s="8">
        <x:v>87984.4689795235</x:v>
      </x:c>
      <x:c r="S50" s="12">
        <x:v>313423.952661379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360288</x:v>
      </x:c>
      <x:c r="B51" s="1">
        <x:v>43205.5359552083</x:v>
      </x:c>
      <x:c r="C51" s="6">
        <x:v>0.74987677</x:v>
      </x:c>
      <x:c r="D51" s="14" t="s">
        <x:v>77</x:v>
      </x:c>
      <x:c r="E51" s="15">
        <x:v>43194.5278059838</x:v>
      </x:c>
      <x:c r="F51" t="s">
        <x:v>82</x:v>
      </x:c>
      <x:c r="G51" s="6">
        <x:v>191.657669130774</x:v>
      </x:c>
      <x:c r="H51" t="s">
        <x:v>83</x:v>
      </x:c>
      <x:c r="I51" s="6">
        <x:v>29.0092532480926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20.668</x:v>
      </x:c>
      <x:c r="R51" s="8">
        <x:v>87972.738618252</x:v>
      </x:c>
      <x:c r="S51" s="12">
        <x:v>313418.64705448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360297</x:v>
      </x:c>
      <x:c r="B52" s="1">
        <x:v>43205.5359667824</x:v>
      </x:c>
      <x:c r="C52" s="6">
        <x:v>0.766527713333333</x:v>
      </x:c>
      <x:c r="D52" s="14" t="s">
        <x:v>77</x:v>
      </x:c>
      <x:c r="E52" s="15">
        <x:v>43194.5278059838</x:v>
      </x:c>
      <x:c r="F52" t="s">
        <x:v>82</x:v>
      </x:c>
      <x:c r="G52" s="6">
        <x:v>191.654012186007</x:v>
      </x:c>
      <x:c r="H52" t="s">
        <x:v>83</x:v>
      </x:c>
      <x:c r="I52" s="6">
        <x:v>29.003974110713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20.67</x:v>
      </x:c>
      <x:c r="R52" s="8">
        <x:v>87970.8690825469</x:v>
      </x:c>
      <x:c r="S52" s="12">
        <x:v>313422.398303388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360310</x:v>
      </x:c>
      <x:c r="B53" s="1">
        <x:v>43205.5359783218</x:v>
      </x:c>
      <x:c r="C53" s="6">
        <x:v>0.783128668333333</x:v>
      </x:c>
      <x:c r="D53" s="14" t="s">
        <x:v>77</x:v>
      </x:c>
      <x:c r="E53" s="15">
        <x:v>43194.5278059838</x:v>
      </x:c>
      <x:c r="F53" t="s">
        <x:v>82</x:v>
      </x:c>
      <x:c r="G53" s="6">
        <x:v>191.715345179928</x:v>
      </x:c>
      <x:c r="H53" t="s">
        <x:v>83</x:v>
      </x:c>
      <x:c r="I53" s="6">
        <x:v>28.9875068548708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20.672</x:v>
      </x:c>
      <x:c r="R53" s="8">
        <x:v>87967.6044279402</x:v>
      </x:c>
      <x:c r="S53" s="12">
        <x:v>313414.460133568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360319</x:v>
      </x:c>
      <x:c r="B54" s="1">
        <x:v>43205.5359898958</x:v>
      </x:c>
      <x:c r="C54" s="6">
        <x:v>0.799829623333333</x:v>
      </x:c>
      <x:c r="D54" s="14" t="s">
        <x:v>77</x:v>
      </x:c>
      <x:c r="E54" s="15">
        <x:v>43194.5278059838</x:v>
      </x:c>
      <x:c r="F54" t="s">
        <x:v>82</x:v>
      </x:c>
      <x:c r="G54" s="6">
        <x:v>191.730521539838</x:v>
      </x:c>
      <x:c r="H54" t="s">
        <x:v>83</x:v>
      </x:c>
      <x:c r="I54" s="6">
        <x:v>29.0026243326024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20.666</x:v>
      </x:c>
      <x:c r="R54" s="8">
        <x:v>87968.5605479491</x:v>
      </x:c>
      <x:c r="S54" s="12">
        <x:v>313417.437751346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360333</x:v>
      </x:c>
      <x:c r="B55" s="1">
        <x:v>43205.5360015857</x:v>
      </x:c>
      <x:c r="C55" s="6">
        <x:v>0.8166306</x:v>
      </x:c>
      <x:c r="D55" s="14" t="s">
        <x:v>77</x:v>
      </x:c>
      <x:c r="E55" s="15">
        <x:v>43194.5278059838</x:v>
      </x:c>
      <x:c r="F55" t="s">
        <x:v>82</x:v>
      </x:c>
      <x:c r="G55" s="6">
        <x:v>191.711435061181</x:v>
      </x:c>
      <x:c r="H55" t="s">
        <x:v>83</x:v>
      </x:c>
      <x:c r="I55" s="6">
        <x:v>29.0088633115247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20.665</x:v>
      </x:c>
      <x:c r="R55" s="8">
        <x:v>87959.7639304304</x:v>
      </x:c>
      <x:c r="S55" s="12">
        <x:v>313410.451590622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360336</x:v>
      </x:c>
      <x:c r="B56" s="1">
        <x:v>43205.5360131597</x:v>
      </x:c>
      <x:c r="C56" s="6">
        <x:v>0.833298236666667</x:v>
      </x:c>
      <x:c r="D56" s="14" t="s">
        <x:v>77</x:v>
      </x:c>
      <x:c r="E56" s="15">
        <x:v>43194.5278059838</x:v>
      </x:c>
      <x:c r="F56" t="s">
        <x:v>82</x:v>
      </x:c>
      <x:c r="G56" s="6">
        <x:v>191.634227929446</x:v>
      </x:c>
      <x:c r="H56" t="s">
        <x:v>83</x:v>
      </x:c>
      <x:c r="I56" s="6">
        <x:v>29.0162421188802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20.667</x:v>
      </x:c>
      <x:c r="R56" s="8">
        <x:v>87955.7157193606</x:v>
      </x:c>
      <x:c r="S56" s="12">
        <x:v>313403.86178619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360346</x:v>
      </x:c>
      <x:c r="B57" s="1">
        <x:v>43205.536024456</x:v>
      </x:c>
      <x:c r="C57" s="6">
        <x:v>0.849582503333333</x:v>
      </x:c>
      <x:c r="D57" s="14" t="s">
        <x:v>77</x:v>
      </x:c>
      <x:c r="E57" s="15">
        <x:v>43194.5278059838</x:v>
      </x:c>
      <x:c r="F57" t="s">
        <x:v>82</x:v>
      </x:c>
      <x:c r="G57" s="6">
        <x:v>191.737741058897</x:v>
      </x:c>
      <x:c r="H57" t="s">
        <x:v>83</x:v>
      </x:c>
      <x:c r="I57" s="6">
        <x:v>28.9866070071544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20.671</x:v>
      </x:c>
      <x:c r="R57" s="8">
        <x:v>87950.677826595</x:v>
      </x:c>
      <x:c r="S57" s="12">
        <x:v>313402.632033787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360364</x:v>
      </x:c>
      <x:c r="B58" s="1">
        <x:v>43205.5360360301</x:v>
      </x:c>
      <x:c r="C58" s="6">
        <x:v>0.86625013</x:v>
      </x:c>
      <x:c r="D58" s="14" t="s">
        <x:v>77</x:v>
      </x:c>
      <x:c r="E58" s="15">
        <x:v>43194.5278059838</x:v>
      </x:c>
      <x:c r="F58" t="s">
        <x:v>82</x:v>
      </x:c>
      <x:c r="G58" s="6">
        <x:v>191.675270688924</x:v>
      </x:c>
      <x:c r="H58" t="s">
        <x:v>83</x:v>
      </x:c>
      <x:c r="I58" s="6">
        <x:v>29.0003147135403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20.67</x:v>
      </x:c>
      <x:c r="R58" s="8">
        <x:v>87950.547396662</x:v>
      </x:c>
      <x:c r="S58" s="12">
        <x:v>313409.221505682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360366</x:v>
      </x:c>
      <x:c r="B59" s="1">
        <x:v>43205.5360479167</x:v>
      </x:c>
      <x:c r="C59" s="6">
        <x:v>0.88336784</x:v>
      </x:c>
      <x:c r="D59" s="14" t="s">
        <x:v>77</x:v>
      </x:c>
      <x:c r="E59" s="15">
        <x:v>43194.5278059838</x:v>
      </x:c>
      <x:c r="F59" t="s">
        <x:v>82</x:v>
      </x:c>
      <x:c r="G59" s="6">
        <x:v>191.66925867885</x:v>
      </x:c>
      <x:c r="H59" t="s">
        <x:v>83</x:v>
      </x:c>
      <x:c r="I59" s="6">
        <x:v>29.0043040565556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20.669</x:v>
      </x:c>
      <x:c r="R59" s="8">
        <x:v>87937.6640792199</x:v>
      </x:c>
      <x:c r="S59" s="12">
        <x:v>313403.156496641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360382</x:v>
      </x:c>
      <x:c r="B60" s="1">
        <x:v>43205.5360591435</x:v>
      </x:c>
      <x:c r="C60" s="6">
        <x:v>0.899518768333333</x:v>
      </x:c>
      <x:c r="D60" s="14" t="s">
        <x:v>77</x:v>
      </x:c>
      <x:c r="E60" s="15">
        <x:v>43194.5278059838</x:v>
      </x:c>
      <x:c r="F60" t="s">
        <x:v>82</x:v>
      </x:c>
      <x:c r="G60" s="6">
        <x:v>191.744466618728</x:v>
      </x:c>
      <x:c r="H60" t="s">
        <x:v>83</x:v>
      </x:c>
      <x:c r="I60" s="6">
        <x:v>29.0002247284137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20.666</x:v>
      </x:c>
      <x:c r="R60" s="8">
        <x:v>87938.4155189408</x:v>
      </x:c>
      <x:c r="S60" s="12">
        <x:v>313412.301521889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360387</x:v>
      </x:c>
      <x:c r="B61" s="1">
        <x:v>43205.5360710648</x:v>
      </x:c>
      <x:c r="C61" s="6">
        <x:v>0.916703068333333</x:v>
      </x:c>
      <x:c r="D61" s="14" t="s">
        <x:v>77</x:v>
      </x:c>
      <x:c r="E61" s="15">
        <x:v>43194.5278059838</x:v>
      </x:c>
      <x:c r="F61" t="s">
        <x:v>82</x:v>
      </x:c>
      <x:c r="G61" s="6">
        <x:v>191.672742387116</x:v>
      </x:c>
      <x:c r="H61" t="s">
        <x:v>83</x:v>
      </x:c>
      <x:c r="I61" s="6">
        <x:v>29.0096131895803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20.667</x:v>
      </x:c>
      <x:c r="R61" s="8">
        <x:v>87937.4721404427</x:v>
      </x:c>
      <x:c r="S61" s="12">
        <x:v>313415.957954534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360398</x:v>
      </x:c>
      <x:c r="B62" s="1">
        <x:v>43205.5360823727</x:v>
      </x:c>
      <x:c r="C62" s="6">
        <x:v>0.932970688333333</x:v>
      </x:c>
      <x:c r="D62" s="14" t="s">
        <x:v>77</x:v>
      </x:c>
      <x:c r="E62" s="15">
        <x:v>43194.5278059838</x:v>
      </x:c>
      <x:c r="F62" t="s">
        <x:v>82</x:v>
      </x:c>
      <x:c r="G62" s="6">
        <x:v>191.789372241306</x:v>
      </x:c>
      <x:c r="H62" t="s">
        <x:v>83</x:v>
      </x:c>
      <x:c r="I62" s="6">
        <x:v>29.0072735706021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20.661</x:v>
      </x:c>
      <x:c r="R62" s="8">
        <x:v>87941.0135228651</x:v>
      </x:c>
      <x:c r="S62" s="12">
        <x:v>313410.056650053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360415</x:v>
      </x:c>
      <x:c r="B63" s="1">
        <x:v>43205.5360940625</x:v>
      </x:c>
      <x:c r="C63" s="6">
        <x:v>0.949821651666667</x:v>
      </x:c>
      <x:c r="D63" s="14" t="s">
        <x:v>77</x:v>
      </x:c>
      <x:c r="E63" s="15">
        <x:v>43194.5278059838</x:v>
      </x:c>
      <x:c r="F63" t="s">
        <x:v>82</x:v>
      </x:c>
      <x:c r="G63" s="6">
        <x:v>191.951689805535</x:v>
      </x:c>
      <x:c r="H63" t="s">
        <x:v>83</x:v>
      </x:c>
      <x:c r="I63" s="6">
        <x:v>28.9882267332182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20.658</x:v>
      </x:c>
      <x:c r="R63" s="8">
        <x:v>87932.9175213748</x:v>
      </x:c>
      <x:c r="S63" s="12">
        <x:v>313396.502343883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360419</x:v>
      </x:c>
      <x:c r="B64" s="1">
        <x:v>43205.536105706</x:v>
      </x:c>
      <x:c r="C64" s="6">
        <x:v>0.96657264</x:v>
      </x:c>
      <x:c r="D64" s="14" t="s">
        <x:v>77</x:v>
      </x:c>
      <x:c r="E64" s="15">
        <x:v>43194.5278059838</x:v>
      </x:c>
      <x:c r="F64" t="s">
        <x:v>82</x:v>
      </x:c>
      <x:c r="G64" s="6">
        <x:v>191.799994376296</x:v>
      </x:c>
      <x:c r="H64" t="s">
        <x:v>83</x:v>
      </x:c>
      <x:c r="I64" s="6">
        <x:v>28.9936258257467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20.665</x:v>
      </x:c>
      <x:c r="R64" s="8">
        <x:v>87923.1055508599</x:v>
      </x:c>
      <x:c r="S64" s="12">
        <x:v>313387.329343853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360434</x:v>
      </x:c>
      <x:c r="B65" s="1">
        <x:v>43205.5361173958</x:v>
      </x:c>
      <x:c r="C65" s="6">
        <x:v>0.983406956666667</x:v>
      </x:c>
      <x:c r="D65" s="14" t="s">
        <x:v>77</x:v>
      </x:c>
      <x:c r="E65" s="15">
        <x:v>43194.5278059838</x:v>
      </x:c>
      <x:c r="F65" t="s">
        <x:v>82</x:v>
      </x:c>
      <x:c r="G65" s="6">
        <x:v>191.850490048131</x:v>
      </x:c>
      <x:c r="H65" t="s">
        <x:v>83</x:v>
      </x:c>
      <x:c r="I65" s="6">
        <x:v>28.9938057956469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20.662</x:v>
      </x:c>
      <x:c r="R65" s="8">
        <x:v>87919.391143738</x:v>
      </x:c>
      <x:c r="S65" s="12">
        <x:v>313400.810413696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360439</x:v>
      </x:c>
      <x:c r="B66" s="1">
        <x:v>43205.5361288194</x:v>
      </x:c>
      <x:c r="C66" s="6">
        <x:v>0.999891198333333</x:v>
      </x:c>
      <x:c r="D66" s="14" t="s">
        <x:v>77</x:v>
      </x:c>
      <x:c r="E66" s="15">
        <x:v>43194.5278059838</x:v>
      </x:c>
      <x:c r="F66" t="s">
        <x:v>82</x:v>
      </x:c>
      <x:c r="G66" s="6">
        <x:v>191.721101675857</x:v>
      </x:c>
      <x:c r="H66" t="s">
        <x:v>83</x:v>
      </x:c>
      <x:c r="I66" s="6">
        <x:v>28.9924260266557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20.67</x:v>
      </x:c>
      <x:c r="R66" s="8">
        <x:v>87913.3351434984</x:v>
      </x:c>
      <x:c r="S66" s="12">
        <x:v>313387.673730708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360446</x:v>
      </x:c>
      <x:c r="B67" s="1">
        <x:v>43205.5361405093</x:v>
      </x:c>
      <x:c r="C67" s="6">
        <x:v>1.016708845</x:v>
      </x:c>
      <x:c r="D67" s="14" t="s">
        <x:v>77</x:v>
      </x:c>
      <x:c r="E67" s="15">
        <x:v>43194.5278059838</x:v>
      </x:c>
      <x:c r="F67" t="s">
        <x:v>82</x:v>
      </x:c>
      <x:c r="G67" s="6">
        <x:v>191.78107439455</x:v>
      </x:c>
      <x:c r="H67" t="s">
        <x:v>83</x:v>
      </x:c>
      <x:c r="I67" s="6">
        <x:v>28.9939257755859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20.666</x:v>
      </x:c>
      <x:c r="R67" s="8">
        <x:v>87915.3207151876</x:v>
      </x:c>
      <x:c r="S67" s="12">
        <x:v>313386.51051699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360461</x:v>
      </x:c>
      <x:c r="B68" s="1">
        <x:v>43205.5361520023</x:v>
      </x:c>
      <x:c r="C68" s="6">
        <x:v>1.0332432</x:v>
      </x:c>
      <x:c r="D68" s="14" t="s">
        <x:v>77</x:v>
      </x:c>
      <x:c r="E68" s="15">
        <x:v>43194.5278059838</x:v>
      </x:c>
      <x:c r="F68" t="s">
        <x:v>82</x:v>
      </x:c>
      <x:c r="G68" s="6">
        <x:v>191.809780903358</x:v>
      </x:c>
      <x:c r="H68" t="s">
        <x:v>83</x:v>
      </x:c>
      <x:c r="I68" s="6">
        <x:v>29.0096731798317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20.659</x:v>
      </x:c>
      <x:c r="R68" s="8">
        <x:v>87902.7164457572</x:v>
      </x:c>
      <x:c r="S68" s="12">
        <x:v>313369.710011369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360467</x:v>
      </x:c>
      <x:c r="B69" s="1">
        <x:v>43205.5361632292</x:v>
      </x:c>
      <x:c r="C69" s="6">
        <x:v>1.04944405833333</x:v>
      </x:c>
      <x:c r="D69" s="14" t="s">
        <x:v>77</x:v>
      </x:c>
      <x:c r="E69" s="15">
        <x:v>43194.5278059838</x:v>
      </x:c>
      <x:c r="F69" t="s">
        <x:v>82</x:v>
      </x:c>
      <x:c r="G69" s="6">
        <x:v>191.872812705699</x:v>
      </x:c>
      <x:c r="H69" t="s">
        <x:v>83</x:v>
      </x:c>
      <x:c r="I69" s="6">
        <x:v>28.9899664398617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20.662</x:v>
      </x:c>
      <x:c r="R69" s="8">
        <x:v>87902.14274262</x:v>
      </x:c>
      <x:c r="S69" s="12">
        <x:v>313388.841069281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360482</x:v>
      </x:c>
      <x:c r="B70" s="1">
        <x:v>43205.5361751157</x:v>
      </x:c>
      <x:c r="C70" s="6">
        <x:v>1.06656172333333</x:v>
      </x:c>
      <x:c r="D70" s="14" t="s">
        <x:v>77</x:v>
      </x:c>
      <x:c r="E70" s="15">
        <x:v>43194.5278059838</x:v>
      </x:c>
      <x:c r="F70" t="s">
        <x:v>82</x:v>
      </x:c>
      <x:c r="G70" s="6">
        <x:v>191.67316670834</x:v>
      </x:c>
      <x:c r="H70" t="s">
        <x:v>83</x:v>
      </x:c>
      <x:c r="I70" s="6">
        <x:v>29.0243108333038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20.662</x:v>
      </x:c>
      <x:c r="R70" s="8">
        <x:v>87899.3650822019</x:v>
      </x:c>
      <x:c r="S70" s="12">
        <x:v>313375.526425178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360490</x:v>
      </x:c>
      <x:c r="B71" s="1">
        <x:v>43205.5361864931</x:v>
      </x:c>
      <x:c r="C71" s="6">
        <x:v>1.08291270666667</x:v>
      </x:c>
      <x:c r="D71" s="14" t="s">
        <x:v>77</x:v>
      </x:c>
      <x:c r="E71" s="15">
        <x:v>43194.5278059838</x:v>
      </x:c>
      <x:c r="F71" t="s">
        <x:v>82</x:v>
      </x:c>
      <x:c r="G71" s="6">
        <x:v>191.780479020618</x:v>
      </x:c>
      <x:c r="H71" t="s">
        <x:v>83</x:v>
      </x:c>
      <x:c r="I71" s="6">
        <x:v>29.0088033212874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20.661</x:v>
      </x:c>
      <x:c r="R71" s="8">
        <x:v>87896.3890942361</x:v>
      </x:c>
      <x:c r="S71" s="12">
        <x:v>313377.046973618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360504</x:v>
      </x:c>
      <x:c r="B72" s="1">
        <x:v>43205.5361988079</x:v>
      </x:c>
      <x:c r="C72" s="6">
        <x:v>1.10063035166667</x:v>
      </x:c>
      <x:c r="D72" s="14" t="s">
        <x:v>77</x:v>
      </x:c>
      <x:c r="E72" s="15">
        <x:v>43194.5278059838</x:v>
      </x:c>
      <x:c r="F72" t="s">
        <x:v>82</x:v>
      </x:c>
      <x:c r="G72" s="6">
        <x:v>191.742291806378</x:v>
      </x:c>
      <x:c r="H72" t="s">
        <x:v>83</x:v>
      </x:c>
      <x:c r="I72" s="6">
        <x:v>29.0094632139558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20.663</x:v>
      </x:c>
      <x:c r="R72" s="8">
        <x:v>87891.5544023714</x:v>
      </x:c>
      <x:c r="S72" s="12">
        <x:v>313373.7288342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360509</x:v>
      </x:c>
      <x:c r="B73" s="1">
        <x:v>43205.5362103009</x:v>
      </x:c>
      <x:c r="C73" s="6">
        <x:v>1.11719799</x:v>
      </x:c>
      <x:c r="D73" s="14" t="s">
        <x:v>77</x:v>
      </x:c>
      <x:c r="E73" s="15">
        <x:v>43194.5278059838</x:v>
      </x:c>
      <x:c r="F73" t="s">
        <x:v>82</x:v>
      </x:c>
      <x:c r="G73" s="6">
        <x:v>191.799919150138</x:v>
      </x:c>
      <x:c r="H73" t="s">
        <x:v>83</x:v>
      </x:c>
      <x:c r="I73" s="6">
        <x:v>29.0025043523524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20.662</x:v>
      </x:c>
      <x:c r="R73" s="8">
        <x:v>87886.6318483262</x:v>
      </x:c>
      <x:c r="S73" s="12">
        <x:v>313365.018041116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360521</x:v>
      </x:c>
      <x:c r="B74" s="1">
        <x:v>43205.5362213773</x:v>
      </x:c>
      <x:c r="C74" s="6">
        <x:v>1.13316556833333</x:v>
      </x:c>
      <x:c r="D74" s="14" t="s">
        <x:v>77</x:v>
      </x:c>
      <x:c r="E74" s="15">
        <x:v>43194.5278059838</x:v>
      </x:c>
      <x:c r="F74" t="s">
        <x:v>82</x:v>
      </x:c>
      <x:c r="G74" s="6">
        <x:v>191.803761556454</x:v>
      </x:c>
      <x:c r="H74" t="s">
        <x:v>83</x:v>
      </x:c>
      <x:c r="I74" s="6">
        <x:v>29.0077534923098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20.66</x:v>
      </x:c>
      <x:c r="R74" s="8">
        <x:v>87883.9742631435</x:v>
      </x:c>
      <x:c r="S74" s="12">
        <x:v>313352.253541094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360526</x:v>
      </x:c>
      <x:c r="B75" s="1">
        <x:v>43205.5362331018</x:v>
      </x:c>
      <x:c r="C75" s="6">
        <x:v>1.150049895</x:v>
      </x:c>
      <x:c r="D75" s="14" t="s">
        <x:v>77</x:v>
      </x:c>
      <x:c r="E75" s="15">
        <x:v>43194.5278059838</x:v>
      </x:c>
      <x:c r="F75" t="s">
        <x:v>82</x:v>
      </x:c>
      <x:c r="G75" s="6">
        <x:v>191.875348598023</x:v>
      </x:c>
      <x:c r="H75" t="s">
        <x:v>83</x:v>
      </x:c>
      <x:c r="I75" s="6">
        <x:v>28.9924860166002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20.661</x:v>
      </x:c>
      <x:c r="R75" s="8">
        <x:v>87873.6081345631</x:v>
      </x:c>
      <x:c r="S75" s="12">
        <x:v>313352.97394323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360541</x:v>
      </x:c>
      <x:c r="B76" s="1">
        <x:v>43205.5362444097</x:v>
      </x:c>
      <x:c r="C76" s="6">
        <x:v>1.16628419833333</x:v>
      </x:c>
      <x:c r="D76" s="14" t="s">
        <x:v>77</x:v>
      </x:c>
      <x:c r="E76" s="15">
        <x:v>43194.5278059838</x:v>
      </x:c>
      <x:c r="F76" t="s">
        <x:v>82</x:v>
      </x:c>
      <x:c r="G76" s="6">
        <x:v>191.850859389774</x:v>
      </x:c>
      <x:c r="H76" t="s">
        <x:v>83</x:v>
      </x:c>
      <x:c r="I76" s="6">
        <x:v>29.0055638500721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20.658</x:v>
      </x:c>
      <x:c r="R76" s="8">
        <x:v>87870.3674419946</x:v>
      </x:c>
      <x:c r="S76" s="12">
        <x:v>313348.219689313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360547</x:v>
      </x:c>
      <x:c r="B77" s="1">
        <x:v>43205.5362560185</x:v>
      </x:c>
      <x:c r="C77" s="6">
        <x:v>1.18303515166667</x:v>
      </x:c>
      <x:c r="D77" s="14" t="s">
        <x:v>77</x:v>
      </x:c>
      <x:c r="E77" s="15">
        <x:v>43194.5278059838</x:v>
      </x:c>
      <x:c r="F77" t="s">
        <x:v>82</x:v>
      </x:c>
      <x:c r="G77" s="6">
        <x:v>191.904411986788</x:v>
      </x:c>
      <x:c r="H77" t="s">
        <x:v>83</x:v>
      </x:c>
      <x:c r="I77" s="6">
        <x:v>28.9963553702755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20.658</x:v>
      </x:c>
      <x:c r="R77" s="8">
        <x:v>87869.6629664453</x:v>
      </x:c>
      <x:c r="S77" s="12">
        <x:v>313355.620890326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360560</x:v>
      </x:c>
      <x:c r="B78" s="1">
        <x:v>43205.5362675926</x:v>
      </x:c>
      <x:c r="C78" s="6">
        <x:v>1.199686095</x:v>
      </x:c>
      <x:c r="D78" s="14" t="s">
        <x:v>77</x:v>
      </x:c>
      <x:c r="E78" s="15">
        <x:v>43194.5278059838</x:v>
      </x:c>
      <x:c r="F78" t="s">
        <x:v>82</x:v>
      </x:c>
      <x:c r="G78" s="6">
        <x:v>191.898051206653</x:v>
      </x:c>
      <x:c r="H78" t="s">
        <x:v>83</x:v>
      </x:c>
      <x:c r="I78" s="6">
        <x:v>29.0004046986692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20.657</x:v>
      </x:c>
      <x:c r="R78" s="8">
        <x:v>87863.6781049773</x:v>
      </x:c>
      <x:c r="S78" s="12">
        <x:v>313338.914056785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360574</x:v>
      </x:c>
      <x:c r="B79" s="1">
        <x:v>43205.5362790856</x:v>
      </x:c>
      <x:c r="C79" s="6">
        <x:v>1.21627046166667</x:v>
      </x:c>
      <x:c r="D79" s="14" t="s">
        <x:v>77</x:v>
      </x:c>
      <x:c r="E79" s="15">
        <x:v>43194.5278059838</x:v>
      </x:c>
      <x:c r="F79" t="s">
        <x:v>82</x:v>
      </x:c>
      <x:c r="G79" s="6">
        <x:v>191.85880803683</x:v>
      </x:c>
      <x:c r="H79" t="s">
        <x:v>83</x:v>
      </x:c>
      <x:c r="I79" s="6">
        <x:v>29.0130626307941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20.655</x:v>
      </x:c>
      <x:c r="R79" s="8">
        <x:v>87861.2254953422</x:v>
      </x:c>
      <x:c r="S79" s="12">
        <x:v>313348.004129854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360583</x:v>
      </x:c>
      <x:c r="B80" s="1">
        <x:v>43205.5362910532</x:v>
      </x:c>
      <x:c r="C80" s="6">
        <x:v>1.23347143166667</x:v>
      </x:c>
      <x:c r="D80" s="14" t="s">
        <x:v>77</x:v>
      </x:c>
      <x:c r="E80" s="15">
        <x:v>43194.5278059838</x:v>
      </x:c>
      <x:c r="F80" t="s">
        <x:v>82</x:v>
      </x:c>
      <x:c r="G80" s="6">
        <x:v>191.833574356793</x:v>
      </x:c>
      <x:c r="H80" t="s">
        <x:v>83</x:v>
      </x:c>
      <x:c r="I80" s="6">
        <x:v>28.9967153103789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20.662</x:v>
      </x:c>
      <x:c r="R80" s="8">
        <x:v>87859.0819744422</x:v>
      </x:c>
      <x:c r="S80" s="12">
        <x:v>313365.21978217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360591</x:v>
      </x:c>
      <x:c r="B81" s="1">
        <x:v>43205.5363026273</x:v>
      </x:c>
      <x:c r="C81" s="6">
        <x:v>1.25017238666667</x:v>
      </x:c>
      <x:c r="D81" s="14" t="s">
        <x:v>77</x:v>
      </x:c>
      <x:c r="E81" s="15">
        <x:v>43194.5278059838</x:v>
      </x:c>
      <x:c r="F81" t="s">
        <x:v>82</x:v>
      </x:c>
      <x:c r="G81" s="6">
        <x:v>191.859919402268</x:v>
      </x:c>
      <x:c r="H81" t="s">
        <x:v>83</x:v>
      </x:c>
      <x:c r="I81" s="6">
        <x:v>28.9980950811346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20.66</x:v>
      </x:c>
      <x:c r="R81" s="8">
        <x:v>87853.1948948947</x:v>
      </x:c>
      <x:c r="S81" s="12">
        <x:v>313352.33601542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360604</x:v>
      </x:c>
      <x:c r="B82" s="1">
        <x:v>43205.5363140046</x:v>
      </x:c>
      <x:c r="C82" s="6">
        <x:v>1.26653994666667</x:v>
      </x:c>
      <x:c r="D82" s="14" t="s">
        <x:v>77</x:v>
      </x:c>
      <x:c r="E82" s="15">
        <x:v>43194.5278059838</x:v>
      </x:c>
      <x:c r="F82" t="s">
        <x:v>82</x:v>
      </x:c>
      <x:c r="G82" s="6">
        <x:v>191.905995499804</x:v>
      </x:c>
      <x:c r="H82" t="s">
        <x:v>83</x:v>
      </x:c>
      <x:c r="I82" s="6">
        <x:v>29.0019944363371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20.656</x:v>
      </x:c>
      <x:c r="R82" s="8">
        <x:v>87852.1035981388</x:v>
      </x:c>
      <x:c r="S82" s="12">
        <x:v>313342.981684721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360608</x:v>
      </x:c>
      <x:c r="B83" s="1">
        <x:v>43205.5363255787</x:v>
      </x:c>
      <x:c r="C83" s="6">
        <x:v>1.28322431166667</x:v>
      </x:c>
      <x:c r="D83" s="14" t="s">
        <x:v>77</x:v>
      </x:c>
      <x:c r="E83" s="15">
        <x:v>43194.5278059838</x:v>
      </x:c>
      <x:c r="F83" t="s">
        <x:v>82</x:v>
      </x:c>
      <x:c r="G83" s="6">
        <x:v>191.779692294055</x:v>
      </x:c>
      <x:c r="H83" t="s">
        <x:v>83</x:v>
      </x:c>
      <x:c r="I83" s="6">
        <x:v>29.0059837813496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20.662</x:v>
      </x:c>
      <x:c r="R83" s="8">
        <x:v>87845.4267585663</x:v>
      </x:c>
      <x:c r="S83" s="12">
        <x:v>313349.674122514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360622</x:v>
      </x:c>
      <x:c r="B84" s="1">
        <x:v>43205.5363369213</x:v>
      </x:c>
      <x:c r="C84" s="6">
        <x:v>1.29952527333333</x:v>
      </x:c>
      <x:c r="D84" s="14" t="s">
        <x:v>77</x:v>
      </x:c>
      <x:c r="E84" s="15">
        <x:v>43194.5278059838</x:v>
      </x:c>
      <x:c r="F84" t="s">
        <x:v>82</x:v>
      </x:c>
      <x:c r="G84" s="6">
        <x:v>191.828971987106</x:v>
      </x:c>
      <x:c r="H84" t="s">
        <x:v>83</x:v>
      </x:c>
      <x:c r="I84" s="6">
        <x:v>29.012282756818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20.657</x:v>
      </x:c>
      <x:c r="R84" s="8">
        <x:v>87841.1979015696</x:v>
      </x:c>
      <x:c r="S84" s="12">
        <x:v>313332.998014534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360633</x:v>
      </x:c>
      <x:c r="B85" s="1">
        <x:v>43205.5363488426</x:v>
      </x:c>
      <x:c r="C85" s="6">
        <x:v>1.31672622</x:v>
      </x:c>
      <x:c r="D85" s="14" t="s">
        <x:v>77</x:v>
      </x:c>
      <x:c r="E85" s="15">
        <x:v>43194.5278059838</x:v>
      </x:c>
      <x:c r="F85" t="s">
        <x:v>82</x:v>
      </x:c>
      <x:c r="G85" s="6">
        <x:v>191.840467880535</x:v>
      </x:c>
      <x:c r="H85" t="s">
        <x:v>83</x:v>
      </x:c>
      <x:c r="I85" s="6">
        <x:v>28.998485016451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20.661</x:v>
      </x:c>
      <x:c r="R85" s="8">
        <x:v>87839.4081993664</x:v>
      </x:c>
      <x:c r="S85" s="12">
        <x:v>313348.252080267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360639</x:v>
      </x:c>
      <x:c r="B86" s="1">
        <x:v>43205.5363600347</x:v>
      </x:c>
      <x:c r="C86" s="6">
        <x:v>1.332827125</x:v>
      </x:c>
      <x:c r="D86" s="14" t="s">
        <x:v>77</x:v>
      </x:c>
      <x:c r="E86" s="15">
        <x:v>43194.5278059838</x:v>
      </x:c>
      <x:c r="F86" t="s">
        <x:v>82</x:v>
      </x:c>
      <x:c r="G86" s="6">
        <x:v>192.038809316294</x:v>
      </x:c>
      <x:c r="H86" t="s">
        <x:v>83</x:v>
      </x:c>
      <x:c r="I86" s="6">
        <x:v>28.9850772665891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20.654</x:v>
      </x:c>
      <x:c r="R86" s="8">
        <x:v>87832.9188577592</x:v>
      </x:c>
      <x:c r="S86" s="12">
        <x:v>313336.08213009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360652</x:v>
      </x:c>
      <x:c r="B87" s="1">
        <x:v>43205.536371956</x:v>
      </x:c>
      <x:c r="C87" s="6">
        <x:v>1.34999479</x:v>
      </x:c>
      <x:c r="D87" s="14" t="s">
        <x:v>77</x:v>
      </x:c>
      <x:c r="E87" s="15">
        <x:v>43194.5278059838</x:v>
      </x:c>
      <x:c r="F87" t="s">
        <x:v>82</x:v>
      </x:c>
      <x:c r="G87" s="6">
        <x:v>191.974934044277</x:v>
      </x:c>
      <x:c r="H87" t="s">
        <x:v>83</x:v>
      </x:c>
      <x:c r="I87" s="6">
        <x:v>28.9960554202189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20.654</x:v>
      </x:c>
      <x:c r="R87" s="8">
        <x:v>87823.9380706918</x:v>
      </x:c>
      <x:c r="S87" s="12">
        <x:v>313329.936700132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360660</x:v>
      </x:c>
      <x:c r="B88" s="1">
        <x:v>43205.5363837616</x:v>
      </x:c>
      <x:c r="C88" s="6">
        <x:v>1.366945775</x:v>
      </x:c>
      <x:c r="D88" s="14" t="s">
        <x:v>77</x:v>
      </x:c>
      <x:c r="E88" s="15">
        <x:v>43194.5278059838</x:v>
      </x:c>
      <x:c r="F88" t="s">
        <x:v>82</x:v>
      </x:c>
      <x:c r="G88" s="6">
        <x:v>191.926247992485</x:v>
      </x:c>
      <x:c r="H88" t="s">
        <x:v>83</x:v>
      </x:c>
      <x:c r="I88" s="6">
        <x:v>29.0044240368702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20.654</x:v>
      </x:c>
      <x:c r="R88" s="8">
        <x:v>87821.1403446198</x:v>
      </x:c>
      <x:c r="S88" s="12">
        <x:v>313332.975842283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360666</x:v>
      </x:c>
      <x:c r="B89" s="1">
        <x:v>43205.5363947569</x:v>
      </x:c>
      <x:c r="C89" s="6">
        <x:v>1.38278003666667</x:v>
      </x:c>
      <x:c r="D89" s="14" t="s">
        <x:v>77</x:v>
      </x:c>
      <x:c r="E89" s="15">
        <x:v>43194.5278059838</x:v>
      </x:c>
      <x:c r="F89" t="s">
        <x:v>82</x:v>
      </x:c>
      <x:c r="G89" s="6">
        <x:v>191.925294506506</x:v>
      </x:c>
      <x:c r="H89" t="s">
        <x:v>83</x:v>
      </x:c>
      <x:c r="I89" s="6">
        <x:v>29.0075435265549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20.653</x:v>
      </x:c>
      <x:c r="R89" s="8">
        <x:v>87821.6095387678</x:v>
      </x:c>
      <x:c r="S89" s="12">
        <x:v>313324.799158332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360680</x:v>
      </x:c>
      <x:c r="B90" s="1">
        <x:v>43205.5364068287</x:v>
      </x:c>
      <x:c r="C90" s="6">
        <x:v>1.40018109666667</x:v>
      </x:c>
      <x:c r="D90" s="14" t="s">
        <x:v>77</x:v>
      </x:c>
      <x:c r="E90" s="15">
        <x:v>43194.5278059838</x:v>
      </x:c>
      <x:c r="F90" t="s">
        <x:v>82</x:v>
      </x:c>
      <x:c r="G90" s="6">
        <x:v>191.873894610333</x:v>
      </x:c>
      <x:c r="H90" t="s">
        <x:v>83</x:v>
      </x:c>
      <x:c r="I90" s="6">
        <x:v>29.0075135314478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20.656</x:v>
      </x:c>
      <x:c r="R90" s="8">
        <x:v>87817.3241339738</x:v>
      </x:c>
      <x:c r="S90" s="12">
        <x:v>313336.910121192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360689</x:v>
      </x:c>
      <x:c r="B91" s="1">
        <x:v>43205.5364189815</x:v>
      </x:c>
      <x:c r="C91" s="6">
        <x:v>1.41771536833333</x:v>
      </x:c>
      <x:c r="D91" s="14" t="s">
        <x:v>77</x:v>
      </x:c>
      <x:c r="E91" s="15">
        <x:v>43194.5278059838</x:v>
      </x:c>
      <x:c r="F91" t="s">
        <x:v>82</x:v>
      </x:c>
      <x:c r="G91" s="6">
        <x:v>191.939763969153</x:v>
      </x:c>
      <x:c r="H91" t="s">
        <x:v>83</x:v>
      </x:c>
      <x:c r="I91" s="6">
        <x:v>28.9991449070894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20.655</x:v>
      </x:c>
      <x:c r="R91" s="8">
        <x:v>87805.795636856</x:v>
      </x:c>
      <x:c r="S91" s="12">
        <x:v>313333.169597485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360702</x:v>
      </x:c>
      <x:c r="B92" s="1">
        <x:v>43205.5364298611</x:v>
      </x:c>
      <x:c r="C92" s="6">
        <x:v>1.43336630333333</x:v>
      </x:c>
      <x:c r="D92" s="14" t="s">
        <x:v>77</x:v>
      </x:c>
      <x:c r="E92" s="15">
        <x:v>43194.5278059838</x:v>
      </x:c>
      <x:c r="F92" t="s">
        <x:v>82</x:v>
      </x:c>
      <x:c r="G92" s="6">
        <x:v>191.917616482876</x:v>
      </x:c>
      <x:c r="H92" t="s">
        <x:v>83</x:v>
      </x:c>
      <x:c r="I92" s="6">
        <x:v>29.0088633115247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20.653</x:v>
      </x:c>
      <x:c r="R92" s="8">
        <x:v>87807.2034801681</x:v>
      </x:c>
      <x:c r="S92" s="12">
        <x:v>313313.624635653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360711</x:v>
      </x:c>
      <x:c r="B93" s="1">
        <x:v>43205.5364413194</x:v>
      </x:c>
      <x:c r="C93" s="6">
        <x:v>1.44986722666667</x:v>
      </x:c>
      <x:c r="D93" s="14" t="s">
        <x:v>77</x:v>
      </x:c>
      <x:c r="E93" s="15">
        <x:v>43194.5278059838</x:v>
      </x:c>
      <x:c r="F93" t="s">
        <x:v>82</x:v>
      </x:c>
      <x:c r="G93" s="6">
        <x:v>191.880092533146</x:v>
      </x:c>
      <x:c r="H93" t="s">
        <x:v>83</x:v>
      </x:c>
      <x:c r="I93" s="6">
        <x:v>29.009403223708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20.655</x:v>
      </x:c>
      <x:c r="R93" s="8">
        <x:v>87796.6189537292</x:v>
      </x:c>
      <x:c r="S93" s="12">
        <x:v>313316.158827845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360716</x:v>
      </x:c>
      <x:c r="B94" s="1">
        <x:v>43205.5364527431</x:v>
      </x:c>
      <x:c r="C94" s="6">
        <x:v>1.46630153833333</x:v>
      </x:c>
      <x:c r="D94" s="14" t="s">
        <x:v>77</x:v>
      </x:c>
      <x:c r="E94" s="15">
        <x:v>43194.5278059838</x:v>
      </x:c>
      <x:c r="F94" t="s">
        <x:v>82</x:v>
      </x:c>
      <x:c r="G94" s="6">
        <x:v>191.846860247154</x:v>
      </x:c>
      <x:c r="H94" t="s">
        <x:v>83</x:v>
      </x:c>
      <x:c r="I94" s="6">
        <x:v>29.0180718256538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20.654</x:v>
      </x:c>
      <x:c r="R94" s="8">
        <x:v>87795.4142657585</x:v>
      </x:c>
      <x:c r="S94" s="12">
        <x:v>313314.597130523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360734</x:v>
      </x:c>
      <x:c r="B95" s="1">
        <x:v>43205.5364643518</x:v>
      </x:c>
      <x:c r="C95" s="6">
        <x:v>1.48303586833333</x:v>
      </x:c>
      <x:c r="D95" s="14" t="s">
        <x:v>77</x:v>
      </x:c>
      <x:c r="E95" s="15">
        <x:v>43194.5278059838</x:v>
      </x:c>
      <x:c r="F95" t="s">
        <x:v>82</x:v>
      </x:c>
      <x:c r="G95" s="6">
        <x:v>191.993564589621</x:v>
      </x:c>
      <x:c r="H95" t="s">
        <x:v>83</x:v>
      </x:c>
      <x:c r="I95" s="6">
        <x:v>29.007633511877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20.649</x:v>
      </x:c>
      <x:c r="R95" s="8">
        <x:v>87789.0532616884</x:v>
      </x:c>
      <x:c r="S95" s="12">
        <x:v>313305.150464713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360743</x:v>
      </x:c>
      <x:c r="B96" s="1">
        <x:v>43205.5364759606</x:v>
      </x:c>
      <x:c r="C96" s="6">
        <x:v>1.49975349166667</x:v>
      </x:c>
      <x:c r="D96" s="14" t="s">
        <x:v>77</x:v>
      </x:c>
      <x:c r="E96" s="15">
        <x:v>43194.5278059838</x:v>
      </x:c>
      <x:c r="F96" t="s">
        <x:v>82</x:v>
      </x:c>
      <x:c r="G96" s="6">
        <x:v>192.072124765937</x:v>
      </x:c>
      <x:c r="H96" t="s">
        <x:v>83</x:v>
      </x:c>
      <x:c r="I96" s="6">
        <x:v>28.99413574049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20.649</x:v>
      </x:c>
      <x:c r="R96" s="8">
        <x:v>87792.1081068299</x:v>
      </x:c>
      <x:c r="S96" s="12">
        <x:v>313313.452552452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360747</x:v>
      </x:c>
      <x:c r="B97" s="1">
        <x:v>43205.5364873032</x:v>
      </x:c>
      <x:c r="C97" s="6">
        <x:v>1.51610440666667</x:v>
      </x:c>
      <x:c r="D97" s="14" t="s">
        <x:v>77</x:v>
      </x:c>
      <x:c r="E97" s="15">
        <x:v>43194.5278059838</x:v>
      </x:c>
      <x:c r="F97" t="s">
        <x:v>82</x:v>
      </x:c>
      <x:c r="G97" s="6">
        <x:v>191.995022596853</x:v>
      </x:c>
      <x:c r="H97" t="s">
        <x:v>83</x:v>
      </x:c>
      <x:c r="I97" s="6">
        <x:v>28.9985150114771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20.652</x:v>
      </x:c>
      <x:c r="R97" s="8">
        <x:v>87785.7724541041</x:v>
      </x:c>
      <x:c r="S97" s="12">
        <x:v>313302.684855171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360758</x:v>
      </x:c>
      <x:c r="B98" s="1">
        <x:v>43205.5364993056</x:v>
      </x:c>
      <x:c r="C98" s="6">
        <x:v>1.533355445</x:v>
      </x:c>
      <x:c r="D98" s="14" t="s">
        <x:v>77</x:v>
      </x:c>
      <x:c r="E98" s="15">
        <x:v>43194.5278059838</x:v>
      </x:c>
      <x:c r="F98" t="s">
        <x:v>82</x:v>
      </x:c>
      <x:c r="G98" s="6">
        <x:v>191.965003234533</x:v>
      </x:c>
      <x:c r="H98" t="s">
        <x:v>83</x:v>
      </x:c>
      <x:c r="I98" s="6">
        <x:v>29.0036741599747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20.652</x:v>
      </x:c>
      <x:c r="R98" s="8">
        <x:v>87784.199580014</x:v>
      </x:c>
      <x:c r="S98" s="12">
        <x:v>313320.554860277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360768</x:v>
      </x:c>
      <x:c r="B99" s="1">
        <x:v>43205.5365108449</x:v>
      </x:c>
      <x:c r="C99" s="6">
        <x:v>1.54998971833333</x:v>
      </x:c>
      <x:c r="D99" s="14" t="s">
        <x:v>77</x:v>
      </x:c>
      <x:c r="E99" s="15">
        <x:v>43194.5278059838</x:v>
      </x:c>
      <x:c r="F99" t="s">
        <x:v>82</x:v>
      </x:c>
      <x:c r="G99" s="6">
        <x:v>191.959687396744</x:v>
      </x:c>
      <x:c r="H99" t="s">
        <x:v>83</x:v>
      </x:c>
      <x:c r="I99" s="6">
        <x:v>29.0075435265549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20.651</x:v>
      </x:c>
      <x:c r="R99" s="8">
        <x:v>87782.9855307067</x:v>
      </x:c>
      <x:c r="S99" s="12">
        <x:v>313312.831543668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360779</x:v>
      </x:c>
      <x:c r="B100" s="1">
        <x:v>43205.5365222222</x:v>
      </x:c>
      <x:c r="C100" s="6">
        <x:v>1.56635738333333</x:v>
      </x:c>
      <x:c r="D100" s="14" t="s">
        <x:v>77</x:v>
      </x:c>
      <x:c r="E100" s="15">
        <x:v>43194.5278059838</x:v>
      </x:c>
      <x:c r="F100" t="s">
        <x:v>82</x:v>
      </x:c>
      <x:c r="G100" s="6">
        <x:v>191.967890516415</x:v>
      </x:c>
      <x:c r="H100" t="s">
        <x:v>83</x:v>
      </x:c>
      <x:c r="I100" s="6">
        <x:v>29.0061337568186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20.651</x:v>
      </x:c>
      <x:c r="R100" s="8">
        <x:v>87771.5962961703</x:v>
      </x:c>
      <x:c r="S100" s="12">
        <x:v>313293.296548773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360787</x:v>
      </x:c>
      <x:c r="B101" s="1">
        <x:v>43205.5365341435</x:v>
      </x:c>
      <x:c r="C101" s="6">
        <x:v>1.58352499</x:v>
      </x:c>
      <x:c r="D101" s="14" t="s">
        <x:v>77</x:v>
      </x:c>
      <x:c r="E101" s="15">
        <x:v>43194.5278059838</x:v>
      </x:c>
      <x:c r="F101" t="s">
        <x:v>82</x:v>
      </x:c>
      <x:c r="G101" s="6">
        <x:v>192.046239691189</x:v>
      </x:c>
      <x:c r="H101" t="s">
        <x:v>83</x:v>
      </x:c>
      <x:c r="I101" s="6">
        <x:v>28.9867569817566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20.653</x:v>
      </x:c>
      <x:c r="R101" s="8">
        <x:v>87771.9246860528</x:v>
      </x:c>
      <x:c r="S101" s="12">
        <x:v>313300.334724774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360797</x:v>
      </x:c>
      <x:c r="B102" s="1">
        <x:v>43205.5365454514</x:v>
      </x:c>
      <x:c r="C102" s="6">
        <x:v>1.59982593833333</x:v>
      </x:c>
      <x:c r="D102" s="14" t="s">
        <x:v>77</x:v>
      </x:c>
      <x:c r="E102" s="15">
        <x:v>43194.5278059838</x:v>
      </x:c>
      <x:c r="F102" t="s">
        <x:v>82</x:v>
      </x:c>
      <x:c r="G102" s="6">
        <x:v>192.053115695943</x:v>
      </x:c>
      <x:c r="H102" t="s">
        <x:v>83</x:v>
      </x:c>
      <x:c r="I102" s="6">
        <x:v>29.0033142191242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20.647</x:v>
      </x:c>
      <x:c r="R102" s="8">
        <x:v>87768.1164457528</x:v>
      </x:c>
      <x:c r="S102" s="12">
        <x:v>313300.556350259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360812</x:v>
      </x:c>
      <x:c r="B103" s="1">
        <x:v>43205.5365567477</x:v>
      </x:c>
      <x:c r="C103" s="6">
        <x:v>1.616093535</x:v>
      </x:c>
      <x:c r="D103" s="14" t="s">
        <x:v>77</x:v>
      </x:c>
      <x:c r="E103" s="15">
        <x:v>43194.5278059838</x:v>
      </x:c>
      <x:c r="F103" t="s">
        <x:v>82</x:v>
      </x:c>
      <x:c r="G103" s="6">
        <x:v>192.062298216695</x:v>
      </x:c>
      <x:c r="H103" t="s">
        <x:v>83</x:v>
      </x:c>
      <x:c r="I103" s="6">
        <x:v>28.9839974501406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20.653</x:v>
      </x:c>
      <x:c r="R103" s="8">
        <x:v>87761.9460837505</x:v>
      </x:c>
      <x:c r="S103" s="12">
        <x:v>313282.256103867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360817</x:v>
      </x:c>
      <x:c r="B104" s="1">
        <x:v>43205.5365684838</x:v>
      </x:c>
      <x:c r="C104" s="6">
        <x:v>1.63301115666667</x:v>
      </x:c>
      <x:c r="D104" s="14" t="s">
        <x:v>77</x:v>
      </x:c>
      <x:c r="E104" s="15">
        <x:v>43194.5278059838</x:v>
      </x:c>
      <x:c r="F104" t="s">
        <x:v>82</x:v>
      </x:c>
      <x:c r="G104" s="6">
        <x:v>192.026131210902</x:v>
      </x:c>
      <x:c r="H104" t="s">
        <x:v>83</x:v>
      </x:c>
      <x:c r="I104" s="6">
        <x:v>29.004993943423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20.648</x:v>
      </x:c>
      <x:c r="R104" s="8">
        <x:v>87755.9117536138</x:v>
      </x:c>
      <x:c r="S104" s="12">
        <x:v>313288.186012083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360832</x:v>
      </x:c>
      <x:c r="B105" s="1">
        <x:v>43205.5365802083</x:v>
      </x:c>
      <x:c r="C105" s="6">
        <x:v>1.64987881333333</x:v>
      </x:c>
      <x:c r="D105" s="14" t="s">
        <x:v>77</x:v>
      </x:c>
      <x:c r="E105" s="15">
        <x:v>43194.5278059838</x:v>
      </x:c>
      <x:c r="F105" t="s">
        <x:v>82</x:v>
      </x:c>
      <x:c r="G105" s="6">
        <x:v>192.143496528845</x:v>
      </x:c>
      <x:c r="H105" t="s">
        <x:v>83</x:v>
      </x:c>
      <x:c r="I105" s="6">
        <x:v>28.9907463086502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20.646</x:v>
      </x:c>
      <x:c r="R105" s="8">
        <x:v>87751.0122583717</x:v>
      </x:c>
      <x:c r="S105" s="12">
        <x:v>313288.640110533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360839</x:v>
      </x:c>
      <x:c r="B106" s="1">
        <x:v>43205.5365916667</x:v>
      </x:c>
      <x:c r="C106" s="6">
        <x:v>1.66637976</x:v>
      </x:c>
      <x:c r="D106" s="14" t="s">
        <x:v>77</x:v>
      </x:c>
      <x:c r="E106" s="15">
        <x:v>43194.5278059838</x:v>
      </x:c>
      <x:c r="F106" t="s">
        <x:v>82</x:v>
      </x:c>
      <x:c r="G106" s="6">
        <x:v>192.046536764392</x:v>
      </x:c>
      <x:c r="H106" t="s">
        <x:v>83</x:v>
      </x:c>
      <x:c r="I106" s="6">
        <x:v>28.9955755001838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20.65</x:v>
      </x:c>
      <x:c r="R106" s="8">
        <x:v>87754.398990734</x:v>
      </x:c>
      <x:c r="S106" s="12">
        <x:v>313292.653003081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360855</x:v>
      </x:c>
      <x:c r="B107" s="1">
        <x:v>43205.536603125</x:v>
      </x:c>
      <x:c r="C107" s="6">
        <x:v>1.68288074</x:v>
      </x:c>
      <x:c r="D107" s="14" t="s">
        <x:v>77</x:v>
      </x:c>
      <x:c r="E107" s="15">
        <x:v>43194.5278059838</x:v>
      </x:c>
      <x:c r="F107" t="s">
        <x:v>82</x:v>
      </x:c>
      <x:c r="G107" s="6">
        <x:v>192.051326003952</x:v>
      </x:c>
      <x:c r="H107" t="s">
        <x:v>83</x:v>
      </x:c>
      <x:c r="I107" s="6">
        <x:v>28.9917961323049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20.651</x:v>
      </x:c>
      <x:c r="R107" s="8">
        <x:v>87750.4455204285</x:v>
      </x:c>
      <x:c r="S107" s="12">
        <x:v>313284.995268763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360857</x:v>
      </x:c>
      <x:c r="B108" s="1">
        <x:v>43205.5366148958</x:v>
      </x:c>
      <x:c r="C108" s="6">
        <x:v>1.69978170333333</x:v>
      </x:c>
      <x:c r="D108" s="14" t="s">
        <x:v>77</x:v>
      </x:c>
      <x:c r="E108" s="15">
        <x:v>43194.5278059838</x:v>
      </x:c>
      <x:c r="F108" t="s">
        <x:v>82</x:v>
      </x:c>
      <x:c r="G108" s="6">
        <x:v>192.027735878361</x:v>
      </x:c>
      <x:c r="H108" t="s">
        <x:v>83</x:v>
      </x:c>
      <x:c r="I108" s="6">
        <x:v>29.0165420707417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20.644</x:v>
      </x:c>
      <x:c r="R108" s="8">
        <x:v>87745.3017758216</x:v>
      </x:c>
      <x:c r="S108" s="12">
        <x:v>313283.254493203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360869</x:v>
      </x:c>
      <x:c r="B109" s="1">
        <x:v>43205.5366264699</x:v>
      </x:c>
      <x:c r="C109" s="6">
        <x:v>1.716466045</x:v>
      </x:c>
      <x:c r="D109" s="14" t="s">
        <x:v>77</x:v>
      </x:c>
      <x:c r="E109" s="15">
        <x:v>43194.5278059838</x:v>
      </x:c>
      <x:c r="F109" t="s">
        <x:v>82</x:v>
      </x:c>
      <x:c r="G109" s="6">
        <x:v>191.957093131475</x:v>
      </x:c>
      <x:c r="H109" t="s">
        <x:v>83</x:v>
      </x:c>
      <x:c r="I109" s="6">
        <x:v>29.0198115477742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20.647</x:v>
      </x:c>
      <x:c r="R109" s="8">
        <x:v>87720.5352864245</x:v>
      </x:c>
      <x:c r="S109" s="12">
        <x:v>313283.656811849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360882</x:v>
      </x:c>
      <x:c r="B110" s="1">
        <x:v>43205.5366381944</x:v>
      </x:c>
      <x:c r="C110" s="6">
        <x:v>1.73336700833333</x:v>
      </x:c>
      <x:c r="D110" s="14" t="s">
        <x:v>77</x:v>
      </x:c>
      <x:c r="E110" s="15">
        <x:v>43194.5278059838</x:v>
      </x:c>
      <x:c r="F110" t="s">
        <x:v>82</x:v>
      </x:c>
      <x:c r="G110" s="6">
        <x:v>191.961177735234</x:v>
      </x:c>
      <x:c r="H110" t="s">
        <x:v>83</x:v>
      </x:c>
      <x:c r="I110" s="6">
        <x:v>29.0102430872762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20.65</x:v>
      </x:c>
      <x:c r="R110" s="8">
        <x:v>87747.767199209</x:v>
      </x:c>
      <x:c r="S110" s="12">
        <x:v>313286.29893637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360892</x:v>
      </x:c>
      <x:c r="B111" s="1">
        <x:v>43205.5366498495</x:v>
      </x:c>
      <x:c r="C111" s="6">
        <x:v>1.75013462166667</x:v>
      </x:c>
      <x:c r="D111" s="14" t="s">
        <x:v>77</x:v>
      </x:c>
      <x:c r="E111" s="15">
        <x:v>43194.5278059838</x:v>
      </x:c>
      <x:c r="F111" t="s">
        <x:v>82</x:v>
      </x:c>
      <x:c r="G111" s="6">
        <x:v>191.947039983005</x:v>
      </x:c>
      <x:c r="H111" t="s">
        <x:v>83</x:v>
      </x:c>
      <x:c r="I111" s="6">
        <x:v>29.0126726937833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20.65</x:v>
      </x:c>
      <x:c r="R111" s="8">
        <x:v>87721.8365102086</x:v>
      </x:c>
      <x:c r="S111" s="12">
        <x:v>313276.293495764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360896</x:v>
      </x:c>
      <x:c r="B112" s="1">
        <x:v>43205.5366612268</x:v>
      </x:c>
      <x:c r="C112" s="6">
        <x:v>1.76655225</x:v>
      </x:c>
      <x:c r="D112" s="14" t="s">
        <x:v>77</x:v>
      </x:c>
      <x:c r="E112" s="15">
        <x:v>43194.5278059838</x:v>
      </x:c>
      <x:c r="F112" t="s">
        <x:v>82</x:v>
      </x:c>
      <x:c r="G112" s="6">
        <x:v>192.000547192612</x:v>
      </x:c>
      <x:c r="H112" t="s">
        <x:v>83</x:v>
      </x:c>
      <x:c r="I112" s="6">
        <x:v>29.0064337077761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20.649</x:v>
      </x:c>
      <x:c r="R112" s="8">
        <x:v>87730.0379576207</x:v>
      </x:c>
      <x:c r="S112" s="12">
        <x:v>313282.180552926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360907</x:v>
      </x:c>
      <x:c r="B113" s="1">
        <x:v>43205.5366726505</x:v>
      </x:c>
      <x:c r="C113" s="6">
        <x:v>1.78300320833333</x:v>
      </x:c>
      <x:c r="D113" s="14" t="s">
        <x:v>77</x:v>
      </x:c>
      <x:c r="E113" s="15">
        <x:v>43194.5278059838</x:v>
      </x:c>
      <x:c r="F113" t="s">
        <x:v>82</x:v>
      </x:c>
      <x:c r="G113" s="6">
        <x:v>192.059011694972</x:v>
      </x:c>
      <x:c r="H113" t="s">
        <x:v>83</x:v>
      </x:c>
      <x:c r="I113" s="6">
        <x:v>29.0170819841605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20.642</x:v>
      </x:c>
      <x:c r="R113" s="8">
        <x:v>87734.2763033698</x:v>
      </x:c>
      <x:c r="S113" s="12">
        <x:v>313286.264476195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360916</x:v>
      </x:c>
      <x:c r="B114" s="1">
        <x:v>43205.5366844907</x:v>
      </x:c>
      <x:c r="C114" s="6">
        <x:v>1.80005417</x:v>
      </x:c>
      <x:c r="D114" s="14" t="s">
        <x:v>77</x:v>
      </x:c>
      <x:c r="E114" s="15">
        <x:v>43194.5278059838</x:v>
      </x:c>
      <x:c r="F114" t="s">
        <x:v>82</x:v>
      </x:c>
      <x:c r="G114" s="6">
        <x:v>192.030592307651</x:v>
      </x:c>
      <x:c r="H114" t="s">
        <x:v>83</x:v>
      </x:c>
      <x:c r="I114" s="6">
        <x:v>29.0071835852887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20.647</x:v>
      </x:c>
      <x:c r="R114" s="8">
        <x:v>87717.8363118665</x:v>
      </x:c>
      <x:c r="S114" s="12">
        <x:v>313280.002028076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360927</x:v>
      </x:c>
      <x:c r="B115" s="1">
        <x:v>43205.5366961458</x:v>
      </x:c>
      <x:c r="C115" s="6">
        <x:v>1.81682186333333</x:v>
      </x:c>
      <x:c r="D115" s="14" t="s">
        <x:v>77</x:v>
      </x:c>
      <x:c r="E115" s="15">
        <x:v>43194.5278059838</x:v>
      </x:c>
      <x:c r="F115" t="s">
        <x:v>82</x:v>
      </x:c>
      <x:c r="G115" s="6">
        <x:v>192.163262122014</x:v>
      </x:c>
      <x:c r="H115" t="s">
        <x:v>83</x:v>
      </x:c>
      <x:c r="I115" s="6">
        <x:v>28.9932658859743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20.644</x:v>
      </x:c>
      <x:c r="R115" s="8">
        <x:v>87716.8547589607</x:v>
      </x:c>
      <x:c r="S115" s="12">
        <x:v>313280.992028148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360944</x:v>
      </x:c>
      <x:c r="B116" s="1">
        <x:v>43205.5367077894</x:v>
      </x:c>
      <x:c r="C116" s="6">
        <x:v>1.833572805</x:v>
      </x:c>
      <x:c r="D116" s="14" t="s">
        <x:v>77</x:v>
      </x:c>
      <x:c r="E116" s="15">
        <x:v>43194.5278059838</x:v>
      </x:c>
      <x:c r="F116" t="s">
        <x:v>82</x:v>
      </x:c>
      <x:c r="G116" s="6">
        <x:v>192.143248795127</x:v>
      </x:c>
      <x:c r="H116" t="s">
        <x:v>83</x:v>
      </x:c>
      <x:c r="I116" s="6">
        <x:v>28.9937458056793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20.645</x:v>
      </x:c>
      <x:c r="R116" s="8">
        <x:v>87715.1374533738</x:v>
      </x:c>
      <x:c r="S116" s="12">
        <x:v>313271.469697574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360947</x:v>
      </x:c>
      <x:c r="B117" s="1">
        <x:v>43205.5367193287</x:v>
      </x:c>
      <x:c r="C117" s="6">
        <x:v>1.85020711333333</x:v>
      </x:c>
      <x:c r="D117" s="14" t="s">
        <x:v>77</x:v>
      </x:c>
      <x:c r="E117" s="15">
        <x:v>43194.5278059838</x:v>
      </x:c>
      <x:c r="F117" t="s">
        <x:v>82</x:v>
      </x:c>
      <x:c r="G117" s="6">
        <x:v>192.116527256635</x:v>
      </x:c>
      <x:c r="H117" t="s">
        <x:v>83</x:v>
      </x:c>
      <x:c r="I117" s="6">
        <x:v>28.998335041324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20.645</x:v>
      </x:c>
      <x:c r="R117" s="8">
        <x:v>87708.4959957129</x:v>
      </x:c>
      <x:c r="S117" s="12">
        <x:v>313270.170789948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360961</x:v>
      </x:c>
      <x:c r="B118" s="1">
        <x:v>43205.536730706</x:v>
      </x:c>
      <x:c r="C118" s="6">
        <x:v>1.86659137833333</x:v>
      </x:c>
      <x:c r="D118" s="14" t="s">
        <x:v>77</x:v>
      </x:c>
      <x:c r="E118" s="15">
        <x:v>43194.5278059838</x:v>
      </x:c>
      <x:c r="F118" t="s">
        <x:v>82</x:v>
      </x:c>
      <x:c r="G118" s="6">
        <x:v>192.17694467113</x:v>
      </x:c>
      <x:c r="H118" t="s">
        <x:v>83</x:v>
      </x:c>
      <x:c r="I118" s="6">
        <x:v>29.002744312857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20.64</x:v>
      </x:c>
      <x:c r="R118" s="8">
        <x:v>87706.3583817696</x:v>
      </x:c>
      <x:c r="S118" s="12">
        <x:v>313270.541657043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360966</x:v>
      </x:c>
      <x:c r="B119" s="1">
        <x:v>43205.5367419792</x:v>
      </x:c>
      <x:c r="C119" s="6">
        <x:v>1.882792295</x:v>
      </x:c>
      <x:c r="D119" s="14" t="s">
        <x:v>77</x:v>
      </x:c>
      <x:c r="E119" s="15">
        <x:v>43194.5278059838</x:v>
      </x:c>
      <x:c r="F119" t="s">
        <x:v>82</x:v>
      </x:c>
      <x:c r="G119" s="6">
        <x:v>192.06867673866</x:v>
      </x:c>
      <x:c r="H119" t="s">
        <x:v>83</x:v>
      </x:c>
      <x:c r="I119" s="6">
        <x:v>29.0065536881675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20.645</x:v>
      </x:c>
      <x:c r="R119" s="8">
        <x:v>87702.7042114755</x:v>
      </x:c>
      <x:c r="S119" s="12">
        <x:v>313267.932395182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360980</x:v>
      </x:c>
      <x:c r="B120" s="1">
        <x:v>43205.536753669</x:v>
      </x:c>
      <x:c r="C120" s="6">
        <x:v>1.89967661</x:v>
      </x:c>
      <x:c r="D120" s="14" t="s">
        <x:v>77</x:v>
      </x:c>
      <x:c r="E120" s="15">
        <x:v>43194.5278059838</x:v>
      </x:c>
      <x:c r="F120" t="s">
        <x:v>82</x:v>
      </x:c>
      <x:c r="G120" s="6">
        <x:v>192.183030956471</x:v>
      </x:c>
      <x:c r="H120" t="s">
        <x:v>83</x:v>
      </x:c>
      <x:c r="I120" s="6">
        <x:v>28.9957854651902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20.642</x:v>
      </x:c>
      <x:c r="R120" s="8">
        <x:v>87703.7802832625</x:v>
      </x:c>
      <x:c r="S120" s="12">
        <x:v>313270.828216938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360989</x:v>
      </x:c>
      <x:c r="B121" s="1">
        <x:v>43205.5367653588</x:v>
      </x:c>
      <x:c r="C121" s="6">
        <x:v>1.91651096166667</x:v>
      </x:c>
      <x:c r="D121" s="14" t="s">
        <x:v>77</x:v>
      </x:c>
      <x:c r="E121" s="15">
        <x:v>43194.5278059838</x:v>
      </x:c>
      <x:c r="F121" t="s">
        <x:v>82</x:v>
      </x:c>
      <x:c r="G121" s="6">
        <x:v>192.16371324468</x:v>
      </x:c>
      <x:c r="H121" t="s">
        <x:v>83</x:v>
      </x:c>
      <x:c r="I121" s="6">
        <x:v>28.9961454052336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20.643</x:v>
      </x:c>
      <x:c r="R121" s="8">
        <x:v>87698.4960875837</x:v>
      </x:c>
      <x:c r="S121" s="12">
        <x:v>313274.280376512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360998</x:v>
      </x:c>
      <x:c r="B122" s="1">
        <x:v>43205.5367772338</x:v>
      </x:c>
      <x:c r="C122" s="6">
        <x:v>1.933578605</x:v>
      </x:c>
      <x:c r="D122" s="14" t="s">
        <x:v>77</x:v>
      </x:c>
      <x:c r="E122" s="15">
        <x:v>43194.5278059838</x:v>
      </x:c>
      <x:c r="F122" t="s">
        <x:v>82</x:v>
      </x:c>
      <x:c r="G122" s="6">
        <x:v>192.155630047408</x:v>
      </x:c>
      <x:c r="H122" t="s">
        <x:v>83</x:v>
      </x:c>
      <x:c r="I122" s="6">
        <x:v>29.0064037126799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20.64</x:v>
      </x:c>
      <x:c r="R122" s="8">
        <x:v>87697.8898847202</x:v>
      </x:c>
      <x:c r="S122" s="12">
        <x:v>313277.597723549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361010</x:v>
      </x:c>
      <x:c r="B123" s="1">
        <x:v>43205.5367883912</x:v>
      </x:c>
      <x:c r="C123" s="6">
        <x:v>1.949646215</x:v>
      </x:c>
      <x:c r="D123" s="14" t="s">
        <x:v>77</x:v>
      </x:c>
      <x:c r="E123" s="15">
        <x:v>43194.5278059838</x:v>
      </x:c>
      <x:c r="F123" t="s">
        <x:v>82</x:v>
      </x:c>
      <x:c r="G123" s="6">
        <x:v>192.191139014722</x:v>
      </x:c>
      <x:c r="H123" t="s">
        <x:v>83</x:v>
      </x:c>
      <x:c r="I123" s="6">
        <x:v>28.991436192729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20.643</x:v>
      </x:c>
      <x:c r="R123" s="8">
        <x:v>87687.7339328476</x:v>
      </x:c>
      <x:c r="S123" s="12">
        <x:v>313255.041459802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361019</x:v>
      </x:c>
      <x:c r="B124" s="1">
        <x:v>43205.5368004977</x:v>
      </x:c>
      <x:c r="C124" s="6">
        <x:v>1.96708051166667</x:v>
      </x:c>
      <x:c r="D124" s="14" t="s">
        <x:v>77</x:v>
      </x:c>
      <x:c r="E124" s="15">
        <x:v>43194.5278059838</x:v>
      </x:c>
      <x:c r="F124" t="s">
        <x:v>82</x:v>
      </x:c>
      <x:c r="G124" s="6">
        <x:v>192.16563474404</x:v>
      </x:c>
      <x:c r="H124" t="s">
        <x:v>83</x:v>
      </x:c>
      <x:c r="I124" s="6">
        <x:v>28.9958154601932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20.643</x:v>
      </x:c>
      <x:c r="R124" s="8">
        <x:v>87689.1198643507</x:v>
      </x:c>
      <x:c r="S124" s="12">
        <x:v>313272.473953311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361031</x:v>
      </x:c>
      <x:c r="B125" s="1">
        <x:v>43205.5368118056</x:v>
      </x:c>
      <x:c r="C125" s="6">
        <x:v>1.98336480166667</x:v>
      </x:c>
      <x:c r="D125" s="14" t="s">
        <x:v>77</x:v>
      </x:c>
      <x:c r="E125" s="15">
        <x:v>43194.5278059838</x:v>
      </x:c>
      <x:c r="F125" t="s">
        <x:v>82</x:v>
      </x:c>
      <x:c r="G125" s="6">
        <x:v>192.145344665426</x:v>
      </x:c>
      <x:c r="H125" t="s">
        <x:v>83</x:v>
      </x:c>
      <x:c r="I125" s="6">
        <x:v>28.9933858658942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20.645</x:v>
      </x:c>
      <x:c r="R125" s="8">
        <x:v>87680.8590452147</x:v>
      </x:c>
      <x:c r="S125" s="12">
        <x:v>313269.600802682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361037</x:v>
      </x:c>
      <x:c r="B126" s="1">
        <x:v>43205.5368234606</x:v>
      </x:c>
      <x:c r="C126" s="6">
        <x:v>2.00014909666667</x:v>
      </x:c>
      <x:c r="D126" s="14" t="s">
        <x:v>77</x:v>
      </x:c>
      <x:c r="E126" s="15">
        <x:v>43194.5278059838</x:v>
      </x:c>
      <x:c r="F126" t="s">
        <x:v>82</x:v>
      </x:c>
      <x:c r="G126" s="6">
        <x:v>192.238063911363</x:v>
      </x:c>
      <x:c r="H126" t="s">
        <x:v>83</x:v>
      </x:c>
      <x:c r="I126" s="6">
        <x:v>28.9863370528856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20.642</x:v>
      </x:c>
      <x:c r="R126" s="8">
        <x:v>87677.1070421113</x:v>
      </x:c>
      <x:c r="S126" s="12">
        <x:v>313259.442282455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361053</x:v>
      </x:c>
      <x:c r="B127" s="1">
        <x:v>43205.5368357986</x:v>
      </x:c>
      <x:c r="C127" s="6">
        <x:v>2.01793349166667</x:v>
      </x:c>
      <x:c r="D127" s="14" t="s">
        <x:v>77</x:v>
      </x:c>
      <x:c r="E127" s="15">
        <x:v>43194.5278059838</x:v>
      </x:c>
      <x:c r="F127" t="s">
        <x:v>82</x:v>
      </x:c>
      <x:c r="G127" s="6">
        <x:v>192.125459550309</x:v>
      </x:c>
      <x:c r="H127" t="s">
        <x:v>83</x:v>
      </x:c>
      <x:c r="I127" s="6">
        <x:v>29.0027143177931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20.643</x:v>
      </x:c>
      <x:c r="R127" s="8">
        <x:v>87675.9673146232</x:v>
      </x:c>
      <x:c r="S127" s="12">
        <x:v>313250.307145823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361060</x:v>
      </x:c>
      <x:c r="B128" s="1">
        <x:v>43205.5368462616</x:v>
      </x:c>
      <x:c r="C128" s="6">
        <x:v>2.03295100333333</x:v>
      </x:c>
      <x:c r="D128" s="14" t="s">
        <x:v>77</x:v>
      </x:c>
      <x:c r="E128" s="15">
        <x:v>43194.5278059838</x:v>
      </x:c>
      <x:c r="F128" t="s">
        <x:v>82</x:v>
      </x:c>
      <x:c r="G128" s="6">
        <x:v>192.124236880061</x:v>
      </x:c>
      <x:c r="H128" t="s">
        <x:v>83</x:v>
      </x:c>
      <x:c r="I128" s="6">
        <x:v>29.0029242832466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20.643</x:v>
      </x:c>
      <x:c r="R128" s="8">
        <x:v>87667.6230621707</x:v>
      </x:c>
      <x:c r="S128" s="12">
        <x:v>313253.125901812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361069</x:v>
      </x:c>
      <x:c r="B129" s="1">
        <x:v>43205.5368579514</x:v>
      </x:c>
      <x:c r="C129" s="6">
        <x:v>2.04980199</x:v>
      </x:c>
      <x:c r="D129" s="14" t="s">
        <x:v>77</x:v>
      </x:c>
      <x:c r="E129" s="15">
        <x:v>43194.5278059838</x:v>
      </x:c>
      <x:c r="F129" t="s">
        <x:v>82</x:v>
      </x:c>
      <x:c r="G129" s="6">
        <x:v>192.164116082643</x:v>
      </x:c>
      <x:c r="H129" t="s">
        <x:v>83</x:v>
      </x:c>
      <x:c r="I129" s="6">
        <x:v>29.0079034678583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20.639</x:v>
      </x:c>
      <x:c r="R129" s="8">
        <x:v>87672.6100072214</x:v>
      </x:c>
      <x:c r="S129" s="12">
        <x:v>313261.817197925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361078</x:v>
      </x:c>
      <x:c r="B130" s="1">
        <x:v>43205.5368693634</x:v>
      </x:c>
      <x:c r="C130" s="6">
        <x:v>2.06625291333333</x:v>
      </x:c>
      <x:c r="D130" s="14" t="s">
        <x:v>77</x:v>
      </x:c>
      <x:c r="E130" s="15">
        <x:v>43194.5278059838</x:v>
      </x:c>
      <x:c r="F130" t="s">
        <x:v>82</x:v>
      </x:c>
      <x:c r="G130" s="6">
        <x:v>192.183960364386</x:v>
      </x:c>
      <x:c r="H130" t="s">
        <x:v>83</x:v>
      </x:c>
      <x:c r="I130" s="6">
        <x:v>29.0074535412346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20.638</x:v>
      </x:c>
      <x:c r="R130" s="8">
        <x:v>87662.7816468632</x:v>
      </x:c>
      <x:c r="S130" s="12">
        <x:v>313265.361472369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361091</x:v>
      </x:c>
      <x:c r="B131" s="1">
        <x:v>43205.5368810185</x:v>
      </x:c>
      <x:c r="C131" s="6">
        <x:v>2.08303723</x:v>
      </x:c>
      <x:c r="D131" s="14" t="s">
        <x:v>77</x:v>
      </x:c>
      <x:c r="E131" s="15">
        <x:v>43194.5278059838</x:v>
      </x:c>
      <x:c r="F131" t="s">
        <x:v>82</x:v>
      </x:c>
      <x:c r="G131" s="6">
        <x:v>192.206574557944</x:v>
      </x:c>
      <x:c r="H131" t="s">
        <x:v>83</x:v>
      </x:c>
      <x:c r="I131" s="6">
        <x:v>29.000614663978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20.639</x:v>
      </x:c>
      <x:c r="R131" s="8">
        <x:v>87659.9613631259</x:v>
      </x:c>
      <x:c r="S131" s="12">
        <x:v>313252.554861313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361102</x:v>
      </x:c>
      <x:c r="B132" s="1">
        <x:v>43205.5368923958</x:v>
      </x:c>
      <x:c r="C132" s="6">
        <x:v>2.099421485</x:v>
      </x:c>
      <x:c r="D132" s="14" t="s">
        <x:v>77</x:v>
      </x:c>
      <x:c r="E132" s="15">
        <x:v>43194.5278059838</x:v>
      </x:c>
      <x:c r="F132" t="s">
        <x:v>82</x:v>
      </x:c>
      <x:c r="G132" s="6">
        <x:v>192.242531690018</x:v>
      </x:c>
      <x:c r="H132" t="s">
        <x:v>83</x:v>
      </x:c>
      <x:c r="I132" s="6">
        <x:v>29.0033142191242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20.636</x:v>
      </x:c>
      <x:c r="R132" s="8">
        <x:v>87654.3865779106</x:v>
      </x:c>
      <x:c r="S132" s="12">
        <x:v>313250.120547148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361109</x:v>
      </x:c>
      <x:c r="B133" s="1">
        <x:v>43205.5369050116</x:v>
      </x:c>
      <x:c r="C133" s="6">
        <x:v>2.11757253333333</x:v>
      </x:c>
      <x:c r="D133" s="14" t="s">
        <x:v>77</x:v>
      </x:c>
      <x:c r="E133" s="15">
        <x:v>43194.5278059838</x:v>
      </x:c>
      <x:c r="F133" t="s">
        <x:v>82</x:v>
      </x:c>
      <x:c r="G133" s="6">
        <x:v>192.269343422428</x:v>
      </x:c>
      <x:c r="H133" t="s">
        <x:v>83</x:v>
      </x:c>
      <x:c r="I133" s="6">
        <x:v>28.9957554701891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20.637</x:v>
      </x:c>
      <x:c r="R133" s="8">
        <x:v>87659.0893455624</x:v>
      </x:c>
      <x:c r="S133" s="12">
        <x:v>313254.225300914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361120</x:v>
      </x:c>
      <x:c r="B134" s="1">
        <x:v>43205.536915625</x:v>
      </x:c>
      <x:c r="C134" s="6">
        <x:v>2.13289013333333</x:v>
      </x:c>
      <x:c r="D134" s="14" t="s">
        <x:v>77</x:v>
      </x:c>
      <x:c r="E134" s="15">
        <x:v>43194.5278059838</x:v>
      </x:c>
      <x:c r="F134" t="s">
        <x:v>82</x:v>
      </x:c>
      <x:c r="G134" s="6">
        <x:v>192.252843518084</x:v>
      </x:c>
      <x:c r="H134" t="s">
        <x:v>83</x:v>
      </x:c>
      <x:c r="I134" s="6">
        <x:v>29.0015445105055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20.636</x:v>
      </x:c>
      <x:c r="R134" s="8">
        <x:v>87655.5454441733</x:v>
      </x:c>
      <x:c r="S134" s="12">
        <x:v>313242.020625548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361126</x:v>
      </x:c>
      <x:c r="B135" s="1">
        <x:v>43205.5369274653</x:v>
      </x:c>
      <x:c r="C135" s="6">
        <x:v>2.14992445833333</x:v>
      </x:c>
      <x:c r="D135" s="14" t="s">
        <x:v>77</x:v>
      </x:c>
      <x:c r="E135" s="15">
        <x:v>43194.5278059838</x:v>
      </x:c>
      <x:c r="F135" t="s">
        <x:v>82</x:v>
      </x:c>
      <x:c r="G135" s="6">
        <x:v>192.151761092183</x:v>
      </x:c>
      <x:c r="H135" t="s">
        <x:v>83</x:v>
      </x:c>
      <x:c r="I135" s="6">
        <x:v>29.0011545748334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20.642</x:v>
      </x:c>
      <x:c r="R135" s="8">
        <x:v>87648.5191355852</x:v>
      </x:c>
      <x:c r="S135" s="12">
        <x:v>313237.266238962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361136</x:v>
      </x:c>
      <x:c r="B136" s="1">
        <x:v>43205.5369390046</x:v>
      </x:c>
      <x:c r="C136" s="6">
        <x:v>2.16655870833333</x:v>
      </x:c>
      <x:c r="D136" s="14" t="s">
        <x:v>77</x:v>
      </x:c>
      <x:c r="E136" s="15">
        <x:v>43194.5278059838</x:v>
      </x:c>
      <x:c r="F136" t="s">
        <x:v>82</x:v>
      </x:c>
      <x:c r="G136" s="6">
        <x:v>192.274970348335</x:v>
      </x:c>
      <x:c r="H136" t="s">
        <x:v>83</x:v>
      </x:c>
      <x:c r="I136" s="6">
        <x:v>29.0007046491146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20.635</x:v>
      </x:c>
      <x:c r="R136" s="8">
        <x:v>87636.3324185943</x:v>
      </x:c>
      <x:c r="S136" s="12">
        <x:v>313247.44700417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361148</x:v>
      </x:c>
      <x:c r="B137" s="1">
        <x:v>43205.536950544</x:v>
      </x:c>
      <x:c r="C137" s="6">
        <x:v>2.18314304</x:v>
      </x:c>
      <x:c r="D137" s="14" t="s">
        <x:v>77</x:v>
      </x:c>
      <x:c r="E137" s="15">
        <x:v>43194.5278059838</x:v>
      </x:c>
      <x:c r="F137" t="s">
        <x:v>82</x:v>
      </x:c>
      <x:c r="G137" s="6">
        <x:v>192.233545500343</x:v>
      </x:c>
      <x:c r="H137" t="s">
        <x:v>83</x:v>
      </x:c>
      <x:c r="I137" s="6">
        <x:v>29.0078134825285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20.635</x:v>
      </x:c>
      <x:c r="R137" s="8">
        <x:v>87643.8191005923</x:v>
      </x:c>
      <x:c r="S137" s="12">
        <x:v>313247.720648818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361164</x:v>
      </x:c>
      <x:c r="B138" s="1">
        <x:v>43205.5369628125</x:v>
      </x:c>
      <x:c r="C138" s="6">
        <x:v>2.20081077833333</x:v>
      </x:c>
      <x:c r="D138" s="14" t="s">
        <x:v>77</x:v>
      </x:c>
      <x:c r="E138" s="15">
        <x:v>43194.5278059838</x:v>
      </x:c>
      <x:c r="F138" t="s">
        <x:v>82</x:v>
      </x:c>
      <x:c r="G138" s="6">
        <x:v>192.174524769389</x:v>
      </x:c>
      <x:c r="H138" t="s">
        <x:v>83</x:v>
      </x:c>
      <x:c r="I138" s="6">
        <x:v>29.0090732773638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20.638</x:v>
      </x:c>
      <x:c r="R138" s="8">
        <x:v>87638.3317314021</x:v>
      </x:c>
      <x:c r="S138" s="12">
        <x:v>313249.861417741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361174</x:v>
      </x:c>
      <x:c r="B139" s="1">
        <x:v>43205.5369734606</x:v>
      </x:c>
      <x:c r="C139" s="6">
        <x:v>2.21614492</x:v>
      </x:c>
      <x:c r="D139" s="14" t="s">
        <x:v>77</x:v>
      </x:c>
      <x:c r="E139" s="15">
        <x:v>43194.5278059838</x:v>
      </x:c>
      <x:c r="F139" t="s">
        <x:v>82</x:v>
      </x:c>
      <x:c r="G139" s="6">
        <x:v>192.265140750999</x:v>
      </x:c>
      <x:c r="H139" t="s">
        <x:v>83</x:v>
      </x:c>
      <x:c r="I139" s="6">
        <x:v>29.011262921892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20.632</x:v>
      </x:c>
      <x:c r="R139" s="8">
        <x:v>87634.8863819744</x:v>
      </x:c>
      <x:c r="S139" s="12">
        <x:v>313221.457617967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361183</x:v>
      </x:c>
      <x:c r="B140" s="1">
        <x:v>43205.5369855671</x:v>
      </x:c>
      <x:c r="C140" s="6">
        <x:v>2.233562605</x:v>
      </x:c>
      <x:c r="D140" s="14" t="s">
        <x:v>77</x:v>
      </x:c>
      <x:c r="E140" s="15">
        <x:v>43194.5278059838</x:v>
      </x:c>
      <x:c r="F140" t="s">
        <x:v>82</x:v>
      </x:c>
      <x:c r="G140" s="6">
        <x:v>192.28549166183</x:v>
      </x:c>
      <x:c r="H140" t="s">
        <x:v>83</x:v>
      </x:c>
      <x:c r="I140" s="6">
        <x:v>29.004813972922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20.633</x:v>
      </x:c>
      <x:c r="R140" s="8">
        <x:v>87630.8467988599</x:v>
      </x:c>
      <x:c r="S140" s="12">
        <x:v>313228.563493498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361189</x:v>
      </x:c>
      <x:c r="B141" s="1">
        <x:v>43205.536996956</x:v>
      </x:c>
      <x:c r="C141" s="6">
        <x:v>2.24999692666667</x:v>
      </x:c>
      <x:c r="D141" s="14" t="s">
        <x:v>77</x:v>
      </x:c>
      <x:c r="E141" s="15">
        <x:v>43194.5278059838</x:v>
      </x:c>
      <x:c r="F141" t="s">
        <x:v>82</x:v>
      </x:c>
      <x:c r="G141" s="6">
        <x:v>192.321886072448</x:v>
      </x:c>
      <x:c r="H141" t="s">
        <x:v>83</x:v>
      </x:c>
      <x:c r="I141" s="6">
        <x:v>28.9896964853237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20.636</x:v>
      </x:c>
      <x:c r="R141" s="8">
        <x:v>87622.740604669</x:v>
      </x:c>
      <x:c r="S141" s="12">
        <x:v>313236.977556409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361196</x:v>
      </x:c>
      <x:c r="B142" s="1">
        <x:v>43205.5370084144</x:v>
      </x:c>
      <x:c r="C142" s="6">
        <x:v>2.26644782666667</x:v>
      </x:c>
      <x:c r="D142" s="14" t="s">
        <x:v>77</x:v>
      </x:c>
      <x:c r="E142" s="15">
        <x:v>43194.5278059838</x:v>
      </x:c>
      <x:c r="F142" t="s">
        <x:v>82</x:v>
      </x:c>
      <x:c r="G142" s="6">
        <x:v>192.234317342193</x:v>
      </x:c>
      <x:c r="H142" t="s">
        <x:v>83</x:v>
      </x:c>
      <x:c r="I142" s="6">
        <x:v>29.0047239876753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20.636</x:v>
      </x:c>
      <x:c r="R142" s="8">
        <x:v>87627.0951970647</x:v>
      </x:c>
      <x:c r="S142" s="12">
        <x:v>313239.57775318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361214</x:v>
      </x:c>
      <x:c r="B143" s="1">
        <x:v>43205.5370199074</x:v>
      </x:c>
      <x:c r="C143" s="6">
        <x:v>2.28303217</x:v>
      </x:c>
      <x:c r="D143" s="14" t="s">
        <x:v>77</x:v>
      </x:c>
      <x:c r="E143" s="15">
        <x:v>43194.5278059838</x:v>
      </x:c>
      <x:c r="F143" t="s">
        <x:v>82</x:v>
      </x:c>
      <x:c r="G143" s="6">
        <x:v>192.323566100724</x:v>
      </x:c>
      <x:c r="H143" t="s">
        <x:v>83</x:v>
      </x:c>
      <x:c r="I143" s="6">
        <x:v>28.9923660367126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20.635</x:v>
      </x:c>
      <x:c r="R143" s="8">
        <x:v>87619.9720351554</x:v>
      </x:c>
      <x:c r="S143" s="12">
        <x:v>313233.657704723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361221</x:v>
      </x:c>
      <x:c r="B144" s="1">
        <x:v>43205.5370315972</x:v>
      </x:c>
      <x:c r="C144" s="6">
        <x:v>2.2998831</x:v>
      </x:c>
      <x:c r="D144" s="14" t="s">
        <x:v>77</x:v>
      </x:c>
      <x:c r="E144" s="15">
        <x:v>43194.5278059838</x:v>
      </x:c>
      <x:c r="F144" t="s">
        <x:v>82</x:v>
      </x:c>
      <x:c r="G144" s="6">
        <x:v>192.388754543847</x:v>
      </x:c>
      <x:c r="H144" t="s">
        <x:v>83</x:v>
      </x:c>
      <x:c r="I144" s="6">
        <x:v>28.9900564247127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20.632</x:v>
      </x:c>
      <x:c r="R144" s="8">
        <x:v>87619.5572576244</x:v>
      </x:c>
      <x:c r="S144" s="12">
        <x:v>313232.215171094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361232</x:v>
      </x:c>
      <x:c r="B145" s="1">
        <x:v>43205.5370433218</x:v>
      </x:c>
      <x:c r="C145" s="6">
        <x:v>2.31676743833333</x:v>
      </x:c>
      <x:c r="D145" s="14" t="s">
        <x:v>77</x:v>
      </x:c>
      <x:c r="E145" s="15">
        <x:v>43194.5278059838</x:v>
      </x:c>
      <x:c r="F145" t="s">
        <x:v>82</x:v>
      </x:c>
      <x:c r="G145" s="6">
        <x:v>192.366264542511</x:v>
      </x:c>
      <x:c r="H145" t="s">
        <x:v>83</x:v>
      </x:c>
      <x:c r="I145" s="6">
        <x:v>28.9909562733546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20.633</x:v>
      </x:c>
      <x:c r="R145" s="8">
        <x:v>87607.795185138</x:v>
      </x:c>
      <x:c r="S145" s="12">
        <x:v>313228.050334039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361244</x:v>
      </x:c>
      <x:c r="B146" s="1">
        <x:v>43205.5370550116</x:v>
      </x:c>
      <x:c r="C146" s="6">
        <x:v>2.33356838</x:v>
      </x:c>
      <x:c r="D146" s="14" t="s">
        <x:v>77</x:v>
      </x:c>
      <x:c r="E146" s="15">
        <x:v>43194.5278059838</x:v>
      </x:c>
      <x:c r="F146" t="s">
        <x:v>82</x:v>
      </x:c>
      <x:c r="G146" s="6">
        <x:v>192.090660990508</x:v>
      </x:c>
      <x:c r="H146" t="s">
        <x:v>83</x:v>
      </x:c>
      <x:c r="I146" s="6">
        <x:v>29.0234709662141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20.638</x:v>
      </x:c>
      <x:c r="R146" s="8">
        <x:v>87608.1064016695</x:v>
      </x:c>
      <x:c r="S146" s="12">
        <x:v>313226.358056479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361252</x:v>
      </x:c>
      <x:c r="B147" s="1">
        <x:v>43205.5370661227</x:v>
      </x:c>
      <x:c r="C147" s="6">
        <x:v>2.34958599333333</x:v>
      </x:c>
      <x:c r="D147" s="14" t="s">
        <x:v>77</x:v>
      </x:c>
      <x:c r="E147" s="15">
        <x:v>43194.5278059838</x:v>
      </x:c>
      <x:c r="F147" t="s">
        <x:v>82</x:v>
      </x:c>
      <x:c r="G147" s="6">
        <x:v>192.289020100768</x:v>
      </x:c>
      <x:c r="H147" t="s">
        <x:v>83</x:v>
      </x:c>
      <x:c r="I147" s="6">
        <x:v>29.0101231067538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20.631</x:v>
      </x:c>
      <x:c r="R147" s="8">
        <x:v>87606.7911762885</x:v>
      </x:c>
      <x:c r="S147" s="12">
        <x:v>313218.638846601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361258</x:v>
      </x:c>
      <x:c r="B148" s="1">
        <x:v>43205.5370779745</x:v>
      </x:c>
      <x:c r="C148" s="6">
        <x:v>2.36663697666667</x:v>
      </x:c>
      <x:c r="D148" s="14" t="s">
        <x:v>77</x:v>
      </x:c>
      <x:c r="E148" s="15">
        <x:v>43194.5278059838</x:v>
      </x:c>
      <x:c r="F148" t="s">
        <x:v>82</x:v>
      </x:c>
      <x:c r="G148" s="6">
        <x:v>192.277655760994</x:v>
      </x:c>
      <x:c r="H148" t="s">
        <x:v>83</x:v>
      </x:c>
      <x:c r="I148" s="6">
        <x:v>29.0120727907788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20.631</x:v>
      </x:c>
      <x:c r="R148" s="8">
        <x:v>87604.4741863753</x:v>
      </x:c>
      <x:c r="S148" s="12">
        <x:v>313217.343605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361274</x:v>
      </x:c>
      <x:c r="B149" s="1">
        <x:v>43205.5370896644</x:v>
      </x:c>
      <x:c r="C149" s="6">
        <x:v>2.38350463333333</x:v>
      </x:c>
      <x:c r="D149" s="14" t="s">
        <x:v>77</x:v>
      </x:c>
      <x:c r="E149" s="15">
        <x:v>43194.5278059838</x:v>
      </x:c>
      <x:c r="F149" t="s">
        <x:v>82</x:v>
      </x:c>
      <x:c r="G149" s="6">
        <x:v>192.299057052296</x:v>
      </x:c>
      <x:c r="H149" t="s">
        <x:v>83</x:v>
      </x:c>
      <x:c r="I149" s="6">
        <x:v>29.0054438697166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20.632</x:v>
      </x:c>
      <x:c r="R149" s="8">
        <x:v>87601.9604022144</x:v>
      </x:c>
      <x:c r="S149" s="12">
        <x:v>313222.719574465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361278</x:v>
      </x:c>
      <x:c r="B150" s="1">
        <x:v>43205.5371009606</x:v>
      </x:c>
      <x:c r="C150" s="6">
        <x:v>2.39975553666667</x:v>
      </x:c>
      <x:c r="D150" s="14" t="s">
        <x:v>77</x:v>
      </x:c>
      <x:c r="E150" s="15">
        <x:v>43194.5278059838</x:v>
      </x:c>
      <x:c r="F150" t="s">
        <x:v>82</x:v>
      </x:c>
      <x:c r="G150" s="6">
        <x:v>192.378410467146</x:v>
      </x:c>
      <x:c r="H150" t="s">
        <x:v>83</x:v>
      </x:c>
      <x:c r="I150" s="6">
        <x:v>29.0007046491146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20.629</x:v>
      </x:c>
      <x:c r="R150" s="8">
        <x:v>87597.7356714345</x:v>
      </x:c>
      <x:c r="S150" s="12">
        <x:v>313209.696671681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361292</x:v>
      </x:c>
      <x:c r="B151" s="1">
        <x:v>43205.5371128125</x:v>
      </x:c>
      <x:c r="C151" s="6">
        <x:v>2.41683990833333</x:v>
      </x:c>
      <x:c r="D151" s="14" t="s">
        <x:v>77</x:v>
      </x:c>
      <x:c r="E151" s="15">
        <x:v>43194.5278059838</x:v>
      </x:c>
      <x:c r="F151" t="s">
        <x:v>82</x:v>
      </x:c>
      <x:c r="G151" s="6">
        <x:v>192.253223979558</x:v>
      </x:c>
      <x:c r="H151" t="s">
        <x:v>83</x:v>
      </x:c>
      <x:c r="I151" s="6">
        <x:v>29.0073935510222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20.634</x:v>
      </x:c>
      <x:c r="R151" s="8">
        <x:v>87594.6497196224</x:v>
      </x:c>
      <x:c r="S151" s="12">
        <x:v>313220.958158438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361300</x:v>
      </x:c>
      <x:c r="B152" s="1">
        <x:v>43205.5371243056</x:v>
      </x:c>
      <x:c r="C152" s="6">
        <x:v>2.433390865</x:v>
      </x:c>
      <x:c r="D152" s="14" t="s">
        <x:v>77</x:v>
      </x:c>
      <x:c r="E152" s="15">
        <x:v>43194.5278059838</x:v>
      </x:c>
      <x:c r="F152" t="s">
        <x:v>82</x:v>
      </x:c>
      <x:c r="G152" s="6">
        <x:v>192.184784138483</x:v>
      </x:c>
      <x:c r="H152" t="s">
        <x:v>83</x:v>
      </x:c>
      <x:c r="I152" s="6">
        <x:v>29.0161821285105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20.635</x:v>
      </x:c>
      <x:c r="R152" s="8">
        <x:v>87589.4853770343</x:v>
      </x:c>
      <x:c r="S152" s="12">
        <x:v>313208.562742539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361308</x:v>
      </x:c>
      <x:c r="B153" s="1">
        <x:v>43205.5371356829</x:v>
      </x:c>
      <x:c r="C153" s="6">
        <x:v>2.44974181333333</x:v>
      </x:c>
      <x:c r="D153" s="14" t="s">
        <x:v>77</x:v>
      </x:c>
      <x:c r="E153" s="15">
        <x:v>43194.5278059838</x:v>
      </x:c>
      <x:c r="F153" t="s">
        <x:v>82</x:v>
      </x:c>
      <x:c r="G153" s="6">
        <x:v>192.397123983726</x:v>
      </x:c>
      <x:c r="H153" t="s">
        <x:v>83</x:v>
      </x:c>
      <x:c r="I153" s="6">
        <x:v>28.9974951807371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20.629</x:v>
      </x:c>
      <x:c r="R153" s="8">
        <x:v>87586.4733477069</x:v>
      </x:c>
      <x:c r="S153" s="12">
        <x:v>313210.132715433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361318</x:v>
      </x:c>
      <x:c r="B154" s="1">
        <x:v>43205.5371475347</x:v>
      </x:c>
      <x:c r="C154" s="6">
        <x:v>2.466826115</x:v>
      </x:c>
      <x:c r="D154" s="14" t="s">
        <x:v>77</x:v>
      </x:c>
      <x:c r="E154" s="15">
        <x:v>43194.5278059838</x:v>
      </x:c>
      <x:c r="F154" t="s">
        <x:v>82</x:v>
      </x:c>
      <x:c r="G154" s="6">
        <x:v>192.299197867483</x:v>
      </x:c>
      <x:c r="H154" t="s">
        <x:v>83</x:v>
      </x:c>
      <x:c r="I154" s="6">
        <x:v>28.9995048474921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20.634</x:v>
      </x:c>
      <x:c r="R154" s="8">
        <x:v>87583.6290352168</x:v>
      </x:c>
      <x:c r="S154" s="12">
        <x:v>313203.204972835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361330</x:v>
      </x:c>
      <x:c r="B155" s="1">
        <x:v>43205.537159294</x:v>
      </x:c>
      <x:c r="C155" s="6">
        <x:v>2.48376046333333</x:v>
      </x:c>
      <x:c r="D155" s="14" t="s">
        <x:v>77</x:v>
      </x:c>
      <x:c r="E155" s="15">
        <x:v>43194.5278059838</x:v>
      </x:c>
      <x:c r="F155" t="s">
        <x:v>82</x:v>
      </x:c>
      <x:c r="G155" s="6">
        <x:v>192.394365353074</x:v>
      </x:c>
      <x:c r="H155" t="s">
        <x:v>83</x:v>
      </x:c>
      <x:c r="I155" s="6">
        <x:v>29.0038841254886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20.627</x:v>
      </x:c>
      <x:c r="R155" s="8">
        <x:v>87581.1502463204</x:v>
      </x:c>
      <x:c r="S155" s="12">
        <x:v>313204.709709638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361339</x:v>
      </x:c>
      <x:c r="B156" s="1">
        <x:v>43205.5371707523</x:v>
      </x:c>
      <x:c r="C156" s="6">
        <x:v>2.50027806833333</x:v>
      </x:c>
      <x:c r="D156" s="14" t="s">
        <x:v>77</x:v>
      </x:c>
      <x:c r="E156" s="15">
        <x:v>43194.5278059838</x:v>
      </x:c>
      <x:c r="F156" t="s">
        <x:v>82</x:v>
      </x:c>
      <x:c r="G156" s="6">
        <x:v>192.320981092936</x:v>
      </x:c>
      <x:c r="H156" t="s">
        <x:v>83</x:v>
      </x:c>
      <x:c r="I156" s="6">
        <x:v>28.9987249766682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20.633</x:v>
      </x:c>
      <x:c r="R156" s="8">
        <x:v>87569.1304854286</x:v>
      </x:c>
      <x:c r="S156" s="12">
        <x:v>313211.457668705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361352</x:v>
      </x:c>
      <x:c r="B157" s="1">
        <x:v>43205.5371820602</x:v>
      </x:c>
      <x:c r="C157" s="6">
        <x:v>2.51651230166667</x:v>
      </x:c>
      <x:c r="D157" s="14" t="s">
        <x:v>77</x:v>
      </x:c>
      <x:c r="E157" s="15">
        <x:v>43194.5278059838</x:v>
      </x:c>
      <x:c r="F157" t="s">
        <x:v>82</x:v>
      </x:c>
      <x:c r="G157" s="6">
        <x:v>192.376768160467</x:v>
      </x:c>
      <x:c r="H157" t="s">
        <x:v>83</x:v>
      </x:c>
      <x:c r="I157" s="6">
        <x:v>29.0039441156378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20.628</x:v>
      </x:c>
      <x:c r="R157" s="8">
        <x:v>87571.0729190324</x:v>
      </x:c>
      <x:c r="S157" s="12">
        <x:v>313206.446132604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361356</x:v>
      </x:c>
      <x:c r="B158" s="1">
        <x:v>43205.5371935995</x:v>
      </x:c>
      <x:c r="C158" s="6">
        <x:v>2.53311327</x:v>
      </x:c>
      <x:c r="D158" s="14" t="s">
        <x:v>77</x:v>
      </x:c>
      <x:c r="E158" s="15">
        <x:v>43194.5278059838</x:v>
      </x:c>
      <x:c r="F158" t="s">
        <x:v>82</x:v>
      </x:c>
      <x:c r="G158" s="6">
        <x:v>192.35256283439</x:v>
      </x:c>
      <x:c r="H158" t="s">
        <x:v>83</x:v>
      </x:c>
      <x:c r="I158" s="6">
        <x:v>29.0110529559165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20.627</x:v>
      </x:c>
      <x:c r="R158" s="8">
        <x:v>87558.2191282915</x:v>
      </x:c>
      <x:c r="S158" s="12">
        <x:v>313208.438080874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361367</x:v>
      </x:c>
      <x:c r="B159" s="1">
        <x:v>43205.5372053241</x:v>
      </x:c>
      <x:c r="C159" s="6">
        <x:v>2.55001424333333</x:v>
      </x:c>
      <x:c r="D159" s="14" t="s">
        <x:v>77</x:v>
      </x:c>
      <x:c r="E159" s="15">
        <x:v>43194.5278059838</x:v>
      </x:c>
      <x:c r="F159" t="s">
        <x:v>82</x:v>
      </x:c>
      <x:c r="G159" s="6">
        <x:v>192.419351413468</x:v>
      </x:c>
      <x:c r="H159" t="s">
        <x:v>83</x:v>
      </x:c>
      <x:c r="I159" s="6">
        <x:v>29.0084733750023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20.624</x:v>
      </x:c>
      <x:c r="R159" s="8">
        <x:v>87562.8411259893</x:v>
      </x:c>
      <x:c r="S159" s="12">
        <x:v>313200.629284899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361385</x:v>
      </x:c>
      <x:c r="B160" s="1">
        <x:v>43205.5372182523</x:v>
      </x:c>
      <x:c r="C160" s="6">
        <x:v>2.56864863833333</x:v>
      </x:c>
      <x:c r="D160" s="14" t="s">
        <x:v>77</x:v>
      </x:c>
      <x:c r="E160" s="15">
        <x:v>43194.5278059838</x:v>
      </x:c>
      <x:c r="F160" t="s">
        <x:v>82</x:v>
      </x:c>
      <x:c r="G160" s="6">
        <x:v>192.458475710563</x:v>
      </x:c>
      <x:c r="H160" t="s">
        <x:v>83</x:v>
      </x:c>
      <x:c r="I160" s="6">
        <x:v>29.0047239876753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20.623</x:v>
      </x:c>
      <x:c r="R160" s="8">
        <x:v>87557.5345823835</x:v>
      </x:c>
      <x:c r="S160" s="12">
        <x:v>313204.317733904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361391</x:v>
      </x:c>
      <x:c r="B161" s="1">
        <x:v>43205.5372281597</x:v>
      </x:c>
      <x:c r="C161" s="6">
        <x:v>2.58291614833333</x:v>
      </x:c>
      <x:c r="D161" s="14" t="s">
        <x:v>77</x:v>
      </x:c>
      <x:c r="E161" s="15">
        <x:v>43194.5278059838</x:v>
      </x:c>
      <x:c r="F161" t="s">
        <x:v>82</x:v>
      </x:c>
      <x:c r="G161" s="6">
        <x:v>192.462150179207</x:v>
      </x:c>
      <x:c r="H161" t="s">
        <x:v>83</x:v>
      </x:c>
      <x:c r="I161" s="6">
        <x:v>29.0040940910158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20.623</x:v>
      </x:c>
      <x:c r="R161" s="8">
        <x:v>87557.3980977892</x:v>
      </x:c>
      <x:c r="S161" s="12">
        <x:v>313190.671621199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361405</x:v>
      </x:c>
      <x:c r="B162" s="1">
        <x:v>43205.5372396644</x:v>
      </x:c>
      <x:c r="C162" s="6">
        <x:v>2.59945042333333</x:v>
      </x:c>
      <x:c r="D162" s="14" t="s">
        <x:v>77</x:v>
      </x:c>
      <x:c r="E162" s="15">
        <x:v>43194.5278059838</x:v>
      </x:c>
      <x:c r="F162" t="s">
        <x:v>82</x:v>
      </x:c>
      <x:c r="G162" s="6">
        <x:v>192.40695929658</x:v>
      </x:c>
      <x:c r="H162" t="s">
        <x:v>83</x:v>
      </x:c>
      <x:c r="I162" s="6">
        <x:v>29.0017244808309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20.627</x:v>
      </x:c>
      <x:c r="R162" s="8">
        <x:v>87560.4998122663</x:v>
      </x:c>
      <x:c r="S162" s="12">
        <x:v>313187.067138104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361415</x:v>
      </x:c>
      <x:c r="B163" s="1">
        <x:v>43205.5372512731</x:v>
      </x:c>
      <x:c r="C163" s="6">
        <x:v>2.61618475333333</x:v>
      </x:c>
      <x:c r="D163" s="14" t="s">
        <x:v>77</x:v>
      </x:c>
      <x:c r="E163" s="15">
        <x:v>43194.5278059838</x:v>
      </x:c>
      <x:c r="F163" t="s">
        <x:v>82</x:v>
      </x:c>
      <x:c r="G163" s="6">
        <x:v>192.311609827743</x:v>
      </x:c>
      <x:c r="H163" t="s">
        <x:v>83</x:v>
      </x:c>
      <x:c r="I163" s="6">
        <x:v>28.9973752006699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20.634</x:v>
      </x:c>
      <x:c r="R163" s="8">
        <x:v>87554.9086581026</x:v>
      </x:c>
      <x:c r="S163" s="12">
        <x:v>313197.210553762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361422</x:v>
      </x:c>
      <x:c r="B164" s="1">
        <x:v>43205.537263044</x:v>
      </x:c>
      <x:c r="C164" s="6">
        <x:v>2.63311906833333</x:v>
      </x:c>
      <x:c r="D164" s="14" t="s">
        <x:v>77</x:v>
      </x:c>
      <x:c r="E164" s="15">
        <x:v>43194.5278059838</x:v>
      </x:c>
      <x:c r="F164" t="s">
        <x:v>82</x:v>
      </x:c>
      <x:c r="G164" s="6">
        <x:v>192.452964994544</x:v>
      </x:c>
      <x:c r="H164" t="s">
        <x:v>83</x:v>
      </x:c>
      <x:c r="I164" s="6">
        <x:v>28.9938357906312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20.627</x:v>
      </x:c>
      <x:c r="R164" s="8">
        <x:v>87553.4961816888</x:v>
      </x:c>
      <x:c r="S164" s="12">
        <x:v>313194.471517959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361435</x:v>
      </x:c>
      <x:c r="B165" s="1">
        <x:v>43205.5372747338</x:v>
      </x:c>
      <x:c r="C165" s="6">
        <x:v>2.64998670333333</x:v>
      </x:c>
      <x:c r="D165" s="14" t="s">
        <x:v>77</x:v>
      </x:c>
      <x:c r="E165" s="15">
        <x:v>43194.5278059838</x:v>
      </x:c>
      <x:c r="F165" t="s">
        <x:v>82</x:v>
      </x:c>
      <x:c r="G165" s="6">
        <x:v>192.370577697988</x:v>
      </x:c>
      <x:c r="H165" t="s">
        <x:v>83</x:v>
      </x:c>
      <x:c r="I165" s="6">
        <x:v>29.0079634580798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20.627</x:v>
      </x:c>
      <x:c r="R165" s="8">
        <x:v>87545.0369653793</x:v>
      </x:c>
      <x:c r="S165" s="12">
        <x:v>313198.852577286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361439</x:v>
      </x:c>
      <x:c r="B166" s="1">
        <x:v>43205.5372863079</x:v>
      </x:c>
      <x:c r="C166" s="6">
        <x:v>2.666621</x:v>
      </x:c>
      <x:c r="D166" s="14" t="s">
        <x:v>77</x:v>
      </x:c>
      <x:c r="E166" s="15">
        <x:v>43194.5278059838</x:v>
      </x:c>
      <x:c r="F166" t="s">
        <x:v>82</x:v>
      </x:c>
      <x:c r="G166" s="6">
        <x:v>192.350359307469</x:v>
      </x:c>
      <x:c r="H166" t="s">
        <x:v>83</x:v>
      </x:c>
      <x:c r="I166" s="6">
        <x:v>29.0084733750023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20.628</x:v>
      </x:c>
      <x:c r="R166" s="8">
        <x:v>87542.4693795511</x:v>
      </x:c>
      <x:c r="S166" s="12">
        <x:v>313182.393000972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361455</x:v>
      </x:c>
      <x:c r="B167" s="1">
        <x:v>43205.5372978819</x:v>
      </x:c>
      <x:c r="C167" s="6">
        <x:v>2.683322</x:v>
      </x:c>
      <x:c r="D167" s="14" t="s">
        <x:v>77</x:v>
      </x:c>
      <x:c r="E167" s="15">
        <x:v>43194.5278059838</x:v>
      </x:c>
      <x:c r="F167" t="s">
        <x:v>82</x:v>
      </x:c>
      <x:c r="G167" s="6">
        <x:v>192.411022140387</x:v>
      </x:c>
      <x:c r="H167" t="s">
        <x:v>83</x:v>
      </x:c>
      <x:c r="I167" s="6">
        <x:v>29.0069436244667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20.625</x:v>
      </x:c>
      <x:c r="R167" s="8">
        <x:v>87536.1934457395</x:v>
      </x:c>
      <x:c r="S167" s="12">
        <x:v>313174.805398844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361464</x:v>
      </x:c>
      <x:c r="B168" s="1">
        <x:v>43205.5373092593</x:v>
      </x:c>
      <x:c r="C168" s="6">
        <x:v>2.69972293666667</x:v>
      </x:c>
      <x:c r="D168" s="14" t="s">
        <x:v>77</x:v>
      </x:c>
      <x:c r="E168" s="15">
        <x:v>43194.5278059838</x:v>
      </x:c>
      <x:c r="F168" t="s">
        <x:v>82</x:v>
      </x:c>
      <x:c r="G168" s="6">
        <x:v>192.420226166602</x:v>
      </x:c>
      <x:c r="H168" t="s">
        <x:v>83</x:v>
      </x:c>
      <x:c r="I168" s="6">
        <x:v>29.0083233994292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20.624</x:v>
      </x:c>
      <x:c r="R168" s="8">
        <x:v>87530.7363875667</x:v>
      </x:c>
      <x:c r="S168" s="12">
        <x:v>313172.906715264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361469</x:v>
      </x:c>
      <x:c r="B169" s="1">
        <x:v>43205.5373209144</x:v>
      </x:c>
      <x:c r="C169" s="6">
        <x:v>2.71647393666667</x:v>
      </x:c>
      <x:c r="D169" s="14" t="s">
        <x:v>77</x:v>
      </x:c>
      <x:c r="E169" s="15">
        <x:v>43194.5278059838</x:v>
      </x:c>
      <x:c r="F169" t="s">
        <x:v>82</x:v>
      </x:c>
      <x:c r="G169" s="6">
        <x:v>192.373936685176</x:v>
      </x:c>
      <x:c r="H169" t="s">
        <x:v>83</x:v>
      </x:c>
      <x:c r="I169" s="6">
        <x:v>29.0133025920536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20.625</x:v>
      </x:c>
      <x:c r="R169" s="8">
        <x:v>87530.3538815929</x:v>
      </x:c>
      <x:c r="S169" s="12">
        <x:v>313182.972611271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361480</x:v>
      </x:c>
      <x:c r="B170" s="1">
        <x:v>43205.5373327546</x:v>
      </x:c>
      <x:c r="C170" s="6">
        <x:v>2.73355820333333</x:v>
      </x:c>
      <x:c r="D170" s="14" t="s">
        <x:v>77</x:v>
      </x:c>
      <x:c r="E170" s="15">
        <x:v>43194.5278059838</x:v>
      </x:c>
      <x:c r="F170" t="s">
        <x:v>82</x:v>
      </x:c>
      <x:c r="G170" s="6">
        <x:v>192.333499299441</x:v>
      </x:c>
      <x:c r="H170" t="s">
        <x:v>83</x:v>
      </x:c>
      <x:c r="I170" s="6">
        <x:v>29.0143224275998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20.627</x:v>
      </x:c>
      <x:c r="R170" s="8">
        <x:v>87526.3236208626</x:v>
      </x:c>
      <x:c r="S170" s="12">
        <x:v>313159.262270455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361488</x:v>
      </x:c>
      <x:c r="B171" s="1">
        <x:v>43205.5373439005</x:v>
      </x:c>
      <x:c r="C171" s="6">
        <x:v>2.749575815</x:v>
      </x:c>
      <x:c r="D171" s="14" t="s">
        <x:v>77</x:v>
      </x:c>
      <x:c r="E171" s="15">
        <x:v>43194.5278059838</x:v>
      </x:c>
      <x:c r="F171" t="s">
        <x:v>82</x:v>
      </x:c>
      <x:c r="G171" s="6">
        <x:v>192.376419924109</x:v>
      </x:c>
      <x:c r="H171" t="s">
        <x:v>83</x:v>
      </x:c>
      <x:c r="I171" s="6">
        <x:v>29.01879171056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20.623</x:v>
      </x:c>
      <x:c r="R171" s="8">
        <x:v>87526.7151114635</x:v>
      </x:c>
      <x:c r="S171" s="12">
        <x:v>313165.517859911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361501</x:v>
      </x:c>
      <x:c r="B172" s="1">
        <x:v>43205.5373563657</x:v>
      </x:c>
      <x:c r="C172" s="6">
        <x:v>2.76754349</x:v>
      </x:c>
      <x:c r="D172" s="14" t="s">
        <x:v>77</x:v>
      </x:c>
      <x:c r="E172" s="15">
        <x:v>43194.5278059838</x:v>
      </x:c>
      <x:c r="F172" t="s">
        <x:v>82</x:v>
      </x:c>
      <x:c r="G172" s="6">
        <x:v>192.525853321247</x:v>
      </x:c>
      <x:c r="H172" t="s">
        <x:v>83</x:v>
      </x:c>
      <x:c r="I172" s="6">
        <x:v>29.016842022631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20.615</x:v>
      </x:c>
      <x:c r="R172" s="8">
        <x:v>87525.9370523904</x:v>
      </x:c>
      <x:c r="S172" s="12">
        <x:v>313182.576490464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361513</x:v>
      </x:c>
      <x:c r="B173" s="1">
        <x:v>43205.5373670139</x:v>
      </x:c>
      <x:c r="C173" s="6">
        <x:v>2.78289440666667</x:v>
      </x:c>
      <x:c r="D173" s="14" t="s">
        <x:v>77</x:v>
      </x:c>
      <x:c r="E173" s="15">
        <x:v>43194.5278059838</x:v>
      </x:c>
      <x:c r="F173" t="s">
        <x:v>82</x:v>
      </x:c>
      <x:c r="G173" s="6">
        <x:v>192.477524969008</x:v>
      </x:c>
      <x:c r="H173" t="s">
        <x:v>83</x:v>
      </x:c>
      <x:c r="I173" s="6">
        <x:v>29.0103330726711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20.62</x:v>
      </x:c>
      <x:c r="R173" s="8">
        <x:v>87518.4880118785</x:v>
      </x:c>
      <x:c r="S173" s="12">
        <x:v>313174.799678364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361525</x:v>
      </x:c>
      <x:c r="B174" s="1">
        <x:v>43205.5373790162</x:v>
      </x:c>
      <x:c r="C174" s="6">
        <x:v>2.80016207</x:v>
      </x:c>
      <x:c r="D174" s="14" t="s">
        <x:v>77</x:v>
      </x:c>
      <x:c r="E174" s="15">
        <x:v>43194.5278059838</x:v>
      </x:c>
      <x:c r="F174" t="s">
        <x:v>82</x:v>
      </x:c>
      <x:c r="G174" s="6">
        <x:v>192.469280098959</x:v>
      </x:c>
      <x:c r="H174" t="s">
        <x:v>83</x:v>
      </x:c>
      <x:c r="I174" s="6">
        <x:v>28.9969552704702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20.625</x:v>
      </x:c>
      <x:c r="R174" s="8">
        <x:v>87522.946691388</x:v>
      </x:c>
      <x:c r="S174" s="12">
        <x:v>313163.983691338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361528</x:v>
      </x:c>
      <x:c r="B175" s="1">
        <x:v>43205.5373903125</x:v>
      </x:c>
      <x:c r="C175" s="6">
        <x:v>2.81639638333333</x:v>
      </x:c>
      <x:c r="D175" s="14" t="s">
        <x:v>77</x:v>
      </x:c>
      <x:c r="E175" s="15">
        <x:v>43194.5278059838</x:v>
      </x:c>
      <x:c r="F175" t="s">
        <x:v>82</x:v>
      </x:c>
      <x:c r="G175" s="6">
        <x:v>192.374461459321</x:v>
      </x:c>
      <x:c r="H175" t="s">
        <x:v>83</x:v>
      </x:c>
      <x:c r="I175" s="6">
        <x:v>29.0132126065791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20.625</x:v>
      </x:c>
      <x:c r="R175" s="8">
        <x:v>87515.4499981855</x:v>
      </x:c>
      <x:c r="S175" s="12">
        <x:v>313171.960821876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361542</x:v>
      </x:c>
      <x:c r="B176" s="1">
        <x:v>43205.5374022338</x:v>
      </x:c>
      <x:c r="C176" s="6">
        <x:v>2.83359734333333</x:v>
      </x:c>
      <x:c r="D176" s="14" t="s">
        <x:v>77</x:v>
      </x:c>
      <x:c r="E176" s="15">
        <x:v>43194.5278059838</x:v>
      </x:c>
      <x:c r="F176" t="s">
        <x:v>82</x:v>
      </x:c>
      <x:c r="G176" s="6">
        <x:v>192.461141833568</x:v>
      </x:c>
      <x:c r="H176" t="s">
        <x:v>83</x:v>
      </x:c>
      <x:c r="I176" s="6">
        <x:v>29.0101830970139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20.621</x:v>
      </x:c>
      <x:c r="R176" s="8">
        <x:v>87506.4979214463</x:v>
      </x:c>
      <x:c r="S176" s="12">
        <x:v>313181.504822526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361552</x:v>
      </x:c>
      <x:c r="B177" s="1">
        <x:v>43205.5374135069</x:v>
      </x:c>
      <x:c r="C177" s="6">
        <x:v>2.849831645</x:v>
      </x:c>
      <x:c r="D177" s="14" t="s">
        <x:v>77</x:v>
      </x:c>
      <x:c r="E177" s="15">
        <x:v>43194.5278059838</x:v>
      </x:c>
      <x:c r="F177" t="s">
        <x:v>82</x:v>
      </x:c>
      <x:c r="G177" s="6">
        <x:v>192.410040396668</x:v>
      </x:c>
      <x:c r="H177" t="s">
        <x:v>83</x:v>
      </x:c>
      <x:c r="I177" s="6">
        <x:v>29.0041540811685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20.626</x:v>
      </x:c>
      <x:c r="R177" s="8">
        <x:v>87500.2973781073</x:v>
      </x:c>
      <x:c r="S177" s="12">
        <x:v>313175.693076623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361558</x:v>
      </x:c>
      <x:c r="B178" s="1">
        <x:v>43205.5374250347</x:v>
      </x:c>
      <x:c r="C178" s="6">
        <x:v>2.86643257833333</x:v>
      </x:c>
      <x:c r="D178" s="14" t="s">
        <x:v>77</x:v>
      </x:c>
      <x:c r="E178" s="15">
        <x:v>43194.5278059838</x:v>
      </x:c>
      <x:c r="F178" t="s">
        <x:v>82</x:v>
      </x:c>
      <x:c r="G178" s="6">
        <x:v>192.585332354696</x:v>
      </x:c>
      <x:c r="H178" t="s">
        <x:v>83</x:v>
      </x:c>
      <x:c r="I178" s="6">
        <x:v>29.0007346441607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20.617</x:v>
      </x:c>
      <x:c r="R178" s="8">
        <x:v>87501.0716037666</x:v>
      </x:c>
      <x:c r="S178" s="12">
        <x:v>313169.298422329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361571</x:v>
      </x:c>
      <x:c r="B179" s="1">
        <x:v>43205.5374366898</x:v>
      </x:c>
      <x:c r="C179" s="6">
        <x:v>2.88320027166667</x:v>
      </x:c>
      <x:c r="D179" s="14" t="s">
        <x:v>77</x:v>
      </x:c>
      <x:c r="E179" s="15">
        <x:v>43194.5278059838</x:v>
      </x:c>
      <x:c r="F179" t="s">
        <x:v>82</x:v>
      </x:c>
      <x:c r="G179" s="6">
        <x:v>192.586278561683</x:v>
      </x:c>
      <x:c r="H179" t="s">
        <x:v>83</x:v>
      </x:c>
      <x:c r="I179" s="6">
        <x:v>28.9887366471412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20.621</x:v>
      </x:c>
      <x:c r="R179" s="8">
        <x:v>87497.6117839754</x:v>
      </x:c>
      <x:c r="S179" s="12">
        <x:v>313162.681508389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361579</x:v>
      </x:c>
      <x:c r="B180" s="1">
        <x:v>43205.5374481481</x:v>
      </x:c>
      <x:c r="C180" s="6">
        <x:v>2.89968449</x:v>
      </x:c>
      <x:c r="D180" s="14" t="s">
        <x:v>77</x:v>
      </x:c>
      <x:c r="E180" s="15">
        <x:v>43194.5278059838</x:v>
      </x:c>
      <x:c r="F180" t="s">
        <x:v>82</x:v>
      </x:c>
      <x:c r="G180" s="6">
        <x:v>192.51014252486</x:v>
      </x:c>
      <x:c r="H180" t="s">
        <x:v>83</x:v>
      </x:c>
      <x:c r="I180" s="6">
        <x:v>29.0017844709414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20.621</x:v>
      </x:c>
      <x:c r="R180" s="8">
        <x:v>87499.9169065473</x:v>
      </x:c>
      <x:c r="S180" s="12">
        <x:v>313165.039211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361592</x:v>
      </x:c>
      <x:c r="B181" s="1">
        <x:v>43205.5374601042</x:v>
      </x:c>
      <x:c r="C181" s="6">
        <x:v>2.91691884666667</x:v>
      </x:c>
      <x:c r="D181" s="14" t="s">
        <x:v>77</x:v>
      </x:c>
      <x:c r="E181" s="15">
        <x:v>43194.5278059838</x:v>
      </x:c>
      <x:c r="F181" t="s">
        <x:v>82</x:v>
      </x:c>
      <x:c r="G181" s="6">
        <x:v>192.429323693996</x:v>
      </x:c>
      <x:c r="H181" t="s">
        <x:v>83</x:v>
      </x:c>
      <x:c r="I181" s="6">
        <x:v>29.0067636538615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20.624</x:v>
      </x:c>
      <x:c r="R181" s="8">
        <x:v>87486.1876853318</x:v>
      </x:c>
      <x:c r="S181" s="12">
        <x:v>313168.648152516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361598</x:v>
      </x:c>
      <x:c r="B182" s="1">
        <x:v>43205.5374716088</x:v>
      </x:c>
      <x:c r="C182" s="6">
        <x:v>2.93345311</x:v>
      </x:c>
      <x:c r="D182" s="14" t="s">
        <x:v>77</x:v>
      </x:c>
      <x:c r="E182" s="15">
        <x:v>43194.5278059838</x:v>
      </x:c>
      <x:c r="F182" t="s">
        <x:v>82</x:v>
      </x:c>
      <x:c r="G182" s="6">
        <x:v>192.641415267842</x:v>
      </x:c>
      <x:c r="H182" t="s">
        <x:v>83</x:v>
      </x:c>
      <x:c r="I182" s="6">
        <x:v>28.9970452555085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20.615</x:v>
      </x:c>
      <x:c r="R182" s="8">
        <x:v>87487.4645513548</x:v>
      </x:c>
      <x:c r="S182" s="12">
        <x:v>313155.784570415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361612</x:v>
      </x:c>
      <x:c r="B183" s="1">
        <x:v>43205.5374831829</x:v>
      </x:c>
      <x:c r="C183" s="6">
        <x:v>2.95012075833333</x:v>
      </x:c>
      <x:c r="D183" s="14" t="s">
        <x:v>77</x:v>
      </x:c>
      <x:c r="E183" s="15">
        <x:v>43194.5278059838</x:v>
      </x:c>
      <x:c r="F183" t="s">
        <x:v>82</x:v>
      </x:c>
      <x:c r="G183" s="6">
        <x:v>192.606052855259</x:v>
      </x:c>
      <x:c r="H183" t="s">
        <x:v>83</x:v>
      </x:c>
      <x:c r="I183" s="6">
        <x:v>28.9942257254525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20.618</x:v>
      </x:c>
      <x:c r="R183" s="8">
        <x:v>87479.6610827696</x:v>
      </x:c>
      <x:c r="S183" s="12">
        <x:v>313159.80886276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361624</x:v>
      </x:c>
      <x:c r="B184" s="1">
        <x:v>43205.5374944792</x:v>
      </x:c>
      <x:c r="C184" s="6">
        <x:v>2.966421695</x:v>
      </x:c>
      <x:c r="D184" s="14" t="s">
        <x:v>77</x:v>
      </x:c>
      <x:c r="E184" s="15">
        <x:v>43194.5278059838</x:v>
      </x:c>
      <x:c r="F184" t="s">
        <x:v>82</x:v>
      </x:c>
      <x:c r="G184" s="6">
        <x:v>192.423485188354</x:v>
      </x:c>
      <x:c r="H184" t="s">
        <x:v>83</x:v>
      </x:c>
      <x:c r="I184" s="6">
        <x:v>29.0255106437985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20.618</x:v>
      </x:c>
      <x:c r="R184" s="8">
        <x:v>87486.4611541793</x:v>
      </x:c>
      <x:c r="S184" s="12">
        <x:v>313159.683785435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361626</x:v>
      </x:c>
      <x:c r="B185" s="1">
        <x:v>43205.5375058681</x:v>
      </x:c>
      <x:c r="C185" s="6">
        <x:v>2.98282263166667</x:v>
      </x:c>
      <x:c r="D185" s="14" t="s">
        <x:v>77</x:v>
      </x:c>
      <x:c r="E185" s="15">
        <x:v>43194.5278059838</x:v>
      </x:c>
      <x:c r="F185" t="s">
        <x:v>82</x:v>
      </x:c>
      <x:c r="G185" s="6">
        <x:v>192.358472519775</x:v>
      </x:c>
      <x:c r="H185" t="s">
        <x:v>83</x:v>
      </x:c>
      <x:c r="I185" s="6">
        <x:v>29.0189116913925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20.624</x:v>
      </x:c>
      <x:c r="R185" s="8">
        <x:v>87488.8069251204</x:v>
      </x:c>
      <x:c r="S185" s="12">
        <x:v>313166.845437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361643</x:v>
      </x:c>
      <x:c r="B186" s="1">
        <x:v>43205.5375174421</x:v>
      </x:c>
      <x:c r="C186" s="6">
        <x:v>2.99950693833333</x:v>
      </x:c>
      <x:c r="D186" s="14" t="s">
        <x:v>77</x:v>
      </x:c>
      <x:c r="E186" s="15">
        <x:v>43194.5278059838</x:v>
      </x:c>
      <x:c r="F186" t="s">
        <x:v>82</x:v>
      </x:c>
      <x:c r="G186" s="6">
        <x:v>192.451381011551</x:v>
      </x:c>
      <x:c r="H186" t="s">
        <x:v>83</x:v>
      </x:c>
      <x:c r="I186" s="6">
        <x:v>29.0177718736559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20.619</x:v>
      </x:c>
      <x:c r="R186" s="8">
        <x:v>87479.7427595239</x:v>
      </x:c>
      <x:c r="S186" s="12">
        <x:v>313160.813410447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361646</x:v>
      </x:c>
      <x:c r="B187" s="1">
        <x:v>43205.5375293634</x:v>
      </x:c>
      <x:c r="C187" s="6">
        <x:v>3.01665791</x:v>
      </x:c>
      <x:c r="D187" s="14" t="s">
        <x:v>77</x:v>
      </x:c>
      <x:c r="E187" s="15">
        <x:v>43194.5278059838</x:v>
      </x:c>
      <x:c r="F187" t="s">
        <x:v>82</x:v>
      </x:c>
      <x:c r="G187" s="6">
        <x:v>192.478508093542</x:v>
      </x:c>
      <x:c r="H187" t="s">
        <x:v>83</x:v>
      </x:c>
      <x:c r="I187" s="6">
        <x:v>29.013122621107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20.619</x:v>
      </x:c>
      <x:c r="R187" s="8">
        <x:v>87479.3818298378</x:v>
      </x:c>
      <x:c r="S187" s="12">
        <x:v>313163.052070145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361665</x:v>
      </x:c>
      <x:c r="B188" s="1">
        <x:v>43205.5375406597</x:v>
      </x:c>
      <x:c r="C188" s="6">
        <x:v>3.03292553</x:v>
      </x:c>
      <x:c r="D188" s="14" t="s">
        <x:v>77</x:v>
      </x:c>
      <x:c r="E188" s="15">
        <x:v>43194.5278059838</x:v>
      </x:c>
      <x:c r="F188" t="s">
        <x:v>82</x:v>
      </x:c>
      <x:c r="G188" s="6">
        <x:v>192.5432511268</x:v>
      </x:c>
      <x:c r="H188" t="s">
        <x:v>83</x:v>
      </x:c>
      <x:c r="I188" s="6">
        <x:v>29.0109029802275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20.616</x:v>
      </x:c>
      <x:c r="R188" s="8">
        <x:v>87469.0266633851</x:v>
      </x:c>
      <x:c r="S188" s="12">
        <x:v>313149.278595594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361668</x:v>
      </x:c>
      <x:c r="B189" s="1">
        <x:v>43205.5375523958</x:v>
      </x:c>
      <x:c r="C189" s="6">
        <x:v>3.04984319833333</x:v>
      </x:c>
      <x:c r="D189" s="14" t="s">
        <x:v>77</x:v>
      </x:c>
      <x:c r="E189" s="15">
        <x:v>43194.5278059838</x:v>
      </x:c>
      <x:c r="F189" t="s">
        <x:v>82</x:v>
      </x:c>
      <x:c r="G189" s="6">
        <x:v>192.490934559865</x:v>
      </x:c>
      <x:c r="H189" t="s">
        <x:v>83</x:v>
      </x:c>
      <x:c r="I189" s="6">
        <x:v>29.0109929656401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20.619</x:v>
      </x:c>
      <x:c r="R189" s="8">
        <x:v>87465.2135649453</x:v>
      </x:c>
      <x:c r="S189" s="12">
        <x:v>313157.219339769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361684</x:v>
      </x:c>
      <x:c r="B190" s="1">
        <x:v>43205.5375645833</x:v>
      </x:c>
      <x:c r="C190" s="6">
        <x:v>3.067394185</x:v>
      </x:c>
      <x:c r="D190" s="14" t="s">
        <x:v>77</x:v>
      </x:c>
      <x:c r="E190" s="15">
        <x:v>43194.5278059838</x:v>
      </x:c>
      <x:c r="F190" t="s">
        <x:v>82</x:v>
      </x:c>
      <x:c r="G190" s="6">
        <x:v>192.518282959577</x:v>
      </x:c>
      <x:c r="H190" t="s">
        <x:v>83</x:v>
      </x:c>
      <x:c r="I190" s="6">
        <x:v>29.0122227665192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20.617</x:v>
      </x:c>
      <x:c r="R190" s="8">
        <x:v>87460.9719041197</x:v>
      </x:c>
      <x:c r="S190" s="12">
        <x:v>313149.918644017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361693</x:v>
      </x:c>
      <x:c r="B191" s="1">
        <x:v>43205.5375753125</x:v>
      </x:c>
      <x:c r="C191" s="6">
        <x:v>3.08284511166667</x:v>
      </x:c>
      <x:c r="D191" s="14" t="s">
        <x:v>77</x:v>
      </x:c>
      <x:c r="E191" s="15">
        <x:v>43194.5278059838</x:v>
      </x:c>
      <x:c r="F191" t="s">
        <x:v>82</x:v>
      </x:c>
      <x:c r="G191" s="6">
        <x:v>192.568748063027</x:v>
      </x:c>
      <x:c r="H191" t="s">
        <x:v>83</x:v>
      </x:c>
      <x:c r="I191" s="6">
        <x:v>29.0094932090797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20.615</x:v>
      </x:c>
      <x:c r="R191" s="8">
        <x:v>87459.7798270009</x:v>
      </x:c>
      <x:c r="S191" s="12">
        <x:v>313147.623458988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361701</x:v>
      </x:c>
      <x:c r="B192" s="1">
        <x:v>43205.5375868866</x:v>
      </x:c>
      <x:c r="C192" s="6">
        <x:v>3.099446045</x:v>
      </x:c>
      <x:c r="D192" s="14" t="s">
        <x:v>77</x:v>
      </x:c>
      <x:c r="E192" s="15">
        <x:v>43194.5278059838</x:v>
      </x:c>
      <x:c r="F192" t="s">
        <x:v>82</x:v>
      </x:c>
      <x:c r="G192" s="6">
        <x:v>192.597237667919</x:v>
      </x:c>
      <x:c r="H192" t="s">
        <x:v>83</x:v>
      </x:c>
      <x:c r="I192" s="6">
        <x:v>28.9986949816403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20.617</x:v>
      </x:c>
      <x:c r="R192" s="8">
        <x:v>87461.0909326984</x:v>
      </x:c>
      <x:c r="S192" s="12">
        <x:v>313145.046174059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361711</x:v>
      </x:c>
      <x:c r="B193" s="1">
        <x:v>43205.5375985301</x:v>
      </x:c>
      <x:c r="C193" s="6">
        <x:v>3.11626370333333</x:v>
      </x:c>
      <x:c r="D193" s="14" t="s">
        <x:v>77</x:v>
      </x:c>
      <x:c r="E193" s="15">
        <x:v>43194.5278059838</x:v>
      </x:c>
      <x:c r="F193" t="s">
        <x:v>82</x:v>
      </x:c>
      <x:c r="G193" s="6">
        <x:v>192.542790788236</x:v>
      </x:c>
      <x:c r="H193" t="s">
        <x:v>83</x:v>
      </x:c>
      <x:c r="I193" s="6">
        <x:v>29.0080234483021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20.617</x:v>
      </x:c>
      <x:c r="R193" s="8">
        <x:v>87449.2577765026</x:v>
      </x:c>
      <x:c r="S193" s="12">
        <x:v>313141.411824206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361719</x:v>
      </x:c>
      <x:c r="B194" s="1">
        <x:v>43205.5376100347</x:v>
      </x:c>
      <x:c r="C194" s="6">
        <x:v>3.13283134166667</x:v>
      </x:c>
      <x:c r="D194" s="14" t="s">
        <x:v>77</x:v>
      </x:c>
      <x:c r="E194" s="15">
        <x:v>43194.5278059838</x:v>
      </x:c>
      <x:c r="F194" t="s">
        <x:v>82</x:v>
      </x:c>
      <x:c r="G194" s="6">
        <x:v>192.612047319179</x:v>
      </x:c>
      <x:c r="H194" t="s">
        <x:v>83</x:v>
      </x:c>
      <x:c r="I194" s="6">
        <x:v>29.0079934531905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20.613</x:v>
      </x:c>
      <x:c r="R194" s="8">
        <x:v>87442.1585043555</x:v>
      </x:c>
      <x:c r="S194" s="12">
        <x:v>313138.956158348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361730</x:v>
      </x:c>
      <x:c r="B195" s="1">
        <x:v>43205.5376217593</x:v>
      </x:c>
      <x:c r="C195" s="6">
        <x:v>3.14971564666667</x:v>
      </x:c>
      <x:c r="D195" s="14" t="s">
        <x:v>77</x:v>
      </x:c>
      <x:c r="E195" s="15">
        <x:v>43194.5278059838</x:v>
      </x:c>
      <x:c r="F195" t="s">
        <x:v>82</x:v>
      </x:c>
      <x:c r="G195" s="6">
        <x:v>192.676255804755</x:v>
      </x:c>
      <x:c r="H195" t="s">
        <x:v>83</x:v>
      </x:c>
      <x:c r="I195" s="6">
        <x:v>29.0088333164063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20.609</x:v>
      </x:c>
      <x:c r="R195" s="8">
        <x:v>87449.2124236024</x:v>
      </x:c>
      <x:c r="S195" s="12">
        <x:v>313147.508576559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361744</x:v>
      </x:c>
      <x:c r="B196" s="1">
        <x:v>43205.5376331829</x:v>
      </x:c>
      <x:c r="C196" s="6">
        <x:v>3.16614992333333</x:v>
      </x:c>
      <x:c r="D196" s="14" t="s">
        <x:v>77</x:v>
      </x:c>
      <x:c r="E196" s="15">
        <x:v>43194.5278059838</x:v>
      </x:c>
      <x:c r="F196" t="s">
        <x:v>82</x:v>
      </x:c>
      <x:c r="G196" s="6">
        <x:v>192.540734735753</x:v>
      </x:c>
      <x:c r="H196" t="s">
        <x:v>83</x:v>
      </x:c>
      <x:c r="I196" s="6">
        <x:v>29.0142924324323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20.615</x:v>
      </x:c>
      <x:c r="R196" s="8">
        <x:v>87440.1017776666</x:v>
      </x:c>
      <x:c r="S196" s="12">
        <x:v>313153.795926462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361750</x:v>
      </x:c>
      <x:c r="B197" s="1">
        <x:v>43205.5376451389</x:v>
      </x:c>
      <x:c r="C197" s="6">
        <x:v>3.183384245</x:v>
      </x:c>
      <x:c r="D197" s="14" t="s">
        <x:v>77</x:v>
      </x:c>
      <x:c r="E197" s="15">
        <x:v>43194.5278059838</x:v>
      </x:c>
      <x:c r="F197" t="s">
        <x:v>82</x:v>
      </x:c>
      <x:c r="G197" s="6">
        <x:v>192.609607188972</x:v>
      </x:c>
      <x:c r="H197" t="s">
        <x:v>83</x:v>
      </x:c>
      <x:c r="I197" s="6">
        <x:v>28.9995348425277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20.616</x:v>
      </x:c>
      <x:c r="R197" s="8">
        <x:v>87447.5504662175</x:v>
      </x:c>
      <x:c r="S197" s="12">
        <x:v>313148.722535312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361763</x:v>
      </x:c>
      <x:c r="B198" s="1">
        <x:v>43205.5376569097</x:v>
      </x:c>
      <x:c r="C198" s="6">
        <x:v>3.20028520833333</x:v>
      </x:c>
      <x:c r="D198" s="14" t="s">
        <x:v>77</x:v>
      </x:c>
      <x:c r="E198" s="15">
        <x:v>43194.5278059838</x:v>
      </x:c>
      <x:c r="F198" t="s">
        <x:v>82</x:v>
      </x:c>
      <x:c r="G198" s="6">
        <x:v>192.624543083469</x:v>
      </x:c>
      <x:c r="H198" t="s">
        <x:v>83</x:v>
      </x:c>
      <x:c r="I198" s="6">
        <x:v>29.0028942881809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20.614</x:v>
      </x:c>
      <x:c r="R198" s="8">
        <x:v>87437.960536631</x:v>
      </x:c>
      <x:c r="S198" s="12">
        <x:v>313141.581596342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361774</x:v>
      </x:c>
      <x:c r="B199" s="1">
        <x:v>43205.5376679745</x:v>
      </x:c>
      <x:c r="C199" s="6">
        <x:v>3.216269515</x:v>
      </x:c>
      <x:c r="D199" s="14" t="s">
        <x:v>77</x:v>
      </x:c>
      <x:c r="E199" s="15">
        <x:v>43194.5278059838</x:v>
      </x:c>
      <x:c r="F199" t="s">
        <x:v>82</x:v>
      </x:c>
      <x:c r="G199" s="6">
        <x:v>192.715439171696</x:v>
      </x:c>
      <x:c r="H199" t="s">
        <x:v>83</x:v>
      </x:c>
      <x:c r="I199" s="6">
        <x:v>29.0050839286769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20.608</x:v>
      </x:c>
      <x:c r="R199" s="8">
        <x:v>87439.1056844812</x:v>
      </x:c>
      <x:c r="S199" s="12">
        <x:v>313138.00083648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361784</x:v>
      </x:c>
      <x:c r="B200" s="1">
        <x:v>43205.5376797801</x:v>
      </x:c>
      <x:c r="C200" s="6">
        <x:v>3.23323712333333</x:v>
      </x:c>
      <x:c r="D200" s="14" t="s">
        <x:v>77</x:v>
      </x:c>
      <x:c r="E200" s="15">
        <x:v>43194.5278059838</x:v>
      </x:c>
      <x:c r="F200" t="s">
        <x:v>82</x:v>
      </x:c>
      <x:c r="G200" s="6">
        <x:v>192.607969473079</x:v>
      </x:c>
      <x:c r="H200" t="s">
        <x:v>83</x:v>
      </x:c>
      <x:c r="I200" s="6">
        <x:v>29.0027743079213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20.615</x:v>
      </x:c>
      <x:c r="R200" s="8">
        <x:v>87435.2147722593</x:v>
      </x:c>
      <x:c r="S200" s="12">
        <x:v>313151.173055295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361789</x:v>
      </x:c>
      <x:c r="B201" s="1">
        <x:v>43205.5376915509</x:v>
      </x:c>
      <x:c r="C201" s="6">
        <x:v>3.25020479166667</x:v>
      </x:c>
      <x:c r="D201" s="14" t="s">
        <x:v>77</x:v>
      </x:c>
      <x:c r="E201" s="15">
        <x:v>43194.5278059838</x:v>
      </x:c>
      <x:c r="F201" t="s">
        <x:v>82</x:v>
      </x:c>
      <x:c r="G201" s="6">
        <x:v>192.569687400419</x:v>
      </x:c>
      <x:c r="H201" t="s">
        <x:v>83</x:v>
      </x:c>
      <x:c r="I201" s="6">
        <x:v>29.0063737175824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20.616</x:v>
      </x:c>
      <x:c r="R201" s="8">
        <x:v>87429.7559179024</x:v>
      </x:c>
      <x:c r="S201" s="12">
        <x:v>313135.149235717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361796</x:v>
      </x:c>
      <x:c r="B202" s="1">
        <x:v>43205.5377028588</x:v>
      </x:c>
      <x:c r="C202" s="6">
        <x:v>3.26650579833333</x:v>
      </x:c>
      <x:c r="D202" s="14" t="s">
        <x:v>77</x:v>
      </x:c>
      <x:c r="E202" s="15">
        <x:v>43194.5278059838</x:v>
      </x:c>
      <x:c r="F202" t="s">
        <x:v>82</x:v>
      </x:c>
      <x:c r="G202" s="6">
        <x:v>192.693836638636</x:v>
      </x:c>
      <x:c r="H202" t="s">
        <x:v>83</x:v>
      </x:c>
      <x:c r="I202" s="6">
        <x:v>28.9939857655572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20.613</x:v>
      </x:c>
      <x:c r="R202" s="8">
        <x:v>87425.2384103698</x:v>
      </x:c>
      <x:c r="S202" s="12">
        <x:v>313137.608575405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361808</x:v>
      </x:c>
      <x:c r="B203" s="1">
        <x:v>43205.5377143518</x:v>
      </x:c>
      <x:c r="C203" s="6">
        <x:v>3.28304003833333</x:v>
      </x:c>
      <x:c r="D203" s="14" t="s">
        <x:v>77</x:v>
      </x:c>
      <x:c r="E203" s="15">
        <x:v>43194.5278059838</x:v>
      </x:c>
      <x:c r="F203" t="s">
        <x:v>82</x:v>
      </x:c>
      <x:c r="G203" s="6">
        <x:v>192.61816246942</x:v>
      </x:c>
      <x:c r="H203" t="s">
        <x:v>83</x:v>
      </x:c>
      <x:c r="I203" s="6">
        <x:v>29.015822186318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20.61</x:v>
      </x:c>
      <x:c r="R203" s="8">
        <x:v>87418.8232959098</x:v>
      </x:c>
      <x:c r="S203" s="12">
        <x:v>313122.682327674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361824</x:v>
      </x:c>
      <x:c r="B204" s="1">
        <x:v>43205.5377260764</x:v>
      </x:c>
      <x:c r="C204" s="6">
        <x:v>3.29992434166667</x:v>
      </x:c>
      <x:c r="D204" s="14" t="s">
        <x:v>77</x:v>
      </x:c>
      <x:c r="E204" s="15">
        <x:v>43194.5278059838</x:v>
      </x:c>
      <x:c r="F204" t="s">
        <x:v>82</x:v>
      </x:c>
      <x:c r="G204" s="6">
        <x:v>192.572208196793</x:v>
      </x:c>
      <x:c r="H204" t="s">
        <x:v>83</x:v>
      </x:c>
      <x:c r="I204" s="6">
        <x:v>29.0266504641645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20.609</x:v>
      </x:c>
      <x:c r="R204" s="8">
        <x:v>87415.2833219136</x:v>
      </x:c>
      <x:c r="S204" s="12">
        <x:v>313137.924137054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361829</x:v>
      </x:c>
      <x:c r="B205" s="1">
        <x:v>43205.5377373032</x:v>
      </x:c>
      <x:c r="C205" s="6">
        <x:v>3.31609191833333</x:v>
      </x:c>
      <x:c r="D205" s="14" t="s">
        <x:v>77</x:v>
      </x:c>
      <x:c r="E205" s="15">
        <x:v>43194.5278059838</x:v>
      </x:c>
      <x:c r="F205" t="s">
        <x:v>82</x:v>
      </x:c>
      <x:c r="G205" s="6">
        <x:v>192.555595135386</x:v>
      </x:c>
      <x:c r="H205" t="s">
        <x:v>83</x:v>
      </x:c>
      <x:c r="I205" s="6">
        <x:v>29.0206214187247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20.612</x:v>
      </x:c>
      <x:c r="R205" s="8">
        <x:v>87406.0143542333</x:v>
      </x:c>
      <x:c r="S205" s="12">
        <x:v>313143.060128145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361837</x:v>
      </x:c>
      <x:c r="B206" s="1">
        <x:v>43205.5377491088</x:v>
      </x:c>
      <x:c r="C206" s="6">
        <x:v>3.33307623166667</x:v>
      </x:c>
      <x:c r="D206" s="14" t="s">
        <x:v>77</x:v>
      </x:c>
      <x:c r="E206" s="15">
        <x:v>43194.5278059838</x:v>
      </x:c>
      <x:c r="F206" t="s">
        <x:v>82</x:v>
      </x:c>
      <x:c r="G206" s="6">
        <x:v>192.625694099879</x:v>
      </x:c>
      <x:c r="H206" t="s">
        <x:v>83</x:v>
      </x:c>
      <x:c r="I206" s="6">
        <x:v>29.01453239378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20.61</x:v>
      </x:c>
      <x:c r="R206" s="8">
        <x:v>87412.4962967316</x:v>
      </x:c>
      <x:c r="S206" s="12">
        <x:v>313139.097335489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361854</x:v>
      </x:c>
      <x:c r="B207" s="1">
        <x:v>43205.5377606134</x:v>
      </x:c>
      <x:c r="C207" s="6">
        <x:v>3.34964384666667</x:v>
      </x:c>
      <x:c r="D207" s="14" t="s">
        <x:v>77</x:v>
      </x:c>
      <x:c r="E207" s="15">
        <x:v>43194.5278059838</x:v>
      </x:c>
      <x:c r="F207" t="s">
        <x:v>82</x:v>
      </x:c>
      <x:c r="G207" s="6">
        <x:v>192.679759483833</x:v>
      </x:c>
      <x:c r="H207" t="s">
        <x:v>83</x:v>
      </x:c>
      <x:c r="I207" s="6">
        <x:v>29.008233414088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20.609</x:v>
      </x:c>
      <x:c r="R207" s="8">
        <x:v>87405.7182915394</x:v>
      </x:c>
      <x:c r="S207" s="12">
        <x:v>313119.149706206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361864</x:v>
      </x:c>
      <x:c r="B208" s="1">
        <x:v>43205.5377726505</x:v>
      </x:c>
      <x:c r="C208" s="6">
        <x:v>3.36696153333333</x:v>
      </x:c>
      <x:c r="D208" s="14" t="s">
        <x:v>77</x:v>
      </x:c>
      <x:c r="E208" s="15">
        <x:v>43194.5278059838</x:v>
      </x:c>
      <x:c r="F208" t="s">
        <x:v>82</x:v>
      </x:c>
      <x:c r="G208" s="6">
        <x:v>192.634786759743</x:v>
      </x:c>
      <x:c r="H208" t="s">
        <x:v>83</x:v>
      </x:c>
      <x:c r="I208" s="6">
        <x:v>29.021851223134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20.607</x:v>
      </x:c>
      <x:c r="R208" s="8">
        <x:v>87400.8846505129</x:v>
      </x:c>
      <x:c r="S208" s="12">
        <x:v>313135.01510632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361869</x:v>
      </x:c>
      <x:c r="B209" s="1">
        <x:v>43205.5377852662</x:v>
      </x:c>
      <x:c r="C209" s="6">
        <x:v>3.38511259333333</x:v>
      </x:c>
      <x:c r="D209" s="14" t="s">
        <x:v>77</x:v>
      </x:c>
      <x:c r="E209" s="15">
        <x:v>43194.5278059838</x:v>
      </x:c>
      <x:c r="F209" t="s">
        <x:v>82</x:v>
      </x:c>
      <x:c r="G209" s="6">
        <x:v>192.714037518478</x:v>
      </x:c>
      <x:c r="H209" t="s">
        <x:v>83</x:v>
      </x:c>
      <x:c r="I209" s="6">
        <x:v>29.0053238893661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20.608</x:v>
      </x:c>
      <x:c r="R209" s="8">
        <x:v>87395.4702067164</x:v>
      </x:c>
      <x:c r="S209" s="12">
        <x:v>313126.533835126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361879</x:v>
      </x:c>
      <x:c r="B210" s="1">
        <x:v>43205.5377952546</x:v>
      </x:c>
      <x:c r="C210" s="6">
        <x:v>3.39951348833333</x:v>
      </x:c>
      <x:c r="D210" s="14" t="s">
        <x:v>77</x:v>
      </x:c>
      <x:c r="E210" s="15">
        <x:v>43194.5278059838</x:v>
      </x:c>
      <x:c r="F210" t="s">
        <x:v>82</x:v>
      </x:c>
      <x:c r="G210" s="6">
        <x:v>192.731499580831</x:v>
      </x:c>
      <x:c r="H210" t="s">
        <x:v>83</x:v>
      </x:c>
      <x:c r="I210" s="6">
        <x:v>29.005293894279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20.607</x:v>
      </x:c>
      <x:c r="R210" s="8">
        <x:v>87390.0171277388</x:v>
      </x:c>
      <x:c r="S210" s="12">
        <x:v>313097.436252741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361894</x:v>
      </x:c>
      <x:c r="B211" s="1">
        <x:v>43205.5378070949</x:v>
      </x:c>
      <x:c r="C211" s="6">
        <x:v>3.41656443833333</x:v>
      </x:c>
      <x:c r="D211" s="14" t="s">
        <x:v>77</x:v>
      </x:c>
      <x:c r="E211" s="15">
        <x:v>43194.5278059838</x:v>
      </x:c>
      <x:c r="F211" t="s">
        <x:v>82</x:v>
      </x:c>
      <x:c r="G211" s="6">
        <x:v>192.663590350834</x:v>
      </x:c>
      <x:c r="H211" t="s">
        <x:v>83</x:v>
      </x:c>
      <x:c r="I211" s="6">
        <x:v>29.0050839286769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20.611</x:v>
      </x:c>
      <x:c r="R211" s="8">
        <x:v>87385.9803743264</x:v>
      </x:c>
      <x:c r="S211" s="12">
        <x:v>313118.684428632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361903</x:v>
      </x:c>
      <x:c r="B212" s="1">
        <x:v>43205.537818669</x:v>
      </x:c>
      <x:c r="C212" s="6">
        <x:v>3.43324872166667</x:v>
      </x:c>
      <x:c r="D212" s="14" t="s">
        <x:v>77</x:v>
      </x:c>
      <x:c r="E212" s="15">
        <x:v>43194.5278059838</x:v>
      </x:c>
      <x:c r="F212" t="s">
        <x:v>82</x:v>
      </x:c>
      <x:c r="G212" s="6">
        <x:v>192.7737905363</x:v>
      </x:c>
      <x:c r="H212" t="s">
        <x:v>83</x:v>
      </x:c>
      <x:c r="I212" s="6">
        <x:v>29.003974110713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20.605</x:v>
      </x:c>
      <x:c r="R212" s="8">
        <x:v>87382.1724757904</x:v>
      </x:c>
      <x:c r="S212" s="12">
        <x:v>313115.764188341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361906</x:v>
      </x:c>
      <x:c r="B213" s="1">
        <x:v>43205.5378301273</x:v>
      </x:c>
      <x:c r="C213" s="6">
        <x:v>3.44974965666667</x:v>
      </x:c>
      <x:c r="D213" s="14" t="s">
        <x:v>77</x:v>
      </x:c>
      <x:c r="E213" s="15">
        <x:v>43194.5278059838</x:v>
      </x:c>
      <x:c r="F213" t="s">
        <x:v>82</x:v>
      </x:c>
      <x:c r="G213" s="6">
        <x:v>192.652493650903</x:v>
      </x:c>
      <x:c r="H213" t="s">
        <x:v>83</x:v>
      </x:c>
      <x:c r="I213" s="6">
        <x:v>29.0099431359777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20.61</x:v>
      </x:c>
      <x:c r="R213" s="8">
        <x:v>87391.07825308</x:v>
      </x:c>
      <x:c r="S213" s="12">
        <x:v>313115.370599707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361922</x:v>
      </x:c>
      <x:c r="B214" s="1">
        <x:v>43205.5378418171</x:v>
      </x:c>
      <x:c r="C214" s="6">
        <x:v>3.46658400833333</x:v>
      </x:c>
      <x:c r="D214" s="14" t="s">
        <x:v>77</x:v>
      </x:c>
      <x:c r="E214" s="15">
        <x:v>43194.5278059838</x:v>
      </x:c>
      <x:c r="F214" t="s">
        <x:v>82</x:v>
      </x:c>
      <x:c r="G214" s="6">
        <x:v>192.68699524575</x:v>
      </x:c>
      <x:c r="H214" t="s">
        <x:v>83</x:v>
      </x:c>
      <x:c r="I214" s="6">
        <x:v>29.012912655015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20.607</x:v>
      </x:c>
      <x:c r="R214" s="8">
        <x:v>87379.5812262337</x:v>
      </x:c>
      <x:c r="S214" s="12">
        <x:v>313109.350835796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361926</x:v>
      </x:c>
      <x:c r="B215" s="1">
        <x:v>43205.537853044</x:v>
      </x:c>
      <x:c r="C215" s="6">
        <x:v>3.48275157166667</x:v>
      </x:c>
      <x:c r="D215" s="14" t="s">
        <x:v>77</x:v>
      </x:c>
      <x:c r="E215" s="15">
        <x:v>43194.5278059838</x:v>
      </x:c>
      <x:c r="F215" t="s">
        <x:v>82</x:v>
      </x:c>
      <x:c r="G215" s="6">
        <x:v>192.777935675441</x:v>
      </x:c>
      <x:c r="H215" t="s">
        <x:v>83</x:v>
      </x:c>
      <x:c r="I215" s="6">
        <x:v>28.9973452056543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20.607</x:v>
      </x:c>
      <x:c r="R215" s="8">
        <x:v>87379.1095489874</x:v>
      </x:c>
      <x:c r="S215" s="12">
        <x:v>313097.654576129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361940</x:v>
      </x:c>
      <x:c r="B216" s="1">
        <x:v>43205.5378650463</x:v>
      </x:c>
      <x:c r="C216" s="6">
        <x:v>3.50001924666667</x:v>
      </x:c>
      <x:c r="D216" s="14" t="s">
        <x:v>77</x:v>
      </x:c>
      <x:c r="E216" s="15">
        <x:v>43194.5278059838</x:v>
      </x:c>
      <x:c r="F216" t="s">
        <x:v>82</x:v>
      </x:c>
      <x:c r="G216" s="6">
        <x:v>192.775718356827</x:v>
      </x:c>
      <x:c r="H216" t="s">
        <x:v>83</x:v>
      </x:c>
      <x:c r="I216" s="6">
        <x:v>29.0036441649027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20.605</x:v>
      </x:c>
      <x:c r="R216" s="8">
        <x:v>87383.3047206727</x:v>
      </x:c>
      <x:c r="S216" s="12">
        <x:v>313112.022534869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361951</x:v>
      </x:c>
      <x:c r="B217" s="1">
        <x:v>43205.5378767361</x:v>
      </x:c>
      <x:c r="C217" s="6">
        <x:v>3.51685359833333</x:v>
      </x:c>
      <x:c r="D217" s="14" t="s">
        <x:v>77</x:v>
      </x:c>
      <x:c r="E217" s="15">
        <x:v>43194.5278059838</x:v>
      </x:c>
      <x:c r="F217" t="s">
        <x:v>82</x:v>
      </x:c>
      <x:c r="G217" s="6">
        <x:v>192.743706584942</x:v>
      </x:c>
      <x:c r="H217" t="s">
        <x:v>83</x:v>
      </x:c>
      <x:c r="I217" s="6">
        <x:v>29.0061637519129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20.606</x:v>
      </x:c>
      <x:c r="R217" s="8">
        <x:v>87371.2321956082</x:v>
      </x:c>
      <x:c r="S217" s="12">
        <x:v>313105.706061073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361956</x:v>
      </x:c>
      <x:c r="B218" s="1">
        <x:v>43205.5378881944</x:v>
      </x:c>
      <x:c r="C218" s="6">
        <x:v>3.53335449666667</x:v>
      </x:c>
      <x:c r="D218" s="14" t="s">
        <x:v>77</x:v>
      </x:c>
      <x:c r="E218" s="15">
        <x:v>43194.5278059838</x:v>
      </x:c>
      <x:c r="F218" t="s">
        <x:v>82</x:v>
      </x:c>
      <x:c r="G218" s="6">
        <x:v>192.744290961315</x:v>
      </x:c>
      <x:c r="H218" t="s">
        <x:v>83</x:v>
      </x:c>
      <x:c r="I218" s="6">
        <x:v>29.0031042536461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20.607</x:v>
      </x:c>
      <x:c r="R218" s="8">
        <x:v>87365.7760222968</x:v>
      </x:c>
      <x:c r="S218" s="12">
        <x:v>313092.99174077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361967</x:v>
      </x:c>
      <x:c r="B219" s="1">
        <x:v>43205.5378998843</x:v>
      </x:c>
      <x:c r="C219" s="6">
        <x:v>3.55022214333333</x:v>
      </x:c>
      <x:c r="D219" s="14" t="s">
        <x:v>77</x:v>
      </x:c>
      <x:c r="E219" s="15">
        <x:v>43194.5278059838</x:v>
      </x:c>
      <x:c r="F219" t="s">
        <x:v>82</x:v>
      </x:c>
      <x:c r="G219" s="6">
        <x:v>192.729631141504</x:v>
      </x:c>
      <x:c r="H219" t="s">
        <x:v>83</x:v>
      </x:c>
      <x:c r="I219" s="6">
        <x:v>29.0026543276658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20.608</x:v>
      </x:c>
      <x:c r="R219" s="8">
        <x:v>87364.3407636703</x:v>
      </x:c>
      <x:c r="S219" s="12">
        <x:v>313088.291844991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361982</x:v>
      </x:c>
      <x:c r="B220" s="1">
        <x:v>43205.5379113079</x:v>
      </x:c>
      <x:c r="C220" s="6">
        <x:v>3.56662311333333</x:v>
      </x:c>
      <x:c r="D220" s="14" t="s">
        <x:v>77</x:v>
      </x:c>
      <x:c r="E220" s="15">
        <x:v>43194.5278059838</x:v>
      </x:c>
      <x:c r="F220" t="s">
        <x:v>82</x:v>
      </x:c>
      <x:c r="G220" s="6">
        <x:v>192.80224469943</x:v>
      </x:c>
      <x:c r="H220" t="s">
        <x:v>83</x:v>
      </x:c>
      <x:c r="I220" s="6">
        <x:v>29.0050239385073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20.603</x:v>
      </x:c>
      <x:c r="R220" s="8">
        <x:v>87370.2278405887</x:v>
      </x:c>
      <x:c r="S220" s="12">
        <x:v>313105.32609871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361991</x:v>
      </x:c>
      <x:c r="B221" s="1">
        <x:v>43205.5379229977</x:v>
      </x:c>
      <x:c r="C221" s="6">
        <x:v>3.58350745166667</x:v>
      </x:c>
      <x:c r="D221" s="14" t="s">
        <x:v>77</x:v>
      </x:c>
      <x:c r="E221" s="15">
        <x:v>43194.5278059838</x:v>
      </x:c>
      <x:c r="F221" t="s">
        <x:v>82</x:v>
      </x:c>
      <x:c r="G221" s="6">
        <x:v>192.739150476164</x:v>
      </x:c>
      <x:c r="H221" t="s">
        <x:v>83</x:v>
      </x:c>
      <x:c r="I221" s="6">
        <x:v>29.0069436244667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20.606</x:v>
      </x:c>
      <x:c r="R221" s="8">
        <x:v>87355.8190465782</x:v>
      </x:c>
      <x:c r="S221" s="12">
        <x:v>313102.147241359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362001</x:v>
      </x:c>
      <x:c r="B222" s="1">
        <x:v>43205.5379341435</x:v>
      </x:c>
      <x:c r="C222" s="6">
        <x:v>3.599558325</x:v>
      </x:c>
      <x:c r="D222" s="14" t="s">
        <x:v>77</x:v>
      </x:c>
      <x:c r="E222" s="15">
        <x:v>43194.5278059838</x:v>
      </x:c>
      <x:c r="F222" t="s">
        <x:v>82</x:v>
      </x:c>
      <x:c r="G222" s="6">
        <x:v>192.701712757725</x:v>
      </x:c>
      <x:c r="H222" t="s">
        <x:v>83</x:v>
      </x:c>
      <x:c r="I222" s="6">
        <x:v>29.0103930629357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20.607</x:v>
      </x:c>
      <x:c r="R222" s="8">
        <x:v>87359.7920196037</x:v>
      </x:c>
      <x:c r="S222" s="12">
        <x:v>313095.437948693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362008</x:v>
      </x:c>
      <x:c r="B223" s="1">
        <x:v>43205.5379460995</x:v>
      </x:c>
      <x:c r="C223" s="6">
        <x:v>3.616742635</x:v>
      </x:c>
      <x:c r="D223" s="14" t="s">
        <x:v>77</x:v>
      </x:c>
      <x:c r="E223" s="15">
        <x:v>43194.5278059838</x:v>
      </x:c>
      <x:c r="F223" t="s">
        <x:v>82</x:v>
      </x:c>
      <x:c r="G223" s="6">
        <x:v>192.720919348362</x:v>
      </x:c>
      <x:c r="H223" t="s">
        <x:v>83</x:v>
      </x:c>
      <x:c r="I223" s="6">
        <x:v>29.018941686601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20.603</x:v>
      </x:c>
      <x:c r="R223" s="8">
        <x:v>87350.0468198865</x:v>
      </x:c>
      <x:c r="S223" s="12">
        <x:v>313111.505497444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362023</x:v>
      </x:c>
      <x:c r="B224" s="1">
        <x:v>43205.5379573727</x:v>
      </x:c>
      <x:c r="C224" s="6">
        <x:v>3.63301026666667</x:v>
      </x:c>
      <x:c r="D224" s="14" t="s">
        <x:v>77</x:v>
      </x:c>
      <x:c r="E224" s="15">
        <x:v>43194.5278059838</x:v>
      </x:c>
      <x:c r="F224" t="s">
        <x:v>82</x:v>
      </x:c>
      <x:c r="G224" s="6">
        <x:v>192.732661597599</x:v>
      </x:c>
      <x:c r="H224" t="s">
        <x:v>83</x:v>
      </x:c>
      <x:c r="I224" s="6">
        <x:v>29.0169320082023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20.603</x:v>
      </x:c>
      <x:c r="R224" s="8">
        <x:v>87356.9168575756</x:v>
      </x:c>
      <x:c r="S224" s="12">
        <x:v>313104.151777151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362029</x:v>
      </x:c>
      <x:c r="B225" s="1">
        <x:v>43205.5379689468</x:v>
      </x:c>
      <x:c r="C225" s="6">
        <x:v>3.64964456333333</x:v>
      </x:c>
      <x:c r="D225" s="14" t="s">
        <x:v>77</x:v>
      </x:c>
      <x:c r="E225" s="15">
        <x:v>43194.5278059838</x:v>
      </x:c>
      <x:c r="F225" t="s">
        <x:v>82</x:v>
      </x:c>
      <x:c r="G225" s="6">
        <x:v>192.775309928773</x:v>
      </x:c>
      <x:c r="H225" t="s">
        <x:v>83</x:v>
      </x:c>
      <x:c r="I225" s="6">
        <x:v>29.0066736685626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20.604</x:v>
      </x:c>
      <x:c r="R225" s="8">
        <x:v>87345.070573273</x:v>
      </x:c>
      <x:c r="S225" s="12">
        <x:v>313101.804818913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362041</x:v>
      </x:c>
      <x:c r="B226" s="1">
        <x:v>43205.5379807523</x:v>
      </x:c>
      <x:c r="C226" s="6">
        <x:v>3.66661225333333</x:v>
      </x:c>
      <x:c r="D226" s="14" t="s">
        <x:v>77</x:v>
      </x:c>
      <x:c r="E226" s="15">
        <x:v>43194.5278059838</x:v>
      </x:c>
      <x:c r="F226" t="s">
        <x:v>82</x:v>
      </x:c>
      <x:c r="G226" s="6">
        <x:v>192.760819653675</x:v>
      </x:c>
      <x:c r="H226" t="s">
        <x:v>83</x:v>
      </x:c>
      <x:c r="I226" s="6">
        <x:v>29.0150723068755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20.602</x:v>
      </x:c>
      <x:c r="R226" s="8">
        <x:v>87351.6386421206</x:v>
      </x:c>
      <x:c r="S226" s="12">
        <x:v>313100.500436099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362048</x:v>
      </x:c>
      <x:c r="B227" s="1">
        <x:v>43205.5379923611</x:v>
      </x:c>
      <x:c r="C227" s="6">
        <x:v>3.68334654833333</x:v>
      </x:c>
      <x:c r="D227" s="14" t="s">
        <x:v>77</x:v>
      </x:c>
      <x:c r="E227" s="15">
        <x:v>43194.5278059838</x:v>
      </x:c>
      <x:c r="F227" t="s">
        <x:v>82</x:v>
      </x:c>
      <x:c r="G227" s="6">
        <x:v>192.683191711944</x:v>
      </x:c>
      <x:c r="H227" t="s">
        <x:v>83</x:v>
      </x:c>
      <x:c r="I227" s="6">
        <x:v>29.0194816004064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20.605</x:v>
      </x:c>
      <x:c r="R227" s="8">
        <x:v>87341.8953387636</x:v>
      </x:c>
      <x:c r="S227" s="12">
        <x:v>313084.458366442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362060</x:v>
      </x:c>
      <x:c r="B228" s="1">
        <x:v>43205.5380041667</x:v>
      </x:c>
      <x:c r="C228" s="6">
        <x:v>3.70034752166667</x:v>
      </x:c>
      <x:c r="D228" s="14" t="s">
        <x:v>77</x:v>
      </x:c>
      <x:c r="E228" s="15">
        <x:v>43194.5278059838</x:v>
      </x:c>
      <x:c r="F228" t="s">
        <x:v>82</x:v>
      </x:c>
      <x:c r="G228" s="6">
        <x:v>192.824393552731</x:v>
      </x:c>
      <x:c r="H228" t="s">
        <x:v>83</x:v>
      </x:c>
      <x:c r="I228" s="6">
        <x:v>29.0071535901852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20.601</x:v>
      </x:c>
      <x:c r="R228" s="8">
        <x:v>87338.989834249</x:v>
      </x:c>
      <x:c r="S228" s="12">
        <x:v>313094.783230369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362075</x:v>
      </x:c>
      <x:c r="B229" s="1">
        <x:v>43205.5380151273</x:v>
      </x:c>
      <x:c r="C229" s="6">
        <x:v>3.71614844333333</x:v>
      </x:c>
      <x:c r="D229" s="14" t="s">
        <x:v>77</x:v>
      </x:c>
      <x:c r="E229" s="15">
        <x:v>43194.5278059838</x:v>
      </x:c>
      <x:c r="F229" t="s">
        <x:v>82</x:v>
      </x:c>
      <x:c r="G229" s="6">
        <x:v>192.67079894243</x:v>
      </x:c>
      <x:c r="H229" t="s">
        <x:v>83</x:v>
      </x:c>
      <x:c r="I229" s="6">
        <x:v>29.0275203273363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20.603</x:v>
      </x:c>
      <x:c r="R229" s="8">
        <x:v>87331.124769525</x:v>
      </x:c>
      <x:c r="S229" s="12">
        <x:v>313088.871880361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362084</x:v>
      </x:c>
      <x:c r="B230" s="1">
        <x:v>43205.5380271644</x:v>
      </x:c>
      <x:c r="C230" s="6">
        <x:v>3.73348277666667</x:v>
      </x:c>
      <x:c r="D230" s="14" t="s">
        <x:v>77</x:v>
      </x:c>
      <x:c r="E230" s="15">
        <x:v>43194.5278059838</x:v>
      </x:c>
      <x:c r="F230" t="s">
        <x:v>82</x:v>
      </x:c>
      <x:c r="G230" s="6">
        <x:v>192.858294168269</x:v>
      </x:c>
      <x:c r="H230" t="s">
        <x:v>83</x:v>
      </x:c>
      <x:c r="I230" s="6">
        <x:v>29.0072735706021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20.599</x:v>
      </x:c>
      <x:c r="R230" s="8">
        <x:v>87324.3605809495</x:v>
      </x:c>
      <x:c r="S230" s="12">
        <x:v>313087.357667093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362093</x:v>
      </x:c>
      <x:c r="B231" s="1">
        <x:v>43205.5380389236</x:v>
      </x:c>
      <x:c r="C231" s="6">
        <x:v>3.75041708</x:v>
      </x:c>
      <x:c r="D231" s="14" t="s">
        <x:v>77</x:v>
      </x:c>
      <x:c r="E231" s="15">
        <x:v>43194.5278059838</x:v>
      </x:c>
      <x:c r="F231" t="s">
        <x:v>82</x:v>
      </x:c>
      <x:c r="G231" s="6">
        <x:v>192.761930841671</x:v>
      </x:c>
      <x:c r="H231" t="s">
        <x:v>83</x:v>
      </x:c>
      <x:c r="I231" s="6">
        <x:v>29.0119228150438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20.603</x:v>
      </x:c>
      <x:c r="R231" s="8">
        <x:v>87321.8162898333</x:v>
      </x:c>
      <x:c r="S231" s="12">
        <x:v>313087.680101388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362102</x:v>
      </x:c>
      <x:c r="B232" s="1">
        <x:v>43205.538050081</x:v>
      </x:c>
      <x:c r="C232" s="6">
        <x:v>3.76645135</x:v>
      </x:c>
      <x:c r="D232" s="14" t="s">
        <x:v>77</x:v>
      </x:c>
      <x:c r="E232" s="15">
        <x:v>43194.5278059838</x:v>
      </x:c>
      <x:c r="F232" t="s">
        <x:v>82</x:v>
      </x:c>
      <x:c r="G232" s="6">
        <x:v>192.892728717715</x:v>
      </x:c>
      <x:c r="H232" t="s">
        <x:v>83</x:v>
      </x:c>
      <x:c r="I232" s="6">
        <x:v>29.0073035657065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20.597</x:v>
      </x:c>
      <x:c r="R232" s="8">
        <x:v>87314.8159483005</x:v>
      </x:c>
      <x:c r="S232" s="12">
        <x:v>313081.074924899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362111</x:v>
      </x:c>
      <x:c r="B233" s="1">
        <x:v>43205.5380614583</x:v>
      </x:c>
      <x:c r="C233" s="6">
        <x:v>3.78288563833333</x:v>
      </x:c>
      <x:c r="D233" s="14" t="s">
        <x:v>77</x:v>
      </x:c>
      <x:c r="E233" s="15">
        <x:v>43194.5278059838</x:v>
      </x:c>
      <x:c r="F233" t="s">
        <x:v>82</x:v>
      </x:c>
      <x:c r="G233" s="6">
        <x:v>192.842745503197</x:v>
      </x:c>
      <x:c r="H233" t="s">
        <x:v>83</x:v>
      </x:c>
      <x:c r="I233" s="6">
        <x:v>29.0069736195683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</x:v>
      </x:c>
      <x:c r="R233" s="8">
        <x:v>87326.0974597574</x:v>
      </x:c>
      <x:c r="S233" s="12">
        <x:v>313075.838092351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362120</x:v>
      </x:c>
      <x:c r="B234" s="1">
        <x:v>43205.5380730671</x:v>
      </x:c>
      <x:c r="C234" s="6">
        <x:v>3.79960325166667</x:v>
      </x:c>
      <x:c r="D234" s="14" t="s">
        <x:v>77</x:v>
      </x:c>
      <x:c r="E234" s="15">
        <x:v>43194.5278059838</x:v>
      </x:c>
      <x:c r="F234" t="s">
        <x:v>82</x:v>
      </x:c>
      <x:c r="G234" s="6">
        <x:v>192.80733062498</x:v>
      </x:c>
      <x:c r="H234" t="s">
        <x:v>83</x:v>
      </x:c>
      <x:c r="I234" s="6">
        <x:v>29.0130326356375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</x:v>
      </x:c>
      <x:c r="R234" s="8">
        <x:v>87323.6417925634</x:v>
      </x:c>
      <x:c r="S234" s="12">
        <x:v>313082.546028337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362135</x:v>
      </x:c>
      <x:c r="B235" s="1">
        <x:v>43205.5380851505</x:v>
      </x:c>
      <x:c r="C235" s="6">
        <x:v>3.81700425333333</x:v>
      </x:c>
      <x:c r="D235" s="14" t="s">
        <x:v>77</x:v>
      </x:c>
      <x:c r="E235" s="15">
        <x:v>43194.5278059838</x:v>
      </x:c>
      <x:c r="F235" t="s">
        <x:v>82</x:v>
      </x:c>
      <x:c r="G235" s="6">
        <x:v>192.922649227353</x:v>
      </x:c>
      <x:c r="H235" t="s">
        <x:v>83</x:v>
      </x:c>
      <x:c r="I235" s="6">
        <x:v>28.9962653852558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20.599</x:v>
      </x:c>
      <x:c r="R235" s="8">
        <x:v>87314.9819475774</x:v>
      </x:c>
      <x:c r="S235" s="12">
        <x:v>313081.63444143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362138</x:v>
      </x:c>
      <x:c r="B236" s="1">
        <x:v>43205.5380969097</x:v>
      </x:c>
      <x:c r="C236" s="6">
        <x:v>3.83392192166667</x:v>
      </x:c>
      <x:c r="D236" s="14" t="s">
        <x:v>77</x:v>
      </x:c>
      <x:c r="E236" s="15">
        <x:v>43194.5278059838</x:v>
      </x:c>
      <x:c r="F236" t="s">
        <x:v>82</x:v>
      </x:c>
      <x:c r="G236" s="6">
        <x:v>192.83532483561</x:v>
      </x:c>
      <x:c r="H236" t="s">
        <x:v>83</x:v>
      </x:c>
      <x:c r="I236" s="6">
        <x:v>29.0112029316115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20.599</x:v>
      </x:c>
      <x:c r="R236" s="8">
        <x:v>87310.8051779002</x:v>
      </x:c>
      <x:c r="S236" s="12">
        <x:v>313073.561185219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362154</x:v>
      </x:c>
      <x:c r="B237" s="1">
        <x:v>43205.5381077546</x:v>
      </x:c>
      <x:c r="C237" s="6">
        <x:v>3.84953949333333</x:v>
      </x:c>
      <x:c r="D237" s="14" t="s">
        <x:v>77</x:v>
      </x:c>
      <x:c r="E237" s="15">
        <x:v>43194.5278059838</x:v>
      </x:c>
      <x:c r="F237" t="s">
        <x:v>82</x:v>
      </x:c>
      <x:c r="G237" s="6">
        <x:v>192.881911059544</x:v>
      </x:c>
      <x:c r="H237" t="s">
        <x:v>83</x:v>
      </x:c>
      <x:c r="I237" s="6">
        <x:v>29.0061937470082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20.598</x:v>
      </x:c>
      <x:c r="R237" s="8">
        <x:v>87300.8136800473</x:v>
      </x:c>
      <x:c r="S237" s="12">
        <x:v>313064.604741195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362160</x:v>
      </x:c>
      <x:c r="B238" s="1">
        <x:v>43205.5381199074</x:v>
      </x:c>
      <x:c r="C238" s="6">
        <x:v>3.8670238</x:v>
      </x:c>
      <x:c r="D238" s="14" t="s">
        <x:v>77</x:v>
      </x:c>
      <x:c r="E238" s="15">
        <x:v>43194.5278059838</x:v>
      </x:c>
      <x:c r="F238" t="s">
        <x:v>82</x:v>
      </x:c>
      <x:c r="G238" s="6">
        <x:v>192.889560271529</x:v>
      </x:c>
      <x:c r="H238" t="s">
        <x:v>83</x:v>
      </x:c>
      <x:c r="I238" s="6">
        <x:v>28.9989649369027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</x:v>
      </x:c>
      <x:c r="R238" s="8">
        <x:v>87307.7084012614</x:v>
      </x:c>
      <x:c r="S238" s="12">
        <x:v>313086.85860941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362168</x:v>
      </x:c>
      <x:c r="B239" s="1">
        <x:v>43205.5381312847</x:v>
      </x:c>
      <x:c r="C239" s="6">
        <x:v>3.88340815833333</x:v>
      </x:c>
      <x:c r="D239" s="14" t="s">
        <x:v>77</x:v>
      </x:c>
      <x:c r="E239" s="15">
        <x:v>43194.5278059838</x:v>
      </x:c>
      <x:c r="F239" t="s">
        <x:v>82</x:v>
      </x:c>
      <x:c r="G239" s="6">
        <x:v>192.88313858482</x:v>
      </x:c>
      <x:c r="H239" t="s">
        <x:v>83</x:v>
      </x:c>
      <x:c r="I239" s="6">
        <x:v>29.0059837813496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20.598</x:v>
      </x:c>
      <x:c r="R239" s="8">
        <x:v>87305.0971664886</x:v>
      </x:c>
      <x:c r="S239" s="12">
        <x:v>313072.951817443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362181</x:v>
      </x:c>
      <x:c r="B240" s="1">
        <x:v>43205.5381426736</x:v>
      </x:c>
      <x:c r="C240" s="6">
        <x:v>3.89984237666667</x:v>
      </x:c>
      <x:c r="D240" s="14" t="s">
        <x:v>77</x:v>
      </x:c>
      <x:c r="E240" s="15">
        <x:v>43194.5278059838</x:v>
      </x:c>
      <x:c r="F240" t="s">
        <x:v>82</x:v>
      </x:c>
      <x:c r="G240" s="6">
        <x:v>192.868924783182</x:v>
      </x:c>
      <x:c r="H240" t="s">
        <x:v>83</x:v>
      </x:c>
      <x:c r="I240" s="6">
        <x:v>28.9995348425277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20.601</x:v>
      </x:c>
      <x:c r="R240" s="8">
        <x:v>87305.3937338094</x:v>
      </x:c>
      <x:c r="S240" s="12">
        <x:v>313075.945248166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362186</x:v>
      </x:c>
      <x:c r="B241" s="1">
        <x:v>43205.5381540162</x:v>
      </x:c>
      <x:c r="C241" s="6">
        <x:v>3.91615999666667</x:v>
      </x:c>
      <x:c r="D241" s="14" t="s">
        <x:v>77</x:v>
      </x:c>
      <x:c r="E241" s="15">
        <x:v>43194.5278059838</x:v>
      </x:c>
      <x:c r="F241" t="s">
        <x:v>82</x:v>
      </x:c>
      <x:c r="G241" s="6">
        <x:v>192.812882579775</x:v>
      </x:c>
      <x:c r="H241" t="s">
        <x:v>83</x:v>
      </x:c>
      <x:c r="I241" s="6">
        <x:v>29.0150423117011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20.599</x:v>
      </x:c>
      <x:c r="R241" s="8">
        <x:v>87312.4014209679</x:v>
      </x:c>
      <x:c r="S241" s="12">
        <x:v>313067.317739807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362203</x:v>
      </x:c>
      <x:c r="B242" s="1">
        <x:v>43205.5381662847</x:v>
      </x:c>
      <x:c r="C242" s="6">
        <x:v>3.93379435833333</x:v>
      </x:c>
      <x:c r="D242" s="14" t="s">
        <x:v>77</x:v>
      </x:c>
      <x:c r="E242" s="15">
        <x:v>43194.5278059838</x:v>
      </x:c>
      <x:c r="F242" t="s">
        <x:v>82</x:v>
      </x:c>
      <x:c r="G242" s="6">
        <x:v>192.817615379098</x:v>
      </x:c>
      <x:c r="H242" t="s">
        <x:v>83</x:v>
      </x:c>
      <x:c r="I242" s="6">
        <x:v>29.0231110232394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20.596</x:v>
      </x:c>
      <x:c r="R242" s="8">
        <x:v>87301.9690268881</x:v>
      </x:c>
      <x:c r="S242" s="12">
        <x:v>313092.413445817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362210</x:v>
      </x:c>
      <x:c r="B243" s="1">
        <x:v>43205.5381775116</x:v>
      </x:c>
      <x:c r="C243" s="6">
        <x:v>3.94994529833333</x:v>
      </x:c>
      <x:c r="D243" s="14" t="s">
        <x:v>77</x:v>
      </x:c>
      <x:c r="E243" s="15">
        <x:v>43194.5278059838</x:v>
      </x:c>
      <x:c r="F243" t="s">
        <x:v>82</x:v>
      </x:c>
      <x:c r="G243" s="6">
        <x:v>192.787404218001</x:v>
      </x:c>
      <x:c r="H243" t="s">
        <x:v>83</x:v>
      </x:c>
      <x:c r="I243" s="6">
        <x:v>29.0134825630103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20.601</x:v>
      </x:c>
      <x:c r="R243" s="8">
        <x:v>87299.6427396661</x:v>
      </x:c>
      <x:c r="S243" s="12">
        <x:v>313080.974062054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362219</x:v>
      </x:c>
      <x:c r="B244" s="1">
        <x:v>43205.5381890046</x:v>
      </x:c>
      <x:c r="C244" s="6">
        <x:v>3.96651291333333</x:v>
      </x:c>
      <x:c r="D244" s="14" t="s">
        <x:v>77</x:v>
      </x:c>
      <x:c r="E244" s="15">
        <x:v>43194.5278059838</x:v>
      </x:c>
      <x:c r="F244" t="s">
        <x:v>82</x:v>
      </x:c>
      <x:c r="G244" s="6">
        <x:v>192.788572317236</x:v>
      </x:c>
      <x:c r="H244" t="s">
        <x:v>83</x:v>
      </x:c>
      <x:c r="I244" s="6">
        <x:v>29.0162421188802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</x:v>
      </x:c>
      <x:c r="R244" s="8">
        <x:v>87293.0654281635</x:v>
      </x:c>
      <x:c r="S244" s="12">
        <x:v>313085.570181669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362230</x:v>
      </x:c>
      <x:c r="B245" s="1">
        <x:v>43205.5382006944</x:v>
      </x:c>
      <x:c r="C245" s="6">
        <x:v>3.98336390166667</x:v>
      </x:c>
      <x:c r="D245" s="14" t="s">
        <x:v>77</x:v>
      </x:c>
      <x:c r="E245" s="15">
        <x:v>43194.5278059838</x:v>
      </x:c>
      <x:c r="F245" t="s">
        <x:v>82</x:v>
      </x:c>
      <x:c r="G245" s="6">
        <x:v>192.917709086853</x:v>
      </x:c>
      <x:c r="H245" t="s">
        <x:v>83</x:v>
      </x:c>
      <x:c r="I245" s="6">
        <x:v>29.0178318640528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20.592</x:v>
      </x:c>
      <x:c r="R245" s="8">
        <x:v>87287.7753463979</x:v>
      </x:c>
      <x:c r="S245" s="12">
        <x:v>313088.870475268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362239</x:v>
      </x:c>
      <x:c r="B246" s="1">
        <x:v>43205.5382120023</x:v>
      </x:c>
      <x:c r="C246" s="6">
        <x:v>3.99966486166667</x:v>
      </x:c>
      <x:c r="D246" s="14" t="s">
        <x:v>77</x:v>
      </x:c>
      <x:c r="E246" s="15">
        <x:v>43194.5278059838</x:v>
      </x:c>
      <x:c r="F246" t="s">
        <x:v>82</x:v>
      </x:c>
      <x:c r="G246" s="6">
        <x:v>192.845204779739</x:v>
      </x:c>
      <x:c r="H246" t="s">
        <x:v>83</x:v>
      </x:c>
      <x:c r="I246" s="6">
        <x:v>29.0154322489871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20.597</x:v>
      </x:c>
      <x:c r="R246" s="8">
        <x:v>87276.7276745055</x:v>
      </x:c>
      <x:c r="S246" s="12">
        <x:v>313072.126160264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362251</x:v>
      </x:c>
      <x:c r="B247" s="1">
        <x:v>43205.5382239583</x:v>
      </x:c>
      <x:c r="C247" s="6">
        <x:v>4.016865855</x:v>
      </x:c>
      <x:c r="D247" s="14" t="s">
        <x:v>77</x:v>
      </x:c>
      <x:c r="E247" s="15">
        <x:v>43194.5278059838</x:v>
      </x:c>
      <x:c r="F247" t="s">
        <x:v>82</x:v>
      </x:c>
      <x:c r="G247" s="6">
        <x:v>192.861513202514</x:v>
      </x:c>
      <x:c r="H247" t="s">
        <x:v>83</x:v>
      </x:c>
      <x:c r="I247" s="6">
        <x:v>29.0126426986303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20.597</x:v>
      </x:c>
      <x:c r="R247" s="8">
        <x:v>87277.5946735965</x:v>
      </x:c>
      <x:c r="S247" s="12">
        <x:v>313065.633363917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362261</x:v>
      </x:c>
      <x:c r="B248" s="1">
        <x:v>43205.5382352662</x:v>
      </x:c>
      <x:c r="C248" s="6">
        <x:v>4.03316680333333</x:v>
      </x:c>
      <x:c r="D248" s="14" t="s">
        <x:v>77</x:v>
      </x:c>
      <x:c r="E248" s="15">
        <x:v>43194.5278059838</x:v>
      </x:c>
      <x:c r="F248" t="s">
        <x:v>82</x:v>
      </x:c>
      <x:c r="G248" s="6">
        <x:v>193.016485965569</x:v>
      </x:c>
      <x:c r="H248" t="s">
        <x:v>83</x:v>
      </x:c>
      <x:c r="I248" s="6">
        <x:v>29.00094460949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20.592</x:v>
      </x:c>
      <x:c r="R248" s="8">
        <x:v>87277.0113142943</x:v>
      </x:c>
      <x:c r="S248" s="12">
        <x:v>313078.351524808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362274</x:v>
      </x:c>
      <x:c r="B249" s="1">
        <x:v>43205.538246875</x:v>
      </x:c>
      <x:c r="C249" s="6">
        <x:v>4.04985107666667</x:v>
      </x:c>
      <x:c r="D249" s="14" t="s">
        <x:v>77</x:v>
      </x:c>
      <x:c r="E249" s="15">
        <x:v>43194.5278059838</x:v>
      </x:c>
      <x:c r="F249" t="s">
        <x:v>82</x:v>
      </x:c>
      <x:c r="G249" s="6">
        <x:v>192.914717680824</x:v>
      </x:c>
      <x:c r="H249" t="s">
        <x:v>83</x:v>
      </x:c>
      <x:c r="I249" s="6">
        <x:v>29.0094632139558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20.595</x:v>
      </x:c>
      <x:c r="R249" s="8">
        <x:v>87274.4187079467</x:v>
      </x:c>
      <x:c r="S249" s="12">
        <x:v>313066.745016989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362276</x:v>
      </x:c>
      <x:c r="B250" s="1">
        <x:v>43205.5382584491</x:v>
      </x:c>
      <x:c r="C250" s="6">
        <x:v>4.06651871333333</x:v>
      </x:c>
      <x:c r="D250" s="14" t="s">
        <x:v>77</x:v>
      </x:c>
      <x:c r="E250" s="15">
        <x:v>43194.5278059838</x:v>
      </x:c>
      <x:c r="F250" t="s">
        <x:v>82</x:v>
      </x:c>
      <x:c r="G250" s="6">
        <x:v>192.91442144208</x:v>
      </x:c>
      <x:c r="H250" t="s">
        <x:v>83</x:v>
      </x:c>
      <x:c r="I250" s="6">
        <x:v>29.0065536881675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20.596</x:v>
      </x:c>
      <x:c r="R250" s="8">
        <x:v>87270.7826541844</x:v>
      </x:c>
      <x:c r="S250" s="12">
        <x:v>313069.860139457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362287</x:v>
      </x:c>
      <x:c r="B251" s="1">
        <x:v>43205.5382702546</x:v>
      </x:c>
      <x:c r="C251" s="6">
        <x:v>4.08353640333333</x:v>
      </x:c>
      <x:c r="D251" s="14" t="s">
        <x:v>77</x:v>
      </x:c>
      <x:c r="E251" s="15">
        <x:v>43194.5278059838</x:v>
      </x:c>
      <x:c r="F251" t="s">
        <x:v>82</x:v>
      </x:c>
      <x:c r="G251" s="6">
        <x:v>192.991114603681</x:v>
      </x:c>
      <x:c r="H251" t="s">
        <x:v>83</x:v>
      </x:c>
      <x:c r="I251" s="6">
        <x:v>29.0112029316115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20.59</x:v>
      </x:c>
      <x:c r="R251" s="8">
        <x:v>87264.0737550831</x:v>
      </x:c>
      <x:c r="S251" s="12">
        <x:v>313074.145342243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362302</x:v>
      </x:c>
      <x:c r="B252" s="1">
        <x:v>43205.5382815625</x:v>
      </x:c>
      <x:c r="C252" s="6">
        <x:v>4.09982065833333</x:v>
      </x:c>
      <x:c r="D252" s="14" t="s">
        <x:v>77</x:v>
      </x:c>
      <x:c r="E252" s="15">
        <x:v>43194.5278059838</x:v>
      </x:c>
      <x:c r="F252" t="s">
        <x:v>82</x:v>
      </x:c>
      <x:c r="G252" s="6">
        <x:v>192.889057273133</x:v>
      </x:c>
      <x:c r="H252" t="s">
        <x:v>83</x:v>
      </x:c>
      <x:c r="I252" s="6">
        <x:v>29.0256906154091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20.591</x:v>
      </x:c>
      <x:c r="R252" s="8">
        <x:v>87260.4582223714</x:v>
      </x:c>
      <x:c r="S252" s="12">
        <x:v>313077.665231752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362314</x:v>
      </x:c>
      <x:c r="B253" s="1">
        <x:v>43205.5382933681</x:v>
      </x:c>
      <x:c r="C253" s="6">
        <x:v>4.11680493833333</x:v>
      </x:c>
      <x:c r="D253" s="14" t="s">
        <x:v>77</x:v>
      </x:c>
      <x:c r="E253" s="15">
        <x:v>43194.5278059838</x:v>
      </x:c>
      <x:c r="F253" t="s">
        <x:v>82</x:v>
      </x:c>
      <x:c r="G253" s="6">
        <x:v>192.908172577773</x:v>
      </x:c>
      <x:c r="H253" t="s">
        <x:v>83</x:v>
      </x:c>
      <x:c r="I253" s="6">
        <x:v>29.0135425533308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20.594</x:v>
      </x:c>
      <x:c r="R253" s="8">
        <x:v>87266.4308768436</x:v>
      </x:c>
      <x:c r="S253" s="12">
        <x:v>313079.580792045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362323</x:v>
      </x:c>
      <x:c r="B254" s="1">
        <x:v>43205.5383047106</x:v>
      </x:c>
      <x:c r="C254" s="6">
        <x:v>4.13313924</x:v>
      </x:c>
      <x:c r="D254" s="14" t="s">
        <x:v>77</x:v>
      </x:c>
      <x:c r="E254" s="15">
        <x:v>43194.5278059838</x:v>
      </x:c>
      <x:c r="F254" t="s">
        <x:v>82</x:v>
      </x:c>
      <x:c r="G254" s="6">
        <x:v>192.988131542295</x:v>
      </x:c>
      <x:c r="H254" t="s">
        <x:v>83</x:v>
      </x:c>
      <x:c r="I254" s="6">
        <x:v>29.0117128490269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20.59</x:v>
      </x:c>
      <x:c r="R254" s="8">
        <x:v>87258.6090763055</x:v>
      </x:c>
      <x:c r="S254" s="12">
        <x:v>313080.833133247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362333</x:v>
      </x:c>
      <x:c r="B255" s="1">
        <x:v>43205.5383162384</x:v>
      </x:c>
      <x:c r="C255" s="6">
        <x:v>4.14977351333333</x:v>
      </x:c>
      <x:c r="D255" s="14" t="s">
        <x:v>77</x:v>
      </x:c>
      <x:c r="E255" s="15">
        <x:v>43194.5278059838</x:v>
      </x:c>
      <x:c r="F255" t="s">
        <x:v>82</x:v>
      </x:c>
      <x:c r="G255" s="6">
        <x:v>192.980059821997</x:v>
      </x:c>
      <x:c r="H255" t="s">
        <x:v>83</x:v>
      </x:c>
      <x:c r="I255" s="6">
        <x:v>29.0130926259503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20.59</x:v>
      </x:c>
      <x:c r="R255" s="8">
        <x:v>87258.9852401431</x:v>
      </x:c>
      <x:c r="S255" s="12">
        <x:v>313072.548725507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362340</x:v>
      </x:c>
      <x:c r="B256" s="1">
        <x:v>43205.5383279745</x:v>
      </x:c>
      <x:c r="C256" s="6">
        <x:v>4.16665785166667</x:v>
      </x:c>
      <x:c r="D256" s="14" t="s">
        <x:v>77</x:v>
      </x:c>
      <x:c r="E256" s="15">
        <x:v>43194.5278059838</x:v>
      </x:c>
      <x:c r="F256" t="s">
        <x:v>82</x:v>
      </x:c>
      <x:c r="G256" s="6">
        <x:v>193.047044096452</x:v>
      </x:c>
      <x:c r="H256" t="s">
        <x:v>83</x:v>
      </x:c>
      <x:c r="I256" s="6">
        <x:v>29.0046040073498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20.589</x:v>
      </x:c>
      <x:c r="R256" s="8">
        <x:v>87252.5359702762</x:v>
      </x:c>
      <x:c r="S256" s="12">
        <x:v>313069.072439092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362351</x:v>
      </x:c>
      <x:c r="B257" s="1">
        <x:v>43205.5383394329</x:v>
      </x:c>
      <x:c r="C257" s="6">
        <x:v>4.18315884333333</x:v>
      </x:c>
      <x:c r="D257" s="14" t="s">
        <x:v>77</x:v>
      </x:c>
      <x:c r="E257" s="15">
        <x:v>43194.5278059838</x:v>
      </x:c>
      <x:c r="F257" t="s">
        <x:v>82</x:v>
      </x:c>
      <x:c r="G257" s="6">
        <x:v>193.054540587521</x:v>
      </x:c>
      <x:c r="H257" t="s">
        <x:v>83</x:v>
      </x:c>
      <x:c r="I257" s="6">
        <x:v>29.0062837322944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20.588</x:v>
      </x:c>
      <x:c r="R257" s="8">
        <x:v>87250.8441555169</x:v>
      </x:c>
      <x:c r="S257" s="12">
        <x:v>313073.876647684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362360</x:v>
      </x:c>
      <x:c r="B258" s="1">
        <x:v>43205.5383508449</x:v>
      </x:c>
      <x:c r="C258" s="6">
        <x:v>4.19959307333333</x:v>
      </x:c>
      <x:c r="D258" s="14" t="s">
        <x:v>77</x:v>
      </x:c>
      <x:c r="E258" s="15">
        <x:v>43194.5278059838</x:v>
      </x:c>
      <x:c r="F258" t="s">
        <x:v>82</x:v>
      </x:c>
      <x:c r="G258" s="6">
        <x:v>193.099904460398</x:v>
      </x:c>
      <x:c r="H258" t="s">
        <x:v>83</x:v>
      </x:c>
      <x:c r="I258" s="6">
        <x:v>29.0044540319495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20.586</x:v>
      </x:c>
      <x:c r="R258" s="8">
        <x:v>87246.4346194701</x:v>
      </x:c>
      <x:c r="S258" s="12">
        <x:v>313054.675611898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362369</x:v>
      </x:c>
      <x:c r="B259" s="1">
        <x:v>43205.5383628819</x:v>
      </x:c>
      <x:c r="C259" s="6">
        <x:v>4.21692744166667</x:v>
      </x:c>
      <x:c r="D259" s="14" t="s">
        <x:v>77</x:v>
      </x:c>
      <x:c r="E259" s="15">
        <x:v>43194.5278059838</x:v>
      </x:c>
      <x:c r="F259" t="s">
        <x:v>82</x:v>
      </x:c>
      <x:c r="G259" s="6">
        <x:v>192.988990635345</x:v>
      </x:c>
      <x:c r="H259" t="s">
        <x:v>83</x:v>
      </x:c>
      <x:c r="I259" s="6">
        <x:v>29.0026843227292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20.593</x:v>
      </x:c>
      <x:c r="R259" s="8">
        <x:v>87235.497875901</x:v>
      </x:c>
      <x:c r="S259" s="12">
        <x:v>313060.25369015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362379</x:v>
      </x:c>
      <x:c r="B260" s="1">
        <x:v>43205.5383743056</x:v>
      </x:c>
      <x:c r="C260" s="6">
        <x:v>4.23337835333333</x:v>
      </x:c>
      <x:c r="D260" s="14" t="s">
        <x:v>77</x:v>
      </x:c>
      <x:c r="E260" s="15">
        <x:v>43194.5278059838</x:v>
      </x:c>
      <x:c r="F260" t="s">
        <x:v>82</x:v>
      </x:c>
      <x:c r="G260" s="6">
        <x:v>192.990184012425</x:v>
      </x:c>
      <x:c r="H260" t="s">
        <x:v>83</x:v>
      </x:c>
      <x:c r="I260" s="6">
        <x:v>29.0143224275998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20.589</x:v>
      </x:c>
      <x:c r="R260" s="8">
        <x:v>87231.9924730377</x:v>
      </x:c>
      <x:c r="S260" s="12">
        <x:v>313055.176862094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362391</x:v>
      </x:c>
      <x:c r="B261" s="1">
        <x:v>43205.5383856134</x:v>
      </x:c>
      <x:c r="C261" s="6">
        <x:v>4.24961267833333</x:v>
      </x:c>
      <x:c r="D261" s="14" t="s">
        <x:v>77</x:v>
      </x:c>
      <x:c r="E261" s="15">
        <x:v>43194.5278059838</x:v>
      </x:c>
      <x:c r="F261" t="s">
        <x:v>82</x:v>
      </x:c>
      <x:c r="G261" s="6">
        <x:v>192.897885978619</x:v>
      </x:c>
      <x:c r="H261" t="s">
        <x:v>83</x:v>
      </x:c>
      <x:c r="I261" s="6">
        <x:v>29.021221323258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20.592</x:v>
      </x:c>
      <x:c r="R261" s="8">
        <x:v>87234.5739015167</x:v>
      </x:c>
      <x:c r="S261" s="12">
        <x:v>313053.804685965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362396</x:v>
      </x:c>
      <x:c r="B262" s="1">
        <x:v>43205.5383970718</x:v>
      </x:c>
      <x:c r="C262" s="6">
        <x:v>4.26614689666667</x:v>
      </x:c>
      <x:c r="D262" s="14" t="s">
        <x:v>77</x:v>
      </x:c>
      <x:c r="E262" s="15">
        <x:v>43194.5278059838</x:v>
      </x:c>
      <x:c r="F262" t="s">
        <x:v>82</x:v>
      </x:c>
      <x:c r="G262" s="6">
        <x:v>192.896777128561</x:v>
      </x:c>
      <x:c r="H262" t="s">
        <x:v>83</x:v>
      </x:c>
      <x:c r="I262" s="6">
        <x:v>29.0332494317922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20.588</x:v>
      </x:c>
      <x:c r="R262" s="8">
        <x:v>87225.0704884606</x:v>
      </x:c>
      <x:c r="S262" s="12">
        <x:v>313042.742010583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362411</x:v>
      </x:c>
      <x:c r="B263" s="1">
        <x:v>43205.5384087963</x:v>
      </x:c>
      <x:c r="C263" s="6">
        <x:v>4.28303122333333</x:v>
      </x:c>
      <x:c r="D263" s="14" t="s">
        <x:v>77</x:v>
      </x:c>
      <x:c r="E263" s="15">
        <x:v>43194.5278059838</x:v>
      </x:c>
      <x:c r="F263" t="s">
        <x:v>82</x:v>
      </x:c>
      <x:c r="G263" s="6">
        <x:v>192.863620853535</x:v>
      </x:c>
      <x:c r="H263" t="s">
        <x:v>83</x:v>
      </x:c>
      <x:c r="I263" s="6">
        <x:v>29.0300399322796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20.591</x:v>
      </x:c>
      <x:c r="R263" s="8">
        <x:v>87234.107772341</x:v>
      </x:c>
      <x:c r="S263" s="12">
        <x:v>313063.238711576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362416</x:v>
      </x:c>
      <x:c r="B264" s="1">
        <x:v>43205.5384207523</x:v>
      </x:c>
      <x:c r="C264" s="6">
        <x:v>4.30023222833333</x:v>
      </x:c>
      <x:c r="D264" s="14" t="s">
        <x:v>77</x:v>
      </x:c>
      <x:c r="E264" s="15">
        <x:v>43194.5278059838</x:v>
      </x:c>
      <x:c r="F264" t="s">
        <x:v>82</x:v>
      </x:c>
      <x:c r="G264" s="6">
        <x:v>193.043327959989</x:v>
      </x:c>
      <x:c r="H264" t="s">
        <x:v>83</x:v>
      </x:c>
      <x:c r="I264" s="6">
        <x:v>29.0170819841605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20.585</x:v>
      </x:c>
      <x:c r="R264" s="8">
        <x:v>87223.0129321532</x:v>
      </x:c>
      <x:c r="S264" s="12">
        <x:v>313048.690833512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362430</x:v>
      </x:c>
      <x:c r="B265" s="1">
        <x:v>43205.5384322569</x:v>
      </x:c>
      <x:c r="C265" s="6">
        <x:v>4.316783185</x:v>
      </x:c>
      <x:c r="D265" s="14" t="s">
        <x:v>77</x:v>
      </x:c>
      <x:c r="E265" s="15">
        <x:v>43194.5278059838</x:v>
      </x:c>
      <x:c r="F265" t="s">
        <x:v>82</x:v>
      </x:c>
      <x:c r="G265" s="6">
        <x:v>192.988780144858</x:v>
      </x:c>
      <x:c r="H265" t="s">
        <x:v>83</x:v>
      </x:c>
      <x:c r="I265" s="6">
        <x:v>29.0145623889493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20.589</x:v>
      </x:c>
      <x:c r="R265" s="8">
        <x:v>87221.4996419672</x:v>
      </x:c>
      <x:c r="S265" s="12">
        <x:v>313062.831252086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362441</x:v>
      </x:c>
      <x:c r="B266" s="1">
        <x:v>43205.5384439005</x:v>
      </x:c>
      <x:c r="C266" s="6">
        <x:v>4.33358420666667</x:v>
      </x:c>
      <x:c r="D266" s="14" t="s">
        <x:v>77</x:v>
      </x:c>
      <x:c r="E266" s="15">
        <x:v>43194.5278059838</x:v>
      </x:c>
      <x:c r="F266" t="s">
        <x:v>82</x:v>
      </x:c>
      <x:c r="G266" s="6">
        <x:v>192.894671008719</x:v>
      </x:c>
      <x:c r="H266" t="s">
        <x:v>83</x:v>
      </x:c>
      <x:c r="I266" s="6">
        <x:v>29.0247307669283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20.591</x:v>
      </x:c>
      <x:c r="R266" s="8">
        <x:v>87222.5746148559</x:v>
      </x:c>
      <x:c r="S266" s="12">
        <x:v>313050.959423231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362454</x:v>
      </x:c>
      <x:c r="B267" s="1">
        <x:v>43205.5384550926</x:v>
      </x:c>
      <x:c r="C267" s="6">
        <x:v>4.34970173666667</x:v>
      </x:c>
      <x:c r="D267" s="14" t="s">
        <x:v>77</x:v>
      </x:c>
      <x:c r="E267" s="15">
        <x:v>43194.5278059838</x:v>
      </x:c>
      <x:c r="F267" t="s">
        <x:v>82</x:v>
      </x:c>
      <x:c r="G267" s="6">
        <x:v>192.969136248093</x:v>
      </x:c>
      <x:c r="H267" t="s">
        <x:v>83</x:v>
      </x:c>
      <x:c r="I267" s="6">
        <x:v>29.0268004405575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20.586</x:v>
      </x:c>
      <x:c r="R267" s="8">
        <x:v>87214.7946486632</x:v>
      </x:c>
      <x:c r="S267" s="12">
        <x:v>313062.050652539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362457</x:v>
      </x:c>
      <x:c r="B268" s="1">
        <x:v>43205.5384667014</x:v>
      </x:c>
      <x:c r="C268" s="6">
        <x:v>4.36641937333333</x:v>
      </x:c>
      <x:c r="D268" s="14" t="s">
        <x:v>77</x:v>
      </x:c>
      <x:c r="E268" s="15">
        <x:v>43194.5278059838</x:v>
      </x:c>
      <x:c r="F268" t="s">
        <x:v>82</x:v>
      </x:c>
      <x:c r="G268" s="6">
        <x:v>193.017261052176</x:v>
      </x:c>
      <x:c r="H268" t="s">
        <x:v>83</x:v>
      </x:c>
      <x:c r="I268" s="6">
        <x:v>29.0067336587613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20.59</x:v>
      </x:c>
      <x:c r="R268" s="8">
        <x:v>87206.5301135123</x:v>
      </x:c>
      <x:c r="S268" s="12">
        <x:v>313032.991847329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362474</x:v>
      </x:c>
      <x:c r="B269" s="1">
        <x:v>43205.538478125</x:v>
      </x:c>
      <x:c r="C269" s="6">
        <x:v>4.38285373</x:v>
      </x:c>
      <x:c r="D269" s="14" t="s">
        <x:v>77</x:v>
      </x:c>
      <x:c r="E269" s="15">
        <x:v>43194.5278059838</x:v>
      </x:c>
      <x:c r="F269" t="s">
        <x:v>82</x:v>
      </x:c>
      <x:c r="G269" s="6">
        <x:v>193.097095641719</x:v>
      </x:c>
      <x:c r="H269" t="s">
        <x:v>83</x:v>
      </x:c>
      <x:c r="I269" s="6">
        <x:v>29.0049339532547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20.586</x:v>
      </x:c>
      <x:c r="R269" s="8">
        <x:v>87207.8147011457</x:v>
      </x:c>
      <x:c r="S269" s="12">
        <x:v>313055.396036376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362480</x:v>
      </x:c>
      <x:c r="B270" s="1">
        <x:v>43205.5384902431</x:v>
      </x:c>
      <x:c r="C270" s="6">
        <x:v>4.40033802666667</x:v>
      </x:c>
      <x:c r="D270" s="14" t="s">
        <x:v>77</x:v>
      </x:c>
      <x:c r="E270" s="15">
        <x:v>43194.5278059838</x:v>
      </x:c>
      <x:c r="F270" t="s">
        <x:v>82</x:v>
      </x:c>
      <x:c r="G270" s="6">
        <x:v>193.09950414202</x:v>
      </x:c>
      <x:c r="H270" t="s">
        <x:v>83</x:v>
      </x:c>
      <x:c r="I270" s="6">
        <x:v>29.0074835363407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20.585</x:v>
      </x:c>
      <x:c r="R270" s="8">
        <x:v>87210.8700611558</x:v>
      </x:c>
      <x:c r="S270" s="12">
        <x:v>313046.439703644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362491</x:v>
      </x:c>
      <x:c r="B271" s="1">
        <x:v>43205.5385015046</x:v>
      </x:c>
      <x:c r="C271" s="6">
        <x:v>4.41653895333333</x:v>
      </x:c>
      <x:c r="D271" s="14" t="s">
        <x:v>77</x:v>
      </x:c>
      <x:c r="E271" s="15">
        <x:v>43194.5278059838</x:v>
      </x:c>
      <x:c r="F271" t="s">
        <x:v>82</x:v>
      </x:c>
      <x:c r="G271" s="6">
        <x:v>192.929877818594</x:v>
      </x:c>
      <x:c r="H271" t="s">
        <x:v>83</x:v>
      </x:c>
      <x:c r="I271" s="6">
        <x:v>29.0216712517281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20.59</x:v>
      </x:c>
      <x:c r="R271" s="8">
        <x:v>87202.0830991291</x:v>
      </x:c>
      <x:c r="S271" s="12">
        <x:v>313046.488656692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362497</x:v>
      </x:c>
      <x:c r="B272" s="1">
        <x:v>43205.538513044</x:v>
      </x:c>
      <x:c r="C272" s="6">
        <x:v>4.43315659166667</x:v>
      </x:c>
      <x:c r="D272" s="14" t="s">
        <x:v>77</x:v>
      </x:c>
      <x:c r="E272" s="15">
        <x:v>43194.5278059838</x:v>
      </x:c>
      <x:c r="F272" t="s">
        <x:v>82</x:v>
      </x:c>
      <x:c r="G272" s="6">
        <x:v>193.045083366344</x:v>
      </x:c>
      <x:c r="H272" t="s">
        <x:v>83</x:v>
      </x:c>
      <x:c r="I272" s="6">
        <x:v>29.0167820322504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20.585</x:v>
      </x:c>
      <x:c r="R272" s="8">
        <x:v>87203.7608497443</x:v>
      </x:c>
      <x:c r="S272" s="12">
        <x:v>313034.468728322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362512</x:v>
      </x:c>
      <x:c r="B273" s="1">
        <x:v>43205.5385245718</x:v>
      </x:c>
      <x:c r="C273" s="6">
        <x:v>4.44977422833333</x:v>
      </x:c>
      <x:c r="D273" s="14" t="s">
        <x:v>77</x:v>
      </x:c>
      <x:c r="E273" s="15">
        <x:v>43194.5278059838</x:v>
      </x:c>
      <x:c r="F273" t="s">
        <x:v>82</x:v>
      </x:c>
      <x:c r="G273" s="6">
        <x:v>193.045855636675</x:v>
      </x:c>
      <x:c r="H273" t="s">
        <x:v>83</x:v>
      </x:c>
      <x:c r="I273" s="6">
        <x:v>29.0225711088501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20.583</x:v>
      </x:c>
      <x:c r="R273" s="8">
        <x:v>87196.0664330649</x:v>
      </x:c>
      <x:c r="S273" s="12">
        <x:v>313033.269474457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362524</x:v>
      </x:c>
      <x:c r="B274" s="1">
        <x:v>43205.5385362269</x:v>
      </x:c>
      <x:c r="C274" s="6">
        <x:v>4.46654185333333</x:v>
      </x:c>
      <x:c r="D274" s="14" t="s">
        <x:v>77</x:v>
      </x:c>
      <x:c r="E274" s="15">
        <x:v>43194.5278059838</x:v>
      </x:c>
      <x:c r="F274" t="s">
        <x:v>82</x:v>
      </x:c>
      <x:c r="G274" s="6">
        <x:v>193.116511724902</x:v>
      </x:c>
      <x:c r="H274" t="s">
        <x:v>83</x:v>
      </x:c>
      <x:c r="I274" s="6">
        <x:v>29.0164220899937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20.581</x:v>
      </x:c>
      <x:c r="R274" s="8">
        <x:v>87196.0302606354</x:v>
      </x:c>
      <x:c r="S274" s="12">
        <x:v>313048.797787892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362527</x:v>
      </x:c>
      <x:c r="B275" s="1">
        <x:v>43205.5385478009</x:v>
      </x:c>
      <x:c r="C275" s="6">
        <x:v>4.48320946666667</x:v>
      </x:c>
      <x:c r="D275" s="14" t="s">
        <x:v>77</x:v>
      </x:c>
      <x:c r="E275" s="15">
        <x:v>43194.5278059838</x:v>
      </x:c>
      <x:c r="F275" t="s">
        <x:v>82</x:v>
      </x:c>
      <x:c r="G275" s="6">
        <x:v>192.962172180408</x:v>
      </x:c>
      <x:c r="H275" t="s">
        <x:v>83</x:v>
      </x:c>
      <x:c r="I275" s="6">
        <x:v>29.0250307195488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20.587</x:v>
      </x:c>
      <x:c r="R275" s="8">
        <x:v>87190.6630263493</x:v>
      </x:c>
      <x:c r="S275" s="12">
        <x:v>313032.042245057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362542</x:v>
      </x:c>
      <x:c r="B276" s="1">
        <x:v>43205.5385591088</x:v>
      </x:c>
      <x:c r="C276" s="6">
        <x:v>4.49946041666667</x:v>
      </x:c>
      <x:c r="D276" s="14" t="s">
        <x:v>77</x:v>
      </x:c>
      <x:c r="E276" s="15">
        <x:v>43194.5278059838</x:v>
      </x:c>
      <x:c r="F276" t="s">
        <x:v>82</x:v>
      </x:c>
      <x:c r="G276" s="6">
        <x:v>193.06053121848</x:v>
      </x:c>
      <x:c r="H276" t="s">
        <x:v>83</x:v>
      </x:c>
      <x:c r="I276" s="6">
        <x:v>29.0141424565982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20.585</x:v>
      </x:c>
      <x:c r="R276" s="8">
        <x:v>87186.0139653545</x:v>
      </x:c>
      <x:c r="S276" s="12">
        <x:v>313039.730090773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362550</x:v>
      </x:c>
      <x:c r="B277" s="1">
        <x:v>43205.5385708681</x:v>
      </x:c>
      <x:c r="C277" s="6">
        <x:v>4.51642806166667</x:v>
      </x:c>
      <x:c r="D277" s="14" t="s">
        <x:v>77</x:v>
      </x:c>
      <x:c r="E277" s="15">
        <x:v>43194.5278059838</x:v>
      </x:c>
      <x:c r="F277" t="s">
        <x:v>82</x:v>
      </x:c>
      <x:c r="G277" s="6">
        <x:v>193.086085561332</x:v>
      </x:c>
      <x:c r="H277" t="s">
        <x:v>83</x:v>
      </x:c>
      <x:c r="I277" s="6">
        <x:v>29.0038541304143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20.587</x:v>
      </x:c>
      <x:c r="R277" s="8">
        <x:v>87188.0039937175</x:v>
      </x:c>
      <x:c r="S277" s="12">
        <x:v>313042.347752162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362564</x:v>
      </x:c>
      <x:c r="B278" s="1">
        <x:v>43205.5385824884</x:v>
      </x:c>
      <x:c r="C278" s="6">
        <x:v>4.53316235666667</x:v>
      </x:c>
      <x:c r="D278" s="14" t="s">
        <x:v>77</x:v>
      </x:c>
      <x:c r="E278" s="15">
        <x:v>43194.5278059838</x:v>
      </x:c>
      <x:c r="F278" t="s">
        <x:v>82</x:v>
      </x:c>
      <x:c r="G278" s="6">
        <x:v>193.136979831904</x:v>
      </x:c>
      <x:c r="H278" t="s">
        <x:v>83</x:v>
      </x:c>
      <x:c r="I278" s="6">
        <x:v>29.0070036146703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20.583</x:v>
      </x:c>
      <x:c r="R278" s="8">
        <x:v>87184.2247789578</x:v>
      </x:c>
      <x:c r="S278" s="12">
        <x:v>313029.519057262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362572</x:v>
      </x:c>
      <x:c r="B279" s="1">
        <x:v>43205.538593831</x:v>
      </x:c>
      <x:c r="C279" s="6">
        <x:v>4.54944669166667</x:v>
      </x:c>
      <x:c r="D279" s="14" t="s">
        <x:v>77</x:v>
      </x:c>
      <x:c r="E279" s="15">
        <x:v>43194.5278059838</x:v>
      </x:c>
      <x:c r="F279" t="s">
        <x:v>82</x:v>
      </x:c>
      <x:c r="G279" s="6">
        <x:v>193.135126136325</x:v>
      </x:c>
      <x:c r="H279" t="s">
        <x:v>83</x:v>
      </x:c>
      <x:c r="I279" s="6">
        <x:v>29.0132426017371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20.581</x:v>
      </x:c>
      <x:c r="R279" s="8">
        <x:v>87180.746154851</x:v>
      </x:c>
      <x:c r="S279" s="12">
        <x:v>313045.823094161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362583</x:v>
      </x:c>
      <x:c r="B280" s="1">
        <x:v>43205.5386054398</x:v>
      </x:c>
      <x:c r="C280" s="6">
        <x:v>4.566214305</x:v>
      </x:c>
      <x:c r="D280" s="14" t="s">
        <x:v>77</x:v>
      </x:c>
      <x:c r="E280" s="15">
        <x:v>43194.5278059838</x:v>
      </x:c>
      <x:c r="F280" t="s">
        <x:v>82</x:v>
      </x:c>
      <x:c r="G280" s="6">
        <x:v>193.183327155583</x:v>
      </x:c>
      <x:c r="H280" t="s">
        <x:v>83</x:v>
      </x:c>
      <x:c r="I280" s="6">
        <x:v>29.010932975365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20.579</x:v>
      </x:c>
      <x:c r="R280" s="8">
        <x:v>87172.5635013483</x:v>
      </x:c>
      <x:c r="S280" s="12">
        <x:v>313045.51524841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362591</x:v>
      </x:c>
      <x:c r="B281" s="1">
        <x:v>43205.5386170949</x:v>
      </x:c>
      <x:c r="C281" s="6">
        <x:v>4.58294862333333</x:v>
      </x:c>
      <x:c r="D281" s="14" t="s">
        <x:v>77</x:v>
      </x:c>
      <x:c r="E281" s="15">
        <x:v>43194.5278059838</x:v>
      </x:c>
      <x:c r="F281" t="s">
        <x:v>82</x:v>
      </x:c>
      <x:c r="G281" s="6">
        <x:v>193.047435678033</x:v>
      </x:c>
      <x:c r="H281" t="s">
        <x:v>83</x:v>
      </x:c>
      <x:c r="I281" s="6">
        <x:v>29.0223011516882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20.583</x:v>
      </x:c>
      <x:c r="R281" s="8">
        <x:v>87169.2728023118</x:v>
      </x:c>
      <x:c r="S281" s="12">
        <x:v>313032.616063169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362602</x:v>
      </x:c>
      <x:c r="B282" s="1">
        <x:v>43205.538628588</x:v>
      </x:c>
      <x:c r="C282" s="6">
        <x:v>4.59951622666667</x:v>
      </x:c>
      <x:c r="D282" s="14" t="s">
        <x:v>77</x:v>
      </x:c>
      <x:c r="E282" s="15">
        <x:v>43194.5278059838</x:v>
      </x:c>
      <x:c r="F282" t="s">
        <x:v>82</x:v>
      </x:c>
      <x:c r="G282" s="6">
        <x:v>193.098401061179</x:v>
      </x:c>
      <x:c r="H282" t="s">
        <x:v>83</x:v>
      </x:c>
      <x:c r="I282" s="6">
        <x:v>29.0106330240042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20.584</x:v>
      </x:c>
      <x:c r="R282" s="8">
        <x:v>87161.2007701372</x:v>
      </x:c>
      <x:c r="S282" s="12">
        <x:v>313038.416662817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362612</x:v>
      </x:c>
      <x:c r="B283" s="1">
        <x:v>43205.5386402778</x:v>
      </x:c>
      <x:c r="C283" s="6">
        <x:v>4.616383895</x:v>
      </x:c>
      <x:c r="D283" s="14" t="s">
        <x:v>77</x:v>
      </x:c>
      <x:c r="E283" s="15">
        <x:v>43194.5278059838</x:v>
      </x:c>
      <x:c r="F283" t="s">
        <x:v>82</x:v>
      </x:c>
      <x:c r="G283" s="6">
        <x:v>193.158658593125</x:v>
      </x:c>
      <x:c r="H283" t="s">
        <x:v>83</x:v>
      </x:c>
      <x:c r="I283" s="6">
        <x:v>29.0092232529705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20.581</x:v>
      </x:c>
      <x:c r="R283" s="8">
        <x:v>87161.1671520201</x:v>
      </x:c>
      <x:c r="S283" s="12">
        <x:v>313032.983615664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362618</x:v>
      </x:c>
      <x:c r="B284" s="1">
        <x:v>43205.5386518519</x:v>
      </x:c>
      <x:c r="C284" s="6">
        <x:v>4.63303487333333</x:v>
      </x:c>
      <x:c r="D284" s="14" t="s">
        <x:v>77</x:v>
      </x:c>
      <x:c r="E284" s="15">
        <x:v>43194.5278059838</x:v>
      </x:c>
      <x:c r="F284" t="s">
        <x:v>82</x:v>
      </x:c>
      <x:c r="G284" s="6">
        <x:v>193.10399278469</x:v>
      </x:c>
      <x:c r="H284" t="s">
        <x:v>83</x:v>
      </x:c>
      <x:c r="I284" s="6">
        <x:v>29.0215212755647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20.58</x:v>
      </x:c>
      <x:c r="R284" s="8">
        <x:v>87163.5350089359</x:v>
      </x:c>
      <x:c r="S284" s="12">
        <x:v>313024.607834718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362626</x:v>
      </x:c>
      <x:c r="B285" s="1">
        <x:v>43205.5386637384</x:v>
      </x:c>
      <x:c r="C285" s="6">
        <x:v>4.65013581166667</x:v>
      </x:c>
      <x:c r="D285" s="14" t="s">
        <x:v>77</x:v>
      </x:c>
      <x:c r="E285" s="15">
        <x:v>43194.5278059838</x:v>
      </x:c>
      <x:c r="F285" t="s">
        <x:v>82</x:v>
      </x:c>
      <x:c r="G285" s="6">
        <x:v>193.098672616555</x:v>
      </x:c>
      <x:c r="H285" t="s">
        <x:v>83</x:v>
      </x:c>
      <x:c r="I285" s="6">
        <x:v>29.0253906627295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20.579</x:v>
      </x:c>
      <x:c r="R285" s="8">
        <x:v>87160.1538917154</x:v>
      </x:c>
      <x:c r="S285" s="12">
        <x:v>313037.297036735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362641</x:v>
      </x:c>
      <x:c r="B286" s="1">
        <x:v>43205.538675</x:v>
      </x:c>
      <x:c r="C286" s="6">
        <x:v>4.66637009</x:v>
      </x:c>
      <x:c r="D286" s="14" t="s">
        <x:v>77</x:v>
      </x:c>
      <x:c r="E286" s="15">
        <x:v>43194.5278059838</x:v>
      </x:c>
      <x:c r="F286" t="s">
        <x:v>82</x:v>
      </x:c>
      <x:c r="G286" s="6">
        <x:v>193.205588163719</x:v>
      </x:c>
      <x:c r="H286" t="s">
        <x:v>83</x:v>
      </x:c>
      <x:c r="I286" s="6">
        <x:v>29.0100931116235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20.578</x:v>
      </x:c>
      <x:c r="R286" s="8">
        <x:v>87156.672776627</x:v>
      </x:c>
      <x:c r="S286" s="12">
        <x:v>313046.504533172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362646</x:v>
      </x:c>
      <x:c r="B287" s="1">
        <x:v>43205.5386866088</x:v>
      </x:c>
      <x:c r="C287" s="6">
        <x:v>4.68307103333333</x:v>
      </x:c>
      <x:c r="D287" s="14" t="s">
        <x:v>77</x:v>
      </x:c>
      <x:c r="E287" s="15">
        <x:v>43194.5278059838</x:v>
      </x:c>
      <x:c r="F287" t="s">
        <x:v>82</x:v>
      </x:c>
      <x:c r="G287" s="6">
        <x:v>193.20467314429</x:v>
      </x:c>
      <x:c r="H287" t="s">
        <x:v>83</x:v>
      </x:c>
      <x:c r="I287" s="6">
        <x:v>29.0013645401896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20.581</x:v>
      </x:c>
      <x:c r="R287" s="8">
        <x:v>87151.2184056145</x:v>
      </x:c>
      <x:c r="S287" s="12">
        <x:v>313019.547882492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362660</x:v>
      </x:c>
      <x:c r="B288" s="1">
        <x:v>43205.5386981829</x:v>
      </x:c>
      <x:c r="C288" s="6">
        <x:v>4.69973868166667</x:v>
      </x:c>
      <x:c r="D288" s="14" t="s">
        <x:v>77</x:v>
      </x:c>
      <x:c r="E288" s="15">
        <x:v>43194.5278059838</x:v>
      </x:c>
      <x:c r="F288" t="s">
        <x:v>82</x:v>
      </x:c>
      <x:c r="G288" s="6">
        <x:v>193.13485095121</x:v>
      </x:c>
      <x:c r="H288" t="s">
        <x:v>83</x:v>
      </x:c>
      <x:c r="I288" s="6">
        <x:v>29.0192116434928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20.579</x:v>
      </x:c>
      <x:c r="R288" s="8">
        <x:v>87154.2772479224</x:v>
      </x:c>
      <x:c r="S288" s="12">
        <x:v>313017.746254108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362673</x:v>
      </x:c>
      <x:c r="B289" s="1">
        <x:v>43205.5387109143</x:v>
      </x:c>
      <x:c r="C289" s="6">
        <x:v>4.718106375</x:v>
      </x:c>
      <x:c r="D289" s="14" t="s">
        <x:v>77</x:v>
      </x:c>
      <x:c r="E289" s="15">
        <x:v>43194.5278059838</x:v>
      </x:c>
      <x:c r="F289" t="s">
        <x:v>82</x:v>
      </x:c>
      <x:c r="G289" s="6">
        <x:v>193.174974698705</x:v>
      </x:c>
      <x:c r="H289" t="s">
        <x:v>83</x:v>
      </x:c>
      <x:c r="I289" s="6">
        <x:v>29.018281792069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20.577</x:v>
      </x:c>
      <x:c r="R289" s="8">
        <x:v>87151.4171842146</x:v>
      </x:c>
      <x:c r="S289" s="12">
        <x:v>313028.678227333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362679</x:v>
      </x:c>
      <x:c r="B290" s="1">
        <x:v>43205.5387216782</x:v>
      </x:c>
      <x:c r="C290" s="6">
        <x:v>4.733590665</x:v>
      </x:c>
      <x:c r="D290" s="14" t="s">
        <x:v>77</x:v>
      </x:c>
      <x:c r="E290" s="15">
        <x:v>43194.5278059838</x:v>
      </x:c>
      <x:c r="F290" t="s">
        <x:v>82</x:v>
      </x:c>
      <x:c r="G290" s="6">
        <x:v>193.248926246595</x:v>
      </x:c>
      <x:c r="H290" t="s">
        <x:v>83</x:v>
      </x:c>
      <x:c r="I290" s="6">
        <x:v>29.0175019168796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20.573</x:v>
      </x:c>
      <x:c r="R290" s="8">
        <x:v>87137.8655176796</x:v>
      </x:c>
      <x:c r="S290" s="12">
        <x:v>313016.751044891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362690</x:v>
      </x:c>
      <x:c r="B291" s="1">
        <x:v>43205.5387328704</x:v>
      </x:c>
      <x:c r="C291" s="6">
        <x:v>4.74969156</x:v>
      </x:c>
      <x:c r="D291" s="14" t="s">
        <x:v>77</x:v>
      </x:c>
      <x:c r="E291" s="15">
        <x:v>43194.5278059838</x:v>
      </x:c>
      <x:c r="F291" t="s">
        <x:v>82</x:v>
      </x:c>
      <x:c r="G291" s="6">
        <x:v>193.191980939804</x:v>
      </x:c>
      <x:c r="H291" t="s">
        <x:v>83</x:v>
      </x:c>
      <x:c r="I291" s="6">
        <x:v>29.0064936979711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20.58</x:v>
      </x:c>
      <x:c r="R291" s="8">
        <x:v>87138.4392575762</x:v>
      </x:c>
      <x:c r="S291" s="12">
        <x:v>313010.62961068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362699</x:v>
      </x:c>
      <x:c r="B292" s="1">
        <x:v>43205.538744294</x:v>
      </x:c>
      <x:c r="C292" s="6">
        <x:v>4.76612589333333</x:v>
      </x:c>
      <x:c r="D292" s="14" t="s">
        <x:v>77</x:v>
      </x:c>
      <x:c r="E292" s="15">
        <x:v>43194.5278059838</x:v>
      </x:c>
      <x:c r="F292" t="s">
        <x:v>82</x:v>
      </x:c>
      <x:c r="G292" s="6">
        <x:v>193.125615966511</x:v>
      </x:c>
      <x:c r="H292" t="s">
        <x:v>83</x:v>
      </x:c>
      <x:c r="I292" s="6">
        <x:v>29.0267104547206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20.577</x:v>
      </x:c>
      <x:c r="R292" s="8">
        <x:v>87129.344512689</x:v>
      </x:c>
      <x:c r="S292" s="12">
        <x:v>313013.209334672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362713</x:v>
      </x:c>
      <x:c r="B293" s="1">
        <x:v>43205.5387564005</x:v>
      </x:c>
      <x:c r="C293" s="6">
        <x:v>4.78361021166667</x:v>
      </x:c>
      <x:c r="D293" s="14" t="s">
        <x:v>77</x:v>
      </x:c>
      <x:c r="E293" s="15">
        <x:v>43194.5278059838</x:v>
      </x:c>
      <x:c r="F293" t="s">
        <x:v>82</x:v>
      </x:c>
      <x:c r="G293" s="6">
        <x:v>193.194903904335</x:v>
      </x:c>
      <x:c r="H293" t="s">
        <x:v>83</x:v>
      </x:c>
      <x:c r="I293" s="6">
        <x:v>29.0208013900733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20.575</x:v>
      </x:c>
      <x:c r="R293" s="8">
        <x:v>87129.0993244804</x:v>
      </x:c>
      <x:c r="S293" s="12">
        <x:v>313014.206104906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362720</x:v>
      </x:c>
      <x:c r="B294" s="1">
        <x:v>43205.5387677894</x:v>
      </x:c>
      <x:c r="C294" s="6">
        <x:v>4.79997780666667</x:v>
      </x:c>
      <x:c r="D294" s="14" t="s">
        <x:v>77</x:v>
      </x:c>
      <x:c r="E294" s="15">
        <x:v>43194.5278059838</x:v>
      </x:c>
      <x:c r="F294" t="s">
        <x:v>82</x:v>
      </x:c>
      <x:c r="G294" s="6">
        <x:v>193.190384871721</x:v>
      </x:c>
      <x:c r="H294" t="s">
        <x:v>83</x:v>
      </x:c>
      <x:c r="I294" s="6">
        <x:v>29.0186117393191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20.576</x:v>
      </x:c>
      <x:c r="R294" s="8">
        <x:v>87124.9506971586</x:v>
      </x:c>
      <x:c r="S294" s="12">
        <x:v>313022.006487776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362728</x:v>
      </x:c>
      <x:c r="B295" s="1">
        <x:v>43205.5387792477</x:v>
      </x:c>
      <x:c r="C295" s="6">
        <x:v>4.81649548166667</x:v>
      </x:c>
      <x:c r="D295" s="14" t="s">
        <x:v>77</x:v>
      </x:c>
      <x:c r="E295" s="15">
        <x:v>43194.5278059838</x:v>
      </x:c>
      <x:c r="F295" t="s">
        <x:v>82</x:v>
      </x:c>
      <x:c r="G295" s="6">
        <x:v>193.285172116514</x:v>
      </x:c>
      <x:c r="H295" t="s">
        <x:v>83</x:v>
      </x:c>
      <x:c r="I295" s="6">
        <x:v>29.0083533945426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20.574</x:v>
      </x:c>
      <x:c r="R295" s="8">
        <x:v>87129.0762592746</x:v>
      </x:c>
      <x:c r="S295" s="12">
        <x:v>313028.768840293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362740</x:v>
      </x:c>
      <x:c r="B296" s="1">
        <x:v>43205.5387910532</x:v>
      </x:c>
      <x:c r="C296" s="6">
        <x:v>4.833479785</x:v>
      </x:c>
      <x:c r="D296" s="14" t="s">
        <x:v>77</x:v>
      </x:c>
      <x:c r="E296" s="15">
        <x:v>43194.5278059838</x:v>
      </x:c>
      <x:c r="F296" t="s">
        <x:v>82</x:v>
      </x:c>
      <x:c r="G296" s="6">
        <x:v>193.355821181097</x:v>
      </x:c>
      <x:c r="H296" t="s">
        <x:v>83</x:v>
      </x:c>
      <x:c r="I296" s="6">
        <x:v>28.9962953802624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20.574</x:v>
      </x:c>
      <x:c r="R296" s="8">
        <x:v>87123.0783651027</x:v>
      </x:c>
      <x:c r="S296" s="12">
        <x:v>313009.576650451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362748</x:v>
      </x:c>
      <x:c r="B297" s="1">
        <x:v>43205.5388021181</x:v>
      </x:c>
      <x:c r="C297" s="6">
        <x:v>4.84943068</x:v>
      </x:c>
      <x:c r="D297" s="14" t="s">
        <x:v>77</x:v>
      </x:c>
      <x:c r="E297" s="15">
        <x:v>43194.5278059838</x:v>
      </x:c>
      <x:c r="F297" t="s">
        <x:v>82</x:v>
      </x:c>
      <x:c r="G297" s="6">
        <x:v>193.148072663287</x:v>
      </x:c>
      <x:c r="H297" t="s">
        <x:v>83</x:v>
      </x:c>
      <x:c r="I297" s="6">
        <x:v>29.0139924807713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20.58</x:v>
      </x:c>
      <x:c r="R297" s="8">
        <x:v>87114.6807032155</x:v>
      </x:c>
      <x:c r="S297" s="12">
        <x:v>312997.504363214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362758</x:v>
      </x:c>
      <x:c r="B298" s="1">
        <x:v>43205.5388140856</x:v>
      </x:c>
      <x:c r="C298" s="6">
        <x:v>4.86661500333333</x:v>
      </x:c>
      <x:c r="D298" s="14" t="s">
        <x:v>77</x:v>
      </x:c>
      <x:c r="E298" s="15">
        <x:v>43194.5278059838</x:v>
      </x:c>
      <x:c r="F298" t="s">
        <x:v>82</x:v>
      </x:c>
      <x:c r="G298" s="6">
        <x:v>193.195206241039</x:v>
      </x:c>
      <x:c r="H298" t="s">
        <x:v>83</x:v>
      </x:c>
      <x:c r="I298" s="6">
        <x:v>29.0237109282184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20.574</x:v>
      </x:c>
      <x:c r="R298" s="8">
        <x:v>87112.650962697</x:v>
      </x:c>
      <x:c r="S298" s="12">
        <x:v>313002.966007203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362767</x:v>
      </x:c>
      <x:c r="B299" s="1">
        <x:v>43205.5388254977</x:v>
      </x:c>
      <x:c r="C299" s="6">
        <x:v>4.88308267833333</x:v>
      </x:c>
      <x:c r="D299" s="14" t="s">
        <x:v>77</x:v>
      </x:c>
      <x:c r="E299" s="15">
        <x:v>43194.5278059838</x:v>
      </x:c>
      <x:c r="F299" t="s">
        <x:v>82</x:v>
      </x:c>
      <x:c r="G299" s="6">
        <x:v>193.114829595409</x:v>
      </x:c>
      <x:c r="H299" t="s">
        <x:v>83</x:v>
      </x:c>
      <x:c r="I299" s="6">
        <x:v>29.0226310993339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20.579</x:v>
      </x:c>
      <x:c r="R299" s="8">
        <x:v>87107.3925032097</x:v>
      </x:c>
      <x:c r="S299" s="12">
        <x:v>313006.125522334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362778</x:v>
      </x:c>
      <x:c r="B300" s="1">
        <x:v>43205.5388373032</x:v>
      </x:c>
      <x:c r="C300" s="6">
        <x:v>4.90010029833333</x:v>
      </x:c>
      <x:c r="D300" s="14" t="s">
        <x:v>77</x:v>
      </x:c>
      <x:c r="E300" s="15">
        <x:v>43194.5278059838</x:v>
      </x:c>
      <x:c r="F300" t="s">
        <x:v>82</x:v>
      </x:c>
      <x:c r="G300" s="6">
        <x:v>193.135553470031</x:v>
      </x:c>
      <x:c r="H300" t="s">
        <x:v>83</x:v>
      </x:c>
      <x:c r="I300" s="6">
        <x:v>29.0190916626498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20.579</x:v>
      </x:c>
      <x:c r="R300" s="8">
        <x:v>87112.4499063517</x:v>
      </x:c>
      <x:c r="S300" s="12">
        <x:v>313010.747436756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362789</x:v>
      </x:c>
      <x:c r="B301" s="1">
        <x:v>43205.5388487616</x:v>
      </x:c>
      <x:c r="C301" s="6">
        <x:v>4.916601245</x:v>
      </x:c>
      <x:c r="D301" s="14" t="s">
        <x:v>77</x:v>
      </x:c>
      <x:c r="E301" s="15">
        <x:v>43194.5278059838</x:v>
      </x:c>
      <x:c r="F301" t="s">
        <x:v>82</x:v>
      </x:c>
      <x:c r="G301" s="6">
        <x:v>193.187525032974</x:v>
      </x:c>
      <x:c r="H301" t="s">
        <x:v>83</x:v>
      </x:c>
      <x:c r="I301" s="6">
        <x:v>29.0220611897848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20.575</x:v>
      </x:c>
      <x:c r="R301" s="8">
        <x:v>87105.5910491189</x:v>
      </x:c>
      <x:c r="S301" s="12">
        <x:v>313004.881142019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362796</x:v>
      </x:c>
      <x:c r="B302" s="1">
        <x:v>43205.5388599884</x:v>
      </x:c>
      <x:c r="C302" s="6">
        <x:v>4.93273551333333</x:v>
      </x:c>
      <x:c r="D302" s="14" t="s">
        <x:v>77</x:v>
      </x:c>
      <x:c r="E302" s="15">
        <x:v>43194.5278059838</x:v>
      </x:c>
      <x:c r="F302" t="s">
        <x:v>82</x:v>
      </x:c>
      <x:c r="G302" s="6">
        <x:v>193.12935571808</x:v>
      </x:c>
      <x:c r="H302" t="s">
        <x:v>83</x:v>
      </x:c>
      <x:c r="I302" s="6">
        <x:v>29.0231110232394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20.578</x:v>
      </x:c>
      <x:c r="R302" s="8">
        <x:v>87106.147868735</x:v>
      </x:c>
      <x:c r="S302" s="12">
        <x:v>313008.309254588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362812</x:v>
      </x:c>
      <x:c r="B303" s="1">
        <x:v>43205.5388718403</x:v>
      </x:c>
      <x:c r="C303" s="6">
        <x:v>4.949836485</x:v>
      </x:c>
      <x:c r="D303" s="14" t="s">
        <x:v>77</x:v>
      </x:c>
      <x:c r="E303" s="15">
        <x:v>43194.5278059838</x:v>
      </x:c>
      <x:c r="F303" t="s">
        <x:v>82</x:v>
      </x:c>
      <x:c r="G303" s="6">
        <x:v>193.17966864583</x:v>
      </x:c>
      <x:c r="H303" t="s">
        <x:v>83</x:v>
      </x:c>
      <x:c r="I303" s="6">
        <x:v>29.0204414473851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20.576</x:v>
      </x:c>
      <x:c r="R303" s="8">
        <x:v>87104.5257578966</x:v>
      </x:c>
      <x:c r="S303" s="12">
        <x:v>313014.677440217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362821</x:v>
      </x:c>
      <x:c r="B304" s="1">
        <x:v>43205.5388836458</x:v>
      </x:c>
      <x:c r="C304" s="6">
        <x:v>4.96682077666667</x:v>
      </x:c>
      <x:c r="D304" s="14" t="s">
        <x:v>77</x:v>
      </x:c>
      <x:c r="E304" s="15">
        <x:v>43194.5278059838</x:v>
      </x:c>
      <x:c r="F304" t="s">
        <x:v>82</x:v>
      </x:c>
      <x:c r="G304" s="6">
        <x:v>193.233063140259</x:v>
      </x:c>
      <x:c r="H304" t="s">
        <x:v>83</x:v>
      </x:c>
      <x:c r="I304" s="6">
        <x:v>29.0231710137323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20.572</x:v>
      </x:c>
      <x:c r="R304" s="8">
        <x:v>87093.7168146855</x:v>
      </x:c>
      <x:c r="S304" s="12">
        <x:v>313006.419624085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362833</x:v>
      </x:c>
      <x:c r="B305" s="1">
        <x:v>43205.5388951042</x:v>
      </x:c>
      <x:c r="C305" s="6">
        <x:v>4.98332176833333</x:v>
      </x:c>
      <x:c r="D305" s="14" t="s">
        <x:v>77</x:v>
      </x:c>
      <x:c r="E305" s="15">
        <x:v>43194.5278059838</x:v>
      </x:c>
      <x:c r="F305" t="s">
        <x:v>82</x:v>
      </x:c>
      <x:c r="G305" s="6">
        <x:v>193.285563877201</x:v>
      </x:c>
      <x:c r="H305" t="s">
        <x:v>83</x:v>
      </x:c>
      <x:c r="I305" s="6">
        <x:v>29.0171719697387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20.571</x:v>
      </x:c>
      <x:c r="R305" s="8">
        <x:v>87100.7504514517</x:v>
      </x:c>
      <x:c r="S305" s="12">
        <x:v>313005.144310083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362843</x:v>
      </x:c>
      <x:c r="B306" s="1">
        <x:v>43205.5389064468</x:v>
      </x:c>
      <x:c r="C306" s="6">
        <x:v>4.99962268333333</x:v>
      </x:c>
      <x:c r="D306" s="14" t="s">
        <x:v>77</x:v>
      </x:c>
      <x:c r="E306" s="15">
        <x:v>43194.5278059838</x:v>
      </x:c>
      <x:c r="F306" t="s">
        <x:v>82</x:v>
      </x:c>
      <x:c r="G306" s="6">
        <x:v>193.251562160388</x:v>
      </x:c>
      <x:c r="H306" t="s">
        <x:v>83</x:v>
      </x:c>
      <x:c r="I306" s="6">
        <x:v>29.0170519889684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20.573</x:v>
      </x:c>
      <x:c r="R306" s="8">
        <x:v>87091.6664602375</x:v>
      </x:c>
      <x:c r="S306" s="12">
        <x:v>312999.981329616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362855</x:v>
      </x:c>
      <x:c r="B307" s="1">
        <x:v>43205.5389184838</x:v>
      </x:c>
      <x:c r="C307" s="6">
        <x:v>5.016973685</x:v>
      </x:c>
      <x:c r="D307" s="14" t="s">
        <x:v>77</x:v>
      </x:c>
      <x:c r="E307" s="15">
        <x:v>43194.5278059838</x:v>
      </x:c>
      <x:c r="F307" t="s">
        <x:v>82</x:v>
      </x:c>
      <x:c r="G307" s="6">
        <x:v>193.370731097935</x:v>
      </x:c>
      <x:c r="H307" t="s">
        <x:v>83</x:v>
      </x:c>
      <x:c r="I307" s="6">
        <x:v>29.0085633603494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20.569</x:v>
      </x:c>
      <x:c r="R307" s="8">
        <x:v>87092.7049915722</x:v>
      </x:c>
      <x:c r="S307" s="12">
        <x:v>313013.880739961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362862</x:v>
      </x:c>
      <x:c r="B308" s="1">
        <x:v>43205.5389297801</x:v>
      </x:c>
      <x:c r="C308" s="6">
        <x:v>5.03324135166667</x:v>
      </x:c>
      <x:c r="D308" s="14" t="s">
        <x:v>77</x:v>
      </x:c>
      <x:c r="E308" s="15">
        <x:v>43194.5278059838</x:v>
      </x:c>
      <x:c r="F308" t="s">
        <x:v>82</x:v>
      </x:c>
      <x:c r="G308" s="6">
        <x:v>193.234435496967</x:v>
      </x:c>
      <x:c r="H308" t="s">
        <x:v>83</x:v>
      </x:c>
      <x:c r="I308" s="6">
        <x:v>29.0140524711014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20.575</x:v>
      </x:c>
      <x:c r="R308" s="8">
        <x:v>87091.183614879</x:v>
      </x:c>
      <x:c r="S308" s="12">
        <x:v>313003.448932399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362875</x:v>
      </x:c>
      <x:c r="B309" s="1">
        <x:v>43205.5389415856</x:v>
      </x:c>
      <x:c r="C309" s="6">
        <x:v>5.05027563166667</x:v>
      </x:c>
      <x:c r="D309" s="14" t="s">
        <x:v>77</x:v>
      </x:c>
      <x:c r="E309" s="15">
        <x:v>43194.5278059838</x:v>
      </x:c>
      <x:c r="F309" t="s">
        <x:v>82</x:v>
      </x:c>
      <x:c r="G309" s="6">
        <x:v>193.186519975883</x:v>
      </x:c>
      <x:c r="H309" t="s">
        <x:v>83</x:v>
      </x:c>
      <x:c r="I309" s="6">
        <x:v>29.0192716339166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20.576</x:v>
      </x:c>
      <x:c r="R309" s="8">
        <x:v>87088.5055470557</x:v>
      </x:c>
      <x:c r="S309" s="12">
        <x:v>313015.793499991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362876</x:v>
      </x:c>
      <x:c r="B310" s="1">
        <x:v>43205.5389530093</x:v>
      </x:c>
      <x:c r="C310" s="6">
        <x:v>5.06672657833333</x:v>
      </x:c>
      <x:c r="D310" s="14" t="s">
        <x:v>77</x:v>
      </x:c>
      <x:c r="E310" s="15">
        <x:v>43194.5278059838</x:v>
      </x:c>
      <x:c r="F310" t="s">
        <x:v>82</x:v>
      </x:c>
      <x:c r="G310" s="6">
        <x:v>193.194473669658</x:v>
      </x:c>
      <x:c r="H310" t="s">
        <x:v>83</x:v>
      </x:c>
      <x:c r="I310" s="6">
        <x:v>29.0149523261794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20.577</x:v>
      </x:c>
      <x:c r="R310" s="8">
        <x:v>87079.6294192762</x:v>
      </x:c>
      <x:c r="S310" s="12">
        <x:v>312993.941274726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362892</x:v>
      </x:c>
      <x:c r="B311" s="1">
        <x:v>43205.5389646181</x:v>
      </x:c>
      <x:c r="C311" s="6">
        <x:v>5.08342756666667</x:v>
      </x:c>
      <x:c r="D311" s="14" t="s">
        <x:v>77</x:v>
      </x:c>
      <x:c r="E311" s="15">
        <x:v>43194.5278059838</x:v>
      </x:c>
      <x:c r="F311" t="s">
        <x:v>82</x:v>
      </x:c>
      <x:c r="G311" s="6">
        <x:v>193.359831072507</x:v>
      </x:c>
      <x:c r="H311" t="s">
        <x:v>83</x:v>
      </x:c>
      <x:c r="I311" s="6">
        <x:v>29.0104230580682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20.569</x:v>
      </x:c>
      <x:c r="R311" s="8">
        <x:v>87076.0721671677</x:v>
      </x:c>
      <x:c r="S311" s="12">
        <x:v>313004.655894963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362903</x:v>
      </x:c>
      <x:c r="B312" s="1">
        <x:v>43205.5389762384</x:v>
      </x:c>
      <x:c r="C312" s="6">
        <x:v>5.10012853333333</x:v>
      </x:c>
      <x:c r="D312" s="14" t="s">
        <x:v>77</x:v>
      </x:c>
      <x:c r="E312" s="15">
        <x:v>43194.5278059838</x:v>
      </x:c>
      <x:c r="F312" t="s">
        <x:v>82</x:v>
      </x:c>
      <x:c r="G312" s="6">
        <x:v>193.290485157623</x:v>
      </x:c>
      <x:c r="H312" t="s">
        <x:v>83</x:v>
      </x:c>
      <x:c r="I312" s="6">
        <x:v>29.0163321044356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20.571</x:v>
      </x:c>
      <x:c r="R312" s="8">
        <x:v>87072.1084040668</x:v>
      </x:c>
      <x:c r="S312" s="12">
        <x:v>312994.398555103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362909</x:v>
      </x:c>
      <x:c r="B313" s="1">
        <x:v>43205.5389877315</x:v>
      </x:c>
      <x:c r="C313" s="6">
        <x:v>5.11669613666667</x:v>
      </x:c>
      <x:c r="D313" s="14" t="s">
        <x:v>77</x:v>
      </x:c>
      <x:c r="E313" s="15">
        <x:v>43194.5278059838</x:v>
      </x:c>
      <x:c r="F313" t="s">
        <x:v>82</x:v>
      </x:c>
      <x:c r="G313" s="6">
        <x:v>193.385013045542</x:v>
      </x:c>
      <x:c r="H313" t="s">
        <x:v>83</x:v>
      </x:c>
      <x:c r="I313" s="6">
        <x:v>29.0031642437816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20.57</x:v>
      </x:c>
      <x:c r="R313" s="8">
        <x:v>87072.7388198936</x:v>
      </x:c>
      <x:c r="S313" s="12">
        <x:v>312985.417238668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362916</x:v>
      </x:c>
      <x:c r="B314" s="1">
        <x:v>43205.5389993866</x:v>
      </x:c>
      <x:c r="C314" s="6">
        <x:v>5.13348043166667</x:v>
      </x:c>
      <x:c r="D314" s="14" t="s">
        <x:v>77</x:v>
      </x:c>
      <x:c r="E314" s="15">
        <x:v>43194.5278059838</x:v>
      </x:c>
      <x:c r="F314" t="s">
        <x:v>82</x:v>
      </x:c>
      <x:c r="G314" s="6">
        <x:v>193.335438658027</x:v>
      </x:c>
      <x:c r="H314" t="s">
        <x:v>83</x:v>
      </x:c>
      <x:c r="I314" s="6">
        <x:v>29.0116228635952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20.57</x:v>
      </x:c>
      <x:c r="R314" s="8">
        <x:v>87069.6225568964</x:v>
      </x:c>
      <x:c r="S314" s="12">
        <x:v>312983.221506718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362933</x:v>
      </x:c>
      <x:c r="B315" s="1">
        <x:v>43205.5390104977</x:v>
      </x:c>
      <x:c r="C315" s="6">
        <x:v>5.149498055</x:v>
      </x:c>
      <x:c r="D315" s="14" t="s">
        <x:v>77</x:v>
      </x:c>
      <x:c r="E315" s="15">
        <x:v>43194.5278059838</x:v>
      </x:c>
      <x:c r="F315" t="s">
        <x:v>82</x:v>
      </x:c>
      <x:c r="G315" s="6">
        <x:v>193.330911864634</x:v>
      </x:c>
      <x:c r="H315" t="s">
        <x:v>83</x:v>
      </x:c>
      <x:c r="I315" s="6">
        <x:v>29.0094332188319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20.571</x:v>
      </x:c>
      <x:c r="R315" s="8">
        <x:v>87064.2741743126</x:v>
      </x:c>
      <x:c r="S315" s="12">
        <x:v>312986.165590195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362936</x:v>
      </x:c>
      <x:c r="B316" s="1">
        <x:v>43205.5390221065</x:v>
      </x:c>
      <x:c r="C316" s="6">
        <x:v>5.16621565666667</x:v>
      </x:c>
      <x:c r="D316" s="14" t="s">
        <x:v>77</x:v>
      </x:c>
      <x:c r="E316" s="15">
        <x:v>43194.5278059838</x:v>
      </x:c>
      <x:c r="F316" t="s">
        <x:v>82</x:v>
      </x:c>
      <x:c r="G316" s="6">
        <x:v>193.43703314832</x:v>
      </x:c>
      <x:c r="H316" t="s">
        <x:v>83</x:v>
      </x:c>
      <x:c r="I316" s="6">
        <x:v>29.009103272484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20.565</x:v>
      </x:c>
      <x:c r="R316" s="8">
        <x:v>87059.1915243733</x:v>
      </x:c>
      <x:c r="S316" s="12">
        <x:v>312981.020906983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362946</x:v>
      </x:c>
      <x:c r="B317" s="1">
        <x:v>43205.5390336458</x:v>
      </x:c>
      <x:c r="C317" s="6">
        <x:v>5.182816635</x:v>
      </x:c>
      <x:c r="D317" s="14" t="s">
        <x:v>77</x:v>
      </x:c>
      <x:c r="E317" s="15">
        <x:v>43194.5278059838</x:v>
      </x:c>
      <x:c r="F317" t="s">
        <x:v>82</x:v>
      </x:c>
      <x:c r="G317" s="6">
        <x:v>193.452802766242</x:v>
      </x:c>
      <x:c r="H317" t="s">
        <x:v>83</x:v>
      </x:c>
      <x:c r="I317" s="6">
        <x:v>28.9975251757542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20.568</x:v>
      </x:c>
      <x:c r="R317" s="8">
        <x:v>87054.1536821627</x:v>
      </x:c>
      <x:c r="S317" s="12">
        <x:v>312985.720462561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362958</x:v>
      </x:c>
      <x:c r="B318" s="1">
        <x:v>43205.5390452199</x:v>
      </x:c>
      <x:c r="C318" s="6">
        <x:v>5.19950093166667</x:v>
      </x:c>
      <x:c r="D318" s="14" t="s">
        <x:v>77</x:v>
      </x:c>
      <x:c r="E318" s="15">
        <x:v>43194.5278059838</x:v>
      </x:c>
      <x:c r="F318" t="s">
        <x:v>82</x:v>
      </x:c>
      <x:c r="G318" s="6">
        <x:v>193.275897222714</x:v>
      </x:c>
      <x:c r="H318" t="s">
        <x:v>83</x:v>
      </x:c>
      <x:c r="I318" s="6">
        <x:v>29.0188217057676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20.571</x:v>
      </x:c>
      <x:c r="R318" s="8">
        <x:v>87051.756409524</x:v>
      </x:c>
      <x:c r="S318" s="12">
        <x:v>312991.904471056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362972</x:v>
      </x:c>
      <x:c r="B319" s="1">
        <x:v>43205.5390572106</x:v>
      </x:c>
      <x:c r="C319" s="6">
        <x:v>5.21675194666667</x:v>
      </x:c>
      <x:c r="D319" s="14" t="s">
        <x:v>77</x:v>
      </x:c>
      <x:c r="E319" s="15">
        <x:v>43194.5278059838</x:v>
      </x:c>
      <x:c r="F319" t="s">
        <x:v>82</x:v>
      </x:c>
      <x:c r="G319" s="6">
        <x:v>193.322249812806</x:v>
      </x:c>
      <x:c r="H319" t="s">
        <x:v>83</x:v>
      </x:c>
      <x:c r="I319" s="6">
        <x:v>29.0257206106785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20.566</x:v>
      </x:c>
      <x:c r="R319" s="8">
        <x:v>87053.0090779283</x:v>
      </x:c>
      <x:c r="S319" s="12">
        <x:v>312972.386766761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362976</x:v>
      </x:c>
      <x:c r="B320" s="1">
        <x:v>43205.5390691782</x:v>
      </x:c>
      <x:c r="C320" s="6">
        <x:v>5.23400294</x:v>
      </x:c>
      <x:c r="D320" s="14" t="s">
        <x:v>77</x:v>
      </x:c>
      <x:c r="E320" s="15">
        <x:v>43194.5278059838</x:v>
      </x:c>
      <x:c r="F320" t="s">
        <x:v>82</x:v>
      </x:c>
      <x:c r="G320" s="6">
        <x:v>193.32273767372</x:v>
      </x:c>
      <x:c r="H320" t="s">
        <x:v>83</x:v>
      </x:c>
      <x:c r="I320" s="6">
        <x:v>29.016752037061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20.569</x:v>
      </x:c>
      <x:c r="R320" s="8">
        <x:v>87042.2455802884</x:v>
      </x:c>
      <x:c r="S320" s="12">
        <x:v>312972.987371202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362987</x:v>
      </x:c>
      <x:c r="B321" s="1">
        <x:v>43205.5390800579</x:v>
      </x:c>
      <x:c r="C321" s="6">
        <x:v>5.24965388666667</x:v>
      </x:c>
      <x:c r="D321" s="14" t="s">
        <x:v>77</x:v>
      </x:c>
      <x:c r="E321" s="15">
        <x:v>43194.5278059838</x:v>
      </x:c>
      <x:c r="F321" t="s">
        <x:v>82</x:v>
      </x:c>
      <x:c r="G321" s="6">
        <x:v>193.404405870124</x:v>
      </x:c>
      <x:c r="H321" t="s">
        <x:v>83</x:v>
      </x:c>
      <x:c r="I321" s="6">
        <x:v>29.0087433310514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20.567</x:v>
      </x:c>
      <x:c r="R321" s="8">
        <x:v>87042.930707463</x:v>
      </x:c>
      <x:c r="S321" s="12">
        <x:v>312973.027554541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363000</x:v>
      </x:c>
      <x:c r="B322" s="1">
        <x:v>43205.5390917824</x:v>
      </x:c>
      <x:c r="C322" s="6">
        <x:v>5.26652148666667</x:v>
      </x:c>
      <x:c r="D322" s="14" t="s">
        <x:v>77</x:v>
      </x:c>
      <x:c r="E322" s="15">
        <x:v>43194.5278059838</x:v>
      </x:c>
      <x:c r="F322" t="s">
        <x:v>82</x:v>
      </x:c>
      <x:c r="G322" s="6">
        <x:v>193.407269716188</x:v>
      </x:c>
      <x:c r="H322" t="s">
        <x:v>83</x:v>
      </x:c>
      <x:c r="I322" s="6">
        <x:v>29.0171419745457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20.564</x:v>
      </x:c>
      <x:c r="R322" s="8">
        <x:v>87038.3376245138</x:v>
      </x:c>
      <x:c r="S322" s="12">
        <x:v>312970.463962721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363009</x:v>
      </x:c>
      <x:c r="B323" s="1">
        <x:v>43205.5391033912</x:v>
      </x:c>
      <x:c r="C323" s="6">
        <x:v>5.28327246333333</x:v>
      </x:c>
      <x:c r="D323" s="14" t="s">
        <x:v>77</x:v>
      </x:c>
      <x:c r="E323" s="15">
        <x:v>43194.5278059838</x:v>
      </x:c>
      <x:c r="F323" t="s">
        <x:v>82</x:v>
      </x:c>
      <x:c r="G323" s="6">
        <x:v>193.381197747786</x:v>
      </x:c>
      <x:c r="H323" t="s">
        <x:v>83</x:v>
      </x:c>
      <x:c r="I323" s="6">
        <x:v>29.0245507953687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20.563</x:v>
      </x:c>
      <x:c r="R323" s="8">
        <x:v>87041.9208885667</x:v>
      </x:c>
      <x:c r="S323" s="12">
        <x:v>312974.613787832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363018</x:v>
      </x:c>
      <x:c r="B324" s="1">
        <x:v>43205.5391146644</x:v>
      </x:c>
      <x:c r="C324" s="6">
        <x:v>5.29947341333333</x:v>
      </x:c>
      <x:c r="D324" s="14" t="s">
        <x:v>77</x:v>
      </x:c>
      <x:c r="E324" s="15">
        <x:v>43194.5278059838</x:v>
      </x:c>
      <x:c r="F324" t="s">
        <x:v>82</x:v>
      </x:c>
      <x:c r="G324" s="6">
        <x:v>193.297108328887</x:v>
      </x:c>
      <x:c r="H324" t="s">
        <x:v>83</x:v>
      </x:c>
      <x:c r="I324" s="6">
        <x:v>29.0300099369711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20.566</x:v>
      </x:c>
      <x:c r="R324" s="8">
        <x:v>87037.5484943106</x:v>
      </x:c>
      <x:c r="S324" s="12">
        <x:v>312975.421296633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363031</x:v>
      </x:c>
      <x:c r="B325" s="1">
        <x:v>43205.5391264699</x:v>
      </x:c>
      <x:c r="C325" s="6">
        <x:v>5.31647441</x:v>
      </x:c>
      <x:c r="D325" s="14" t="s">
        <x:v>77</x:v>
      </x:c>
      <x:c r="E325" s="15">
        <x:v>43194.5278059838</x:v>
      </x:c>
      <x:c r="F325" t="s">
        <x:v>82</x:v>
      </x:c>
      <x:c r="G325" s="6">
        <x:v>193.397413780788</x:v>
      </x:c>
      <x:c r="H325" t="s">
        <x:v>83</x:v>
      </x:c>
      <x:c r="I325" s="6">
        <x:v>29.0069736195683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20.568</x:v>
      </x:c>
      <x:c r="R325" s="8">
        <x:v>87029.1625228195</x:v>
      </x:c>
      <x:c r="S325" s="12">
        <x:v>312968.134892099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363041</x:v>
      </x:c>
      <x:c r="B326" s="1">
        <x:v>43205.539138044</x:v>
      </x:c>
      <x:c r="C326" s="6">
        <x:v>5.33315867</x:v>
      </x:c>
      <x:c r="D326" s="14" t="s">
        <x:v>77</x:v>
      </x:c>
      <x:c r="E326" s="15">
        <x:v>43194.5278059838</x:v>
      </x:c>
      <x:c r="F326" t="s">
        <x:v>82</x:v>
      </x:c>
      <x:c r="G326" s="6">
        <x:v>193.442620644041</x:v>
      </x:c>
      <x:c r="H326" t="s">
        <x:v>83</x:v>
      </x:c>
      <x:c r="I326" s="6">
        <x:v>29.0111129461939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20.564</x:v>
      </x:c>
      <x:c r="R326" s="8">
        <x:v>87030.4324298201</x:v>
      </x:c>
      <x:c r="S326" s="12">
        <x:v>312965.687077684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363049</x:v>
      </x:c>
      <x:c r="B327" s="1">
        <x:v>43205.5391497685</x:v>
      </x:c>
      <x:c r="C327" s="6">
        <x:v>5.350026305</x:v>
      </x:c>
      <x:c r="D327" s="14" t="s">
        <x:v>77</x:v>
      </x:c>
      <x:c r="E327" s="15">
        <x:v>43194.5278059838</x:v>
      </x:c>
      <x:c r="F327" t="s">
        <x:v>82</x:v>
      </x:c>
      <x:c r="G327" s="6">
        <x:v>193.357677260708</x:v>
      </x:c>
      <x:c r="H327" t="s">
        <x:v>83</x:v>
      </x:c>
      <x:c r="I327" s="6">
        <x:v>29.0256006296022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20.564</x:v>
      </x:c>
      <x:c r="R327" s="8">
        <x:v>87028.9494109411</x:v>
      </x:c>
      <x:c r="S327" s="12">
        <x:v>312962.148268446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363062</x:v>
      </x:c>
      <x:c r="B328" s="1">
        <x:v>43205.5391613079</x:v>
      </x:c>
      <x:c r="C328" s="6">
        <x:v>5.366627295</x:v>
      </x:c>
      <x:c r="D328" s="14" t="s">
        <x:v>77</x:v>
      </x:c>
      <x:c r="E328" s="15">
        <x:v>43194.5278059838</x:v>
      </x:c>
      <x:c r="F328" t="s">
        <x:v>82</x:v>
      </x:c>
      <x:c r="G328" s="6">
        <x:v>193.337630692973</x:v>
      </x:c>
      <x:c r="H328" t="s">
        <x:v>83</x:v>
      </x:c>
      <x:c r="I328" s="6">
        <x:v>29.0290200919553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20.564</x:v>
      </x:c>
      <x:c r="R328" s="8">
        <x:v>87028.0141512389</x:v>
      </x:c>
      <x:c r="S328" s="12">
        <x:v>312977.418193411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363071</x:v>
      </x:c>
      <x:c r="B329" s="1">
        <x:v>43205.5391727662</x:v>
      </x:c>
      <x:c r="C329" s="6">
        <x:v>5.38316159333333</x:v>
      </x:c>
      <x:c r="D329" s="14" t="s">
        <x:v>77</x:v>
      </x:c>
      <x:c r="E329" s="15">
        <x:v>43194.5278059838</x:v>
      </x:c>
      <x:c r="F329" t="s">
        <x:v>82</x:v>
      </x:c>
      <x:c r="G329" s="6">
        <x:v>193.258832510293</x:v>
      </x:c>
      <x:c r="H329" t="s">
        <x:v>83</x:v>
      </x:c>
      <x:c r="I329" s="6">
        <x:v>29.0335793805143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20.567</x:v>
      </x:c>
      <x:c r="R329" s="8">
        <x:v>87026.7895450578</x:v>
      </x:c>
      <x:c r="S329" s="12">
        <x:v>312963.496292618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363077</x:v>
      </x:c>
      <x:c r="B330" s="1">
        <x:v>43205.539184456</x:v>
      </x:c>
      <x:c r="C330" s="6">
        <x:v>5.399945865</x:v>
      </x:c>
      <x:c r="D330" s="14" t="s">
        <x:v>77</x:v>
      </x:c>
      <x:c r="E330" s="15">
        <x:v>43194.5278059838</x:v>
      </x:c>
      <x:c r="F330" t="s">
        <x:v>82</x:v>
      </x:c>
      <x:c r="G330" s="6">
        <x:v>193.3709104346</x:v>
      </x:c>
      <x:c r="H330" t="s">
        <x:v>83</x:v>
      </x:c>
      <x:c r="I330" s="6">
        <x:v>29.0203814569409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20.565</x:v>
      </x:c>
      <x:c r="R330" s="8">
        <x:v>87020.377346997</x:v>
      </x:c>
      <x:c r="S330" s="12">
        <x:v>312971.126477082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363088</x:v>
      </x:c>
      <x:c r="B331" s="1">
        <x:v>43205.5391962153</x:v>
      </x:c>
      <x:c r="C331" s="6">
        <x:v>5.41689686166667</x:v>
      </x:c>
      <x:c r="D331" s="14" t="s">
        <x:v>77</x:v>
      </x:c>
      <x:c r="E331" s="15">
        <x:v>43194.5278059838</x:v>
      </x:c>
      <x:c r="F331" t="s">
        <x:v>82</x:v>
      </x:c>
      <x:c r="G331" s="6">
        <x:v>193.421212198944</x:v>
      </x:c>
      <x:c r="H331" t="s">
        <x:v>83</x:v>
      </x:c>
      <x:c r="I331" s="6">
        <x:v>29.0236509377155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20.561</x:v>
      </x:c>
      <x:c r="R331" s="8">
        <x:v>87013.2899338287</x:v>
      </x:c>
      <x:c r="S331" s="12">
        <x:v>312967.370523233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363100</x:v>
      </x:c>
      <x:c r="B332" s="1">
        <x:v>43205.5392077893</x:v>
      </x:c>
      <x:c r="C332" s="6">
        <x:v>5.43359787333333</x:v>
      </x:c>
      <x:c r="D332" s="14" t="s">
        <x:v>77</x:v>
      </x:c>
      <x:c r="E332" s="15">
        <x:v>43194.5278059838</x:v>
      </x:c>
      <x:c r="F332" t="s">
        <x:v>82</x:v>
      </x:c>
      <x:c r="G332" s="6">
        <x:v>193.396190108315</x:v>
      </x:c>
      <x:c r="H332" t="s">
        <x:v>83</x:v>
      </x:c>
      <x:c r="I332" s="6">
        <x:v>29.0190316722296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20.564</x:v>
      </x:c>
      <x:c r="R332" s="8">
        <x:v>87012.6784772978</x:v>
      </x:c>
      <x:c r="S332" s="12">
        <x:v>312974.710723436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363106</x:v>
      </x:c>
      <x:c r="B333" s="1">
        <x:v>43205.5392191782</x:v>
      </x:c>
      <x:c r="C333" s="6">
        <x:v>5.44999876333333</x:v>
      </x:c>
      <x:c r="D333" s="14" t="s">
        <x:v>77</x:v>
      </x:c>
      <x:c r="E333" s="15">
        <x:v>43194.5278059838</x:v>
      </x:c>
      <x:c r="F333" t="s">
        <x:v>82</x:v>
      </x:c>
      <x:c r="G333" s="6">
        <x:v>193.490737632294</x:v>
      </x:c>
      <x:c r="H333" t="s">
        <x:v>83</x:v>
      </x:c>
      <x:c r="I333" s="6">
        <x:v>29.0088333164063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20.562</x:v>
      </x:c>
      <x:c r="R333" s="8">
        <x:v>87008.7377972497</x:v>
      </x:c>
      <x:c r="S333" s="12">
        <x:v>312963.855454481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363116</x:v>
      </x:c>
      <x:c r="B334" s="1">
        <x:v>43205.5392305556</x:v>
      </x:c>
      <x:c r="C334" s="6">
        <x:v>5.46638301833333</x:v>
      </x:c>
      <x:c r="D334" s="14" t="s">
        <x:v>77</x:v>
      </x:c>
      <x:c r="E334" s="15">
        <x:v>43194.5278059838</x:v>
      </x:c>
      <x:c r="F334" t="s">
        <x:v>82</x:v>
      </x:c>
      <x:c r="G334" s="6">
        <x:v>193.49087438357</x:v>
      </x:c>
      <x:c r="H334" t="s">
        <x:v>83</x:v>
      </x:c>
      <x:c r="I334" s="6">
        <x:v>29.0117728393161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20.561</x:v>
      </x:c>
      <x:c r="R334" s="8">
        <x:v>86999.1486991532</x:v>
      </x:c>
      <x:c r="S334" s="12">
        <x:v>312962.946821229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363133</x:v>
      </x:c>
      <x:c r="B335" s="1">
        <x:v>43205.5392422106</x:v>
      </x:c>
      <x:c r="C335" s="6">
        <x:v>5.48315071166667</x:v>
      </x:c>
      <x:c r="D335" s="14" t="s">
        <x:v>77</x:v>
      </x:c>
      <x:c r="E335" s="15">
        <x:v>43194.5278059838</x:v>
      </x:c>
      <x:c r="F335" t="s">
        <x:v>82</x:v>
      </x:c>
      <x:c r="G335" s="6">
        <x:v>193.458058468372</x:v>
      </x:c>
      <x:c r="H335" t="s">
        <x:v>83</x:v>
      </x:c>
      <x:c r="I335" s="6">
        <x:v>29.0114428927391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20.563</x:v>
      </x:c>
      <x:c r="R335" s="8">
        <x:v>86999.5088031703</x:v>
      </x:c>
      <x:c r="S335" s="12">
        <x:v>312957.922266574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363144</x:v>
      </x:c>
      <x:c r="B336" s="1">
        <x:v>43205.5392537384</x:v>
      </x:c>
      <x:c r="C336" s="6">
        <x:v>5.499751655</x:v>
      </x:c>
      <x:c r="D336" s="14" t="s">
        <x:v>77</x:v>
      </x:c>
      <x:c r="E336" s="15">
        <x:v>43194.5278059838</x:v>
      </x:c>
      <x:c r="F336" t="s">
        <x:v>82</x:v>
      </x:c>
      <x:c r="G336" s="6">
        <x:v>193.372359394217</x:v>
      </x:c>
      <x:c r="H336" t="s">
        <x:v>83</x:v>
      </x:c>
      <x:c r="I336" s="6">
        <x:v>29.0290200919553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20.562</x:v>
      </x:c>
      <x:c r="R336" s="8">
        <x:v>87000.9581800818</x:v>
      </x:c>
      <x:c r="S336" s="12">
        <x:v>312958.66894294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363146</x:v>
      </x:c>
      <x:c r="B337" s="1">
        <x:v>43205.5392651273</x:v>
      </x:c>
      <x:c r="C337" s="6">
        <x:v>5.51615256833333</x:v>
      </x:c>
      <x:c r="D337" s="14" t="s">
        <x:v>77</x:v>
      </x:c>
      <x:c r="E337" s="15">
        <x:v>43194.5278059838</x:v>
      </x:c>
      <x:c r="F337" t="s">
        <x:v>82</x:v>
      </x:c>
      <x:c r="G337" s="6">
        <x:v>193.524675613338</x:v>
      </x:c>
      <x:c r="H337" t="s">
        <x:v>83</x:v>
      </x:c>
      <x:c r="I337" s="6">
        <x:v>29.0178618592518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20.557</x:v>
      </x:c>
      <x:c r="R337" s="8">
        <x:v>86995.7882285275</x:v>
      </x:c>
      <x:c r="S337" s="12">
        <x:v>312959.93537807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363162</x:v>
      </x:c>
      <x:c r="B338" s="1">
        <x:v>43205.5392767014</x:v>
      </x:c>
      <x:c r="C338" s="6">
        <x:v>5.53282022833333</x:v>
      </x:c>
      <x:c r="D338" s="14" t="s">
        <x:v>77</x:v>
      </x:c>
      <x:c r="E338" s="15">
        <x:v>43194.5278059838</x:v>
      </x:c>
      <x:c r="F338" t="s">
        <x:v>82</x:v>
      </x:c>
      <x:c r="G338" s="6">
        <x:v>193.342906024867</x:v>
      </x:c>
      <x:c r="H338" t="s">
        <x:v>83</x:v>
      </x:c>
      <x:c r="I338" s="6">
        <x:v>29.0281202331034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20.564</x:v>
      </x:c>
      <x:c r="R338" s="8">
        <x:v>86997.858994688</x:v>
      </x:c>
      <x:c r="S338" s="12">
        <x:v>312968.86835795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363172</x:v>
      </x:c>
      <x:c r="B339" s="1">
        <x:v>43205.5392885764</x:v>
      </x:c>
      <x:c r="C339" s="6">
        <x:v>5.549904565</x:v>
      </x:c>
      <x:c r="D339" s="14" t="s">
        <x:v>77</x:v>
      </x:c>
      <x:c r="E339" s="15">
        <x:v>43194.5278059838</x:v>
      </x:c>
      <x:c r="F339" t="s">
        <x:v>82</x:v>
      </x:c>
      <x:c r="G339" s="6">
        <x:v>193.437266760446</x:v>
      </x:c>
      <x:c r="H339" t="s">
        <x:v>83</x:v>
      </x:c>
      <x:c r="I339" s="6">
        <x:v>29.0297999698223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20.558</x:v>
      </x:c>
      <x:c r="R339" s="8">
        <x:v>86993.5311337078</x:v>
      </x:c>
      <x:c r="S339" s="12">
        <x:v>312951.240314716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363178</x:v>
      </x:c>
      <x:c r="B340" s="1">
        <x:v>43205.5393003125</x:v>
      </x:c>
      <x:c r="C340" s="6">
        <x:v>5.56678885666667</x:v>
      </x:c>
      <x:c r="D340" s="14" t="s">
        <x:v>77</x:v>
      </x:c>
      <x:c r="E340" s="15">
        <x:v>43194.5278059838</x:v>
      </x:c>
      <x:c r="F340" t="s">
        <x:v>82</x:v>
      </x:c>
      <x:c r="G340" s="6">
        <x:v>193.470343822513</x:v>
      </x:c>
      <x:c r="H340" t="s">
        <x:v>83</x:v>
      </x:c>
      <x:c r="I340" s="6">
        <x:v>29.0241608570227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20.558</x:v>
      </x:c>
      <x:c r="R340" s="8">
        <x:v>86986.2500214604</x:v>
      </x:c>
      <x:c r="S340" s="12">
        <x:v>312944.734163596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363187</x:v>
      </x:c>
      <x:c r="B341" s="1">
        <x:v>43205.539311956</x:v>
      </x:c>
      <x:c r="C341" s="6">
        <x:v>5.58357316333333</x:v>
      </x:c>
      <x:c r="D341" s="14" t="s">
        <x:v>77</x:v>
      </x:c>
      <x:c r="E341" s="15">
        <x:v>43194.5278059838</x:v>
      </x:c>
      <x:c r="F341" t="s">
        <x:v>82</x:v>
      </x:c>
      <x:c r="G341" s="6">
        <x:v>193.521156086336</x:v>
      </x:c>
      <x:c r="H341" t="s">
        <x:v>83</x:v>
      </x:c>
      <x:c r="I341" s="6">
        <x:v>29.0184617632922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20.557</x:v>
      </x:c>
      <x:c r="R341" s="8">
        <x:v>86987.4520713193</x:v>
      </x:c>
      <x:c r="S341" s="12">
        <x:v>312945.37375302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363198</x:v>
      </x:c>
      <x:c r="B342" s="1">
        <x:v>43205.5393229977</x:v>
      </x:c>
      <x:c r="C342" s="6">
        <x:v>5.59947408333333</x:v>
      </x:c>
      <x:c r="D342" s="14" t="s">
        <x:v>77</x:v>
      </x:c>
      <x:c r="E342" s="15">
        <x:v>43194.5278059838</x:v>
      </x:c>
      <x:c r="F342" t="s">
        <x:v>82</x:v>
      </x:c>
      <x:c r="G342" s="6">
        <x:v>193.435854360988</x:v>
      </x:c>
      <x:c r="H342" t="s">
        <x:v>83</x:v>
      </x:c>
      <x:c r="I342" s="6">
        <x:v>29.0181918064609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20.562</x:v>
      </x:c>
      <x:c r="R342" s="8">
        <x:v>86989.5594038435</x:v>
      </x:c>
      <x:c r="S342" s="12">
        <x:v>312946.492861208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363213</x:v>
      </x:c>
      <x:c r="B343" s="1">
        <x:v>43205.5393350347</x:v>
      </x:c>
      <x:c r="C343" s="6">
        <x:v>5.61679175666667</x:v>
      </x:c>
      <x:c r="D343" s="14" t="s">
        <x:v>77</x:v>
      </x:c>
      <x:c r="E343" s="15">
        <x:v>43194.5278059838</x:v>
      </x:c>
      <x:c r="F343" t="s">
        <x:v>82</x:v>
      </x:c>
      <x:c r="G343" s="6">
        <x:v>193.617565740789</x:v>
      </x:c>
      <x:c r="H343" t="s">
        <x:v>83</x:v>
      </x:c>
      <x:c r="I343" s="6">
        <x:v>29.004993943423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20.556</x:v>
      </x:c>
      <x:c r="R343" s="8">
        <x:v>86984.7186562664</x:v>
      </x:c>
      <x:c r="S343" s="12">
        <x:v>312948.308343581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363218</x:v>
      </x:c>
      <x:c r="B344" s="1">
        <x:v>43205.5393460995</x:v>
      </x:c>
      <x:c r="C344" s="6">
        <x:v>5.63275932333333</x:v>
      </x:c>
      <x:c r="D344" s="14" t="s">
        <x:v>77</x:v>
      </x:c>
      <x:c r="E344" s="15">
        <x:v>43194.5278059838</x:v>
      </x:c>
      <x:c r="F344" t="s">
        <x:v>82</x:v>
      </x:c>
      <x:c r="G344" s="6">
        <x:v>193.588171256482</x:v>
      </x:c>
      <x:c r="H344" t="s">
        <x:v>83</x:v>
      </x:c>
      <x:c r="I344" s="6">
        <x:v>29.0100031262355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20.556</x:v>
      </x:c>
      <x:c r="R344" s="8">
        <x:v>86975.8147508387</x:v>
      </x:c>
      <x:c r="S344" s="12">
        <x:v>312956.654467292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363230</x:v>
      </x:c>
      <x:c r="B345" s="1">
        <x:v>43205.5393581829</x:v>
      </x:c>
      <x:c r="C345" s="6">
        <x:v>5.65014370166667</x:v>
      </x:c>
      <x:c r="D345" s="14" t="s">
        <x:v>77</x:v>
      </x:c>
      <x:c r="E345" s="15">
        <x:v>43194.5278059838</x:v>
      </x:c>
      <x:c r="F345" t="s">
        <x:v>82</x:v>
      </x:c>
      <x:c r="G345" s="6">
        <x:v>193.479803566237</x:v>
      </x:c>
      <x:c r="H345" t="s">
        <x:v>83</x:v>
      </x:c>
      <x:c r="I345" s="6">
        <x:v>29.0255106437985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20.557</x:v>
      </x:c>
      <x:c r="R345" s="8">
        <x:v>86980.3522158847</x:v>
      </x:c>
      <x:c r="S345" s="12">
        <x:v>312951.862996001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363238</x:v>
      </x:c>
      <x:c r="B346" s="1">
        <x:v>43205.5393693287</x:v>
      </x:c>
      <x:c r="C346" s="6">
        <x:v>5.66619462</x:v>
      </x:c>
      <x:c r="D346" s="14" t="s">
        <x:v>77</x:v>
      </x:c>
      <x:c r="E346" s="15">
        <x:v>43194.5278059838</x:v>
      </x:c>
      <x:c r="F346" t="s">
        <x:v>82</x:v>
      </x:c>
      <x:c r="G346" s="6">
        <x:v>193.423667187077</x:v>
      </x:c>
      <x:c r="H346" t="s">
        <x:v>83</x:v>
      </x:c>
      <x:c r="I346" s="6">
        <x:v>29.0113829024558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20.565</x:v>
      </x:c>
      <x:c r="R346" s="8">
        <x:v>86969.3368375936</x:v>
      </x:c>
      <x:c r="S346" s="12">
        <x:v>312940.365204773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363246</x:v>
      </x:c>
      <x:c r="B347" s="1">
        <x:v>43205.5393812847</x:v>
      </x:c>
      <x:c r="C347" s="6">
        <x:v>5.683412295</x:v>
      </x:c>
      <x:c r="D347" s="14" t="s">
        <x:v>77</x:v>
      </x:c>
      <x:c r="E347" s="15">
        <x:v>43194.5278059838</x:v>
      </x:c>
      <x:c r="F347" t="s">
        <x:v>82</x:v>
      </x:c>
      <x:c r="G347" s="6">
        <x:v>193.570846994606</x:v>
      </x:c>
      <x:c r="H347" t="s">
        <x:v>83</x:v>
      </x:c>
      <x:c r="I347" s="6">
        <x:v>29.0188816961841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20.554</x:v>
      </x:c>
      <x:c r="R347" s="8">
        <x:v>86958.9498301614</x:v>
      </x:c>
      <x:c r="S347" s="12">
        <x:v>312929.642195418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363259</x:v>
      </x:c>
      <x:c r="B348" s="1">
        <x:v>43205.5393925579</x:v>
      </x:c>
      <x:c r="C348" s="6">
        <x:v>5.69964651666667</x:v>
      </x:c>
      <x:c r="D348" s="14" t="s">
        <x:v>77</x:v>
      </x:c>
      <x:c r="E348" s="15">
        <x:v>43194.5278059838</x:v>
      </x:c>
      <x:c r="F348" t="s">
        <x:v>82</x:v>
      </x:c>
      <x:c r="G348" s="6">
        <x:v>193.468801967535</x:v>
      </x:c>
      <x:c r="H348" t="s">
        <x:v>83</x:v>
      </x:c>
      <x:c r="I348" s="6">
        <x:v>29.0214612851014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20.559</x:v>
      </x:c>
      <x:c r="R348" s="8">
        <x:v>86966.3267044966</x:v>
      </x:c>
      <x:c r="S348" s="12">
        <x:v>312943.424779821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363269</x:v>
      </x:c>
      <x:c r="B349" s="1">
        <x:v>43205.5394041667</x:v>
      </x:c>
      <x:c r="C349" s="6">
        <x:v>5.71634751666667</x:v>
      </x:c>
      <x:c r="D349" s="14" t="s">
        <x:v>77</x:v>
      </x:c>
      <x:c r="E349" s="15">
        <x:v>43194.5278059838</x:v>
      </x:c>
      <x:c r="F349" t="s">
        <x:v>82</x:v>
      </x:c>
      <x:c r="G349" s="6">
        <x:v>193.606932825077</x:v>
      </x:c>
      <x:c r="H349" t="s">
        <x:v>83</x:v>
      </x:c>
      <x:c r="I349" s="6">
        <x:v>29.0127326840893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20.554</x:v>
      </x:c>
      <x:c r="R349" s="8">
        <x:v>86958.9977454637</x:v>
      </x:c>
      <x:c r="S349" s="12">
        <x:v>312940.473331959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363281</x:v>
      </x:c>
      <x:c r="B350" s="1">
        <x:v>43205.5394160532</x:v>
      </x:c>
      <x:c r="C350" s="6">
        <x:v>5.73348186333333</x:v>
      </x:c>
      <x:c r="D350" s="14" t="s">
        <x:v>77</x:v>
      </x:c>
      <x:c r="E350" s="15">
        <x:v>43194.5278059838</x:v>
      </x:c>
      <x:c r="F350" t="s">
        <x:v>82</x:v>
      </x:c>
      <x:c r="G350" s="6">
        <x:v>193.588699285289</x:v>
      </x:c>
      <x:c r="H350" t="s">
        <x:v>83</x:v>
      </x:c>
      <x:c r="I350" s="6">
        <x:v>29.0099131408492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20.556</x:v>
      </x:c>
      <x:c r="R350" s="8">
        <x:v>86958.2100446689</x:v>
      </x:c>
      <x:c r="S350" s="12">
        <x:v>312935.739784765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363287</x:v>
      </x:c>
      <x:c r="B351" s="1">
        <x:v>43205.5394275116</x:v>
      </x:c>
      <x:c r="C351" s="6">
        <x:v>5.74998282166667</x:v>
      </x:c>
      <x:c r="D351" s="14" t="s">
        <x:v>77</x:v>
      </x:c>
      <x:c r="E351" s="15">
        <x:v>43194.5278059838</x:v>
      </x:c>
      <x:c r="F351" t="s">
        <x:v>82</x:v>
      </x:c>
      <x:c r="G351" s="6">
        <x:v>193.499511559598</x:v>
      </x:c>
      <x:c r="H351" t="s">
        <x:v>83</x:v>
      </x:c>
      <x:c r="I351" s="6">
        <x:v>29.0221511754971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20.557</x:v>
      </x:c>
      <x:c r="R351" s="8">
        <x:v>86952.9657906145</x:v>
      </x:c>
      <x:c r="S351" s="12">
        <x:v>312945.962882765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363301</x:v>
      </x:c>
      <x:c r="B352" s="1">
        <x:v>43205.5394395023</x:v>
      </x:c>
      <x:c r="C352" s="6">
        <x:v>5.76723376666667</x:v>
      </x:c>
      <x:c r="D352" s="14" t="s">
        <x:v>77</x:v>
      </x:c>
      <x:c r="E352" s="15">
        <x:v>43194.5278059838</x:v>
      </x:c>
      <x:c r="F352" t="s">
        <x:v>82</x:v>
      </x:c>
      <x:c r="G352" s="6">
        <x:v>193.641436925282</x:v>
      </x:c>
      <x:c r="H352" t="s">
        <x:v>83</x:v>
      </x:c>
      <x:c r="I352" s="6">
        <x:v>29.0068536391627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20.554</x:v>
      </x:c>
      <x:c r="R352" s="8">
        <x:v>86954.2392775366</x:v>
      </x:c>
      <x:c r="S352" s="12">
        <x:v>312945.711674431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363309</x:v>
      </x:c>
      <x:c r="B353" s="1">
        <x:v>43205.5394506944</x:v>
      </x:c>
      <x:c r="C353" s="6">
        <x:v>5.78335141333333</x:v>
      </x:c>
      <x:c r="D353" s="14" t="s">
        <x:v>77</x:v>
      </x:c>
      <x:c r="E353" s="15">
        <x:v>43194.5278059838</x:v>
      </x:c>
      <x:c r="F353" t="s">
        <x:v>82</x:v>
      </x:c>
      <x:c r="G353" s="6">
        <x:v>193.671475252025</x:v>
      </x:c>
      <x:c r="H353" t="s">
        <x:v>83</x:v>
      </x:c>
      <x:c r="I353" s="6">
        <x:v>29.007663506985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20.552</x:v>
      </x:c>
      <x:c r="R353" s="8">
        <x:v>86949.4873240783</x:v>
      </x:c>
      <x:c r="S353" s="12">
        <x:v>312953.953145005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363323</x:v>
      </x:c>
      <x:c r="B354" s="1">
        <x:v>43205.5394622338</x:v>
      </x:c>
      <x:c r="C354" s="6">
        <x:v>5.80000235666667</x:v>
      </x:c>
      <x:c r="D354" s="14" t="s">
        <x:v>77</x:v>
      </x:c>
      <x:c r="E354" s="15">
        <x:v>43194.5278059838</x:v>
      </x:c>
      <x:c r="F354" t="s">
        <x:v>82</x:v>
      </x:c>
      <x:c r="G354" s="6">
        <x:v>193.642634575198</x:v>
      </x:c>
      <x:c r="H354" t="s">
        <x:v>83</x:v>
      </x:c>
      <x:c r="I354" s="6">
        <x:v>29.0096131895803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20.553</x:v>
      </x:c>
      <x:c r="R354" s="8">
        <x:v>86945.6353653646</x:v>
      </x:c>
      <x:c r="S354" s="12">
        <x:v>312933.776592875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363326</x:v>
      </x:c>
      <x:c r="B355" s="1">
        <x:v>43205.5394737616</x:v>
      </x:c>
      <x:c r="C355" s="6">
        <x:v>5.81656997166667</x:v>
      </x:c>
      <x:c r="D355" s="14" t="s">
        <x:v>77</x:v>
      </x:c>
      <x:c r="E355" s="15">
        <x:v>43194.5278059838</x:v>
      </x:c>
      <x:c r="F355" t="s">
        <x:v>82</x:v>
      </x:c>
      <x:c r="G355" s="6">
        <x:v>193.619571607367</x:v>
      </x:c>
      <x:c r="H355" t="s">
        <x:v>83</x:v>
      </x:c>
      <x:c r="I355" s="6">
        <x:v>29.0135425533308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20.553</x:v>
      </x:c>
      <x:c r="R355" s="8">
        <x:v>86935.9076436512</x:v>
      </x:c>
      <x:c r="S355" s="12">
        <x:v>312934.948591615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363341</x:v>
      </x:c>
      <x:c r="B356" s="1">
        <x:v>43205.5394854977</x:v>
      </x:c>
      <x:c r="C356" s="6">
        <x:v>5.83348766333333</x:v>
      </x:c>
      <x:c r="D356" s="14" t="s">
        <x:v>77</x:v>
      </x:c>
      <x:c r="E356" s="15">
        <x:v>43194.5278059838</x:v>
      </x:c>
      <x:c r="F356" t="s">
        <x:v>82</x:v>
      </x:c>
      <x:c r="G356" s="6">
        <x:v>193.517676112604</x:v>
      </x:c>
      <x:c r="H356" t="s">
        <x:v>83</x:v>
      </x:c>
      <x:c r="I356" s="6">
        <x:v>29.0160921429592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20.558</x:v>
      </x:c>
      <x:c r="R356" s="8">
        <x:v>86945.1409419986</x:v>
      </x:c>
      <x:c r="S356" s="12">
        <x:v>312928.023118913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363352</x:v>
      </x:c>
      <x:c r="B357" s="1">
        <x:v>43205.539496956</x:v>
      </x:c>
      <x:c r="C357" s="6">
        <x:v>5.84995529166667</x:v>
      </x:c>
      <x:c r="D357" s="14" t="s">
        <x:v>77</x:v>
      </x:c>
      <x:c r="E357" s="15">
        <x:v>43194.5278059838</x:v>
      </x:c>
      <x:c r="F357" t="s">
        <x:v>82</x:v>
      </x:c>
      <x:c r="G357" s="6">
        <x:v>193.51478087817</x:v>
      </x:c>
      <x:c r="H357" t="s">
        <x:v>83</x:v>
      </x:c>
      <x:c r="I357" s="6">
        <x:v>29.0225111183681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20.556</x:v>
      </x:c>
      <x:c r="R357" s="8">
        <x:v>86938.0170337275</x:v>
      </x:c>
      <x:c r="S357" s="12">
        <x:v>312933.591693208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363362</x:v>
      </x:c>
      <x:c r="B358" s="1">
        <x:v>43205.5395084144</x:v>
      </x:c>
      <x:c r="C358" s="6">
        <x:v>5.86647289666667</x:v>
      </x:c>
      <x:c r="D358" s="14" t="s">
        <x:v>77</x:v>
      </x:c>
      <x:c r="E358" s="15">
        <x:v>43194.5278059838</x:v>
      </x:c>
      <x:c r="F358" t="s">
        <x:v>82</x:v>
      </x:c>
      <x:c r="G358" s="6">
        <x:v>193.506955285873</x:v>
      </x:c>
      <x:c r="H358" t="s">
        <x:v>83</x:v>
      </x:c>
      <x:c r="I358" s="6">
        <x:v>29.0297699745161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20.554</x:v>
      </x:c>
      <x:c r="R358" s="8">
        <x:v>86937.6765448649</x:v>
      </x:c>
      <x:c r="S358" s="12">
        <x:v>312930.068400412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363371</x:v>
      </x:c>
      <x:c r="B359" s="1">
        <x:v>43205.5395201042</x:v>
      </x:c>
      <x:c r="C359" s="6">
        <x:v>5.88332393</x:v>
      </x:c>
      <x:c r="D359" s="14" t="s">
        <x:v>77</x:v>
      </x:c>
      <x:c r="E359" s="15">
        <x:v>43194.5278059838</x:v>
      </x:c>
      <x:c r="F359" t="s">
        <x:v>82</x:v>
      </x:c>
      <x:c r="G359" s="6">
        <x:v>193.577535871596</x:v>
      </x:c>
      <x:c r="H359" t="s">
        <x:v>83</x:v>
      </x:c>
      <x:c r="I359" s="6">
        <x:v>29.0177418784569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20.554</x:v>
      </x:c>
      <x:c r="R359" s="8">
        <x:v>86933.6962767868</x:v>
      </x:c>
      <x:c r="S359" s="12">
        <x:v>312933.812485685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363380</x:v>
      </x:c>
      <x:c r="B360" s="1">
        <x:v>43205.5395313657</x:v>
      </x:c>
      <x:c r="C360" s="6">
        <x:v>5.89955809333333</x:v>
      </x:c>
      <x:c r="D360" s="14" t="s">
        <x:v>77</x:v>
      </x:c>
      <x:c r="E360" s="15">
        <x:v>43194.5278059838</x:v>
      </x:c>
      <x:c r="F360" t="s">
        <x:v>82</x:v>
      </x:c>
      <x:c r="G360" s="6">
        <x:v>193.488736136585</x:v>
      </x:c>
      <x:c r="H360" t="s">
        <x:v>83</x:v>
      </x:c>
      <x:c r="I360" s="6">
        <x:v>29.0269504169573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20.556</x:v>
      </x:c>
      <x:c r="R360" s="8">
        <x:v>86931.6635048339</x:v>
      </x:c>
      <x:c r="S360" s="12">
        <x:v>312920.633375457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363391</x:v>
      </x:c>
      <x:c r="B361" s="1">
        <x:v>43205.5395431713</x:v>
      </x:c>
      <x:c r="C361" s="6">
        <x:v>5.916525795</x:v>
      </x:c>
      <x:c r="D361" s="14" t="s">
        <x:v>77</x:v>
      </x:c>
      <x:c r="E361" s="15">
        <x:v>43194.5278059838</x:v>
      </x:c>
      <x:c r="F361" t="s">
        <x:v>82</x:v>
      </x:c>
      <x:c r="G361" s="6">
        <x:v>193.574719491037</x:v>
      </x:c>
      <x:c r="H361" t="s">
        <x:v>83</x:v>
      </x:c>
      <x:c r="I361" s="6">
        <x:v>29.0182218016635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20.554</x:v>
      </x:c>
      <x:c r="R361" s="8">
        <x:v>86927.6226202129</x:v>
      </x:c>
      <x:c r="S361" s="12">
        <x:v>312921.549299899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363401</x:v>
      </x:c>
      <x:c r="B362" s="1">
        <x:v>43205.5395550116</x:v>
      </x:c>
      <x:c r="C362" s="6">
        <x:v>5.93357675666667</x:v>
      </x:c>
      <x:c r="D362" s="14" t="s">
        <x:v>77</x:v>
      </x:c>
      <x:c r="E362" s="15">
        <x:v>43194.5278059838</x:v>
      </x:c>
      <x:c r="F362" t="s">
        <x:v>82</x:v>
      </x:c>
      <x:c r="G362" s="6">
        <x:v>193.487814270438</x:v>
      </x:c>
      <x:c r="H362" t="s">
        <x:v>83</x:v>
      </x:c>
      <x:c r="I362" s="6">
        <x:v>29.0300699275876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20.555</x:v>
      </x:c>
      <x:c r="R362" s="8">
        <x:v>86921.1218146245</x:v>
      </x:c>
      <x:c r="S362" s="12">
        <x:v>312920.429630839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363414</x:v>
      </x:c>
      <x:c r="B363" s="1">
        <x:v>43205.5395665509</x:v>
      </x:c>
      <x:c r="C363" s="6">
        <x:v>5.95022768833333</x:v>
      </x:c>
      <x:c r="D363" s="14" t="s">
        <x:v>77</x:v>
      </x:c>
      <x:c r="E363" s="15">
        <x:v>43194.5278059838</x:v>
      </x:c>
      <x:c r="F363" t="s">
        <x:v>82</x:v>
      </x:c>
      <x:c r="G363" s="6">
        <x:v>193.638866284067</x:v>
      </x:c>
      <x:c r="H363" t="s">
        <x:v>83</x:v>
      </x:c>
      <x:c r="I363" s="6">
        <x:v>29.0161821285105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20.551</x:v>
      </x:c>
      <x:c r="R363" s="8">
        <x:v>86916.7400106844</x:v>
      </x:c>
      <x:c r="S363" s="12">
        <x:v>312928.704910844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363418</x:v>
      </x:c>
      <x:c r="B364" s="1">
        <x:v>43205.539578044</x:v>
      </x:c>
      <x:c r="C364" s="6">
        <x:v>5.966762055</x:v>
      </x:c>
      <x:c r="D364" s="14" t="s">
        <x:v>77</x:v>
      </x:c>
      <x:c r="E364" s="15">
        <x:v>43194.5278059838</x:v>
      </x:c>
      <x:c r="F364" t="s">
        <x:v>82</x:v>
      </x:c>
      <x:c r="G364" s="6">
        <x:v>193.640732735273</x:v>
      </x:c>
      <x:c r="H364" t="s">
        <x:v>83</x:v>
      </x:c>
      <x:c r="I364" s="6">
        <x:v>29.0069736195683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20.554</x:v>
      </x:c>
      <x:c r="R364" s="8">
        <x:v>86919.4942098264</x:v>
      </x:c>
      <x:c r="S364" s="12">
        <x:v>312922.718542389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363432</x:v>
      </x:c>
      <x:c r="B365" s="1">
        <x:v>43205.5395895486</x:v>
      </x:c>
      <x:c r="C365" s="6">
        <x:v>5.983329705</x:v>
      </x:c>
      <x:c r="D365" s="14" t="s">
        <x:v>77</x:v>
      </x:c>
      <x:c r="E365" s="15">
        <x:v>43194.5278059838</x:v>
      </x:c>
      <x:c r="F365" t="s">
        <x:v>82</x:v>
      </x:c>
      <x:c r="G365" s="6">
        <x:v>193.557117484845</x:v>
      </x:c>
      <x:c r="H365" t="s">
        <x:v>83</x:v>
      </x:c>
      <x:c r="I365" s="6">
        <x:v>29.021221323258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20.554</x:v>
      </x:c>
      <x:c r="R365" s="8">
        <x:v>86918.5872369491</x:v>
      </x:c>
      <x:c r="S365" s="12">
        <x:v>312922.395183509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363445</x:v>
      </x:c>
      <x:c r="B366" s="1">
        <x:v>43205.5396011574</x:v>
      </x:c>
      <x:c r="C366" s="6">
        <x:v>6.00003061333333</x:v>
      </x:c>
      <x:c r="D366" s="14" t="s">
        <x:v>77</x:v>
      </x:c>
      <x:c r="E366" s="15">
        <x:v>43194.5278059838</x:v>
      </x:c>
      <x:c r="F366" t="s">
        <x:v>82</x:v>
      </x:c>
      <x:c r="G366" s="6">
        <x:v>193.678592139922</x:v>
      </x:c>
      <x:c r="H366" t="s">
        <x:v>83</x:v>
      </x:c>
      <x:c r="I366" s="6">
        <x:v>29.0153422634558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20.549</x:v>
      </x:c>
      <x:c r="R366" s="8">
        <x:v>86908.1296819266</x:v>
      </x:c>
      <x:c r="S366" s="12">
        <x:v>312919.526990317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363449</x:v>
      </x:c>
      <x:c r="B367" s="1">
        <x:v>43205.5396127662</x:v>
      </x:c>
      <x:c r="C367" s="6">
        <x:v>6.01676492</x:v>
      </x:c>
      <x:c r="D367" s="14" t="s">
        <x:v>77</x:v>
      </x:c>
      <x:c r="E367" s="15">
        <x:v>43194.5278059838</x:v>
      </x:c>
      <x:c r="F367" t="s">
        <x:v>82</x:v>
      </x:c>
      <x:c r="G367" s="6">
        <x:v>193.757753448825</x:v>
      </x:c>
      <x:c r="H367" t="s">
        <x:v>83</x:v>
      </x:c>
      <x:c r="I367" s="6">
        <x:v>29.0107530045452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20.546</x:v>
      </x:c>
      <x:c r="R367" s="8">
        <x:v>86901.7196775348</x:v>
      </x:c>
      <x:c r="S367" s="12">
        <x:v>312905.584729214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363464</x:v>
      </x:c>
      <x:c r="B368" s="1">
        <x:v>43205.5396242708</x:v>
      </x:c>
      <x:c r="C368" s="6">
        <x:v>6.033299195</x:v>
      </x:c>
      <x:c r="D368" s="14" t="s">
        <x:v>77</x:v>
      </x:c>
      <x:c r="E368" s="15">
        <x:v>43194.5278059838</x:v>
      </x:c>
      <x:c r="F368" t="s">
        <x:v>82</x:v>
      </x:c>
      <x:c r="G368" s="6">
        <x:v>193.625271783427</x:v>
      </x:c>
      <x:c r="H368" t="s">
        <x:v>83</x:v>
      </x:c>
      <x:c r="I368" s="6">
        <x:v>29.0214612851014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20.55</x:v>
      </x:c>
      <x:c r="R368" s="8">
        <x:v>86905.1328601588</x:v>
      </x:c>
      <x:c r="S368" s="12">
        <x:v>312913.552536434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363473</x:v>
      </x:c>
      <x:c r="B369" s="1">
        <x:v>43205.5396355671</x:v>
      </x:c>
      <x:c r="C369" s="6">
        <x:v>6.04956685</x:v>
      </x:c>
      <x:c r="D369" s="14" t="s">
        <x:v>77</x:v>
      </x:c>
      <x:c r="E369" s="15">
        <x:v>43194.5278059838</x:v>
      </x:c>
      <x:c r="F369" t="s">
        <x:v>82</x:v>
      </x:c>
      <x:c r="G369" s="6">
        <x:v>193.591228554413</x:v>
      </x:c>
      <x:c r="H369" t="s">
        <x:v>83</x:v>
      </x:c>
      <x:c r="I369" s="6">
        <x:v>29.018371777679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20.553</x:v>
      </x:c>
      <x:c r="R369" s="8">
        <x:v>86897.4801027276</x:v>
      </x:c>
      <x:c r="S369" s="12">
        <x:v>312904.587839577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363479</x:v>
      </x:c>
      <x:c r="B370" s="1">
        <x:v>43205.539647338</x:v>
      </x:c>
      <x:c r="C370" s="6">
        <x:v>6.06653444833333</x:v>
      </x:c>
      <x:c r="D370" s="14" t="s">
        <x:v>77</x:v>
      </x:c>
      <x:c r="E370" s="15">
        <x:v>43194.5278059838</x:v>
      </x:c>
      <x:c r="F370" t="s">
        <x:v>82</x:v>
      </x:c>
      <x:c r="G370" s="6">
        <x:v>193.68609518621</x:v>
      </x:c>
      <x:c r="H370" t="s">
        <x:v>83</x:v>
      </x:c>
      <x:c r="I370" s="6">
        <x:v>29.0199915190797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20.547</x:v>
      </x:c>
      <x:c r="R370" s="8">
        <x:v>86898.7835488501</x:v>
      </x:c>
      <x:c r="S370" s="12">
        <x:v>312905.176682736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363492</x:v>
      </x:c>
      <x:c r="B371" s="1">
        <x:v>43205.5396590278</x:v>
      </x:c>
      <x:c r="C371" s="6">
        <x:v>6.083352095</x:v>
      </x:c>
      <x:c r="D371" s="14" t="s">
        <x:v>77</x:v>
      </x:c>
      <x:c r="E371" s="15">
        <x:v>43194.5278059838</x:v>
      </x:c>
      <x:c r="F371" t="s">
        <x:v>82</x:v>
      </x:c>
      <x:c r="G371" s="6">
        <x:v>193.592460826444</x:v>
      </x:c>
      <x:c r="H371" t="s">
        <x:v>83</x:v>
      </x:c>
      <x:c r="I371" s="6">
        <x:v>29.0181618112588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20.553</x:v>
      </x:c>
      <x:c r="R371" s="8">
        <x:v>86902.0463552911</x:v>
      </x:c>
      <x:c r="S371" s="12">
        <x:v>312912.26180011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363497</x:v>
      </x:c>
      <x:c r="B372" s="1">
        <x:v>43205.5396707176</x:v>
      </x:c>
      <x:c r="C372" s="6">
        <x:v>6.10018641166667</x:v>
      </x:c>
      <x:c r="D372" s="14" t="s">
        <x:v>77</x:v>
      </x:c>
      <x:c r="E372" s="15">
        <x:v>43194.5278059838</x:v>
      </x:c>
      <x:c r="F372" t="s">
        <x:v>82</x:v>
      </x:c>
      <x:c r="G372" s="6">
        <x:v>193.603551416329</x:v>
      </x:c>
      <x:c r="H372" t="s">
        <x:v>83</x:v>
      </x:c>
      <x:c r="I372" s="6">
        <x:v>29.016272114065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20.553</x:v>
      </x:c>
      <x:c r="R372" s="8">
        <x:v>86893.9640544422</x:v>
      </x:c>
      <x:c r="S372" s="12">
        <x:v>312918.75170136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363514</x:v>
      </x:c>
      <x:c r="B373" s="1">
        <x:v>43205.5396822106</x:v>
      </x:c>
      <x:c r="C373" s="6">
        <x:v>6.116770685</x:v>
      </x:c>
      <x:c r="D373" s="14" t="s">
        <x:v>77</x:v>
      </x:c>
      <x:c r="E373" s="15">
        <x:v>43194.5278059838</x:v>
      </x:c>
      <x:c r="F373" t="s">
        <x:v>82</x:v>
      </x:c>
      <x:c r="G373" s="6">
        <x:v>193.604746583429</x:v>
      </x:c>
      <x:c r="H373" t="s">
        <x:v>83</x:v>
      </x:c>
      <x:c r="I373" s="6">
        <x:v>29.0190316722296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20.552</x:v>
      </x:c>
      <x:c r="R373" s="8">
        <x:v>86893.5833757559</x:v>
      </x:c>
      <x:c r="S373" s="12">
        <x:v>312909.390945875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363519</x:v>
      </x:c>
      <x:c r="B374" s="1">
        <x:v>43205.5396935995</x:v>
      </x:c>
      <x:c r="C374" s="6">
        <x:v>6.13317166666667</x:v>
      </x:c>
      <x:c r="D374" s="14" t="s">
        <x:v>77</x:v>
      </x:c>
      <x:c r="E374" s="15">
        <x:v>43194.5278059838</x:v>
      </x:c>
      <x:c r="F374" t="s">
        <x:v>82</x:v>
      </x:c>
      <x:c r="G374" s="6">
        <x:v>193.701912429642</x:v>
      </x:c>
      <x:c r="H374" t="s">
        <x:v>83</x:v>
      </x:c>
      <x:c r="I374" s="6">
        <x:v>29.020261476056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20.546</x:v>
      </x:c>
      <x:c r="R374" s="8">
        <x:v>86889.894038643</x:v>
      </x:c>
      <x:c r="S374" s="12">
        <x:v>312899.633938114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363527</x:v>
      </x:c>
      <x:c r="B375" s="1">
        <x:v>43205.5397049421</x:v>
      </x:c>
      <x:c r="C375" s="6">
        <x:v>6.14948921666667</x:v>
      </x:c>
      <x:c r="D375" s="14" t="s">
        <x:v>77</x:v>
      </x:c>
      <x:c r="E375" s="15">
        <x:v>43194.5278059838</x:v>
      </x:c>
      <x:c r="F375" t="s">
        <x:v>82</x:v>
      </x:c>
      <x:c r="G375" s="6">
        <x:v>193.598469695383</x:v>
      </x:c>
      <x:c r="H375" t="s">
        <x:v>83</x:v>
      </x:c>
      <x:c r="I375" s="6">
        <x:v>29.0289900966563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20.549</x:v>
      </x:c>
      <x:c r="R375" s="8">
        <x:v>86886.0423677695</x:v>
      </x:c>
      <x:c r="S375" s="12">
        <x:v>312902.572052847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363544</x:v>
      </x:c>
      <x:c r="B376" s="1">
        <x:v>43205.539718831</x:v>
      </x:c>
      <x:c r="C376" s="6">
        <x:v>6.16947374166667</x:v>
      </x:c>
      <x:c r="D376" s="14" t="s">
        <x:v>77</x:v>
      </x:c>
      <x:c r="E376" s="15">
        <x:v>43194.5278059838</x:v>
      </x:c>
      <x:c r="F376" t="s">
        <x:v>82</x:v>
      </x:c>
      <x:c r="G376" s="6">
        <x:v>193.665591005681</x:v>
      </x:c>
      <x:c r="H376" t="s">
        <x:v>83</x:v>
      </x:c>
      <x:c r="I376" s="6">
        <x:v>29.0294100308665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20.545</x:v>
      </x:c>
      <x:c r="R376" s="8">
        <x:v>86884.105032777</x:v>
      </x:c>
      <x:c r="S376" s="12">
        <x:v>312919.579839157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363553</x:v>
      </x:c>
      <x:c r="B377" s="1">
        <x:v>43205.5397284375</x:v>
      </x:c>
      <x:c r="C377" s="6">
        <x:v>6.18334121166667</x:v>
      </x:c>
      <x:c r="D377" s="14" t="s">
        <x:v>77</x:v>
      </x:c>
      <x:c r="E377" s="15">
        <x:v>43194.5278059838</x:v>
      </x:c>
      <x:c r="F377" t="s">
        <x:v>82</x:v>
      </x:c>
      <x:c r="G377" s="6">
        <x:v>193.556171153678</x:v>
      </x:c>
      <x:c r="H377" t="s">
        <x:v>83</x:v>
      </x:c>
      <x:c r="I377" s="6">
        <x:v>29.0391585183656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20.548</x:v>
      </x:c>
      <x:c r="R377" s="8">
        <x:v>86874.367193356</x:v>
      </x:c>
      <x:c r="S377" s="12">
        <x:v>312881.566126736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363564</x:v>
      </x:c>
      <x:c r="B378" s="1">
        <x:v>43205.5397398148</x:v>
      </x:c>
      <x:c r="C378" s="6">
        <x:v>6.19970884166667</x:v>
      </x:c>
      <x:c r="D378" s="14" t="s">
        <x:v>77</x:v>
      </x:c>
      <x:c r="E378" s="15">
        <x:v>43194.5278059838</x:v>
      </x:c>
      <x:c r="F378" t="s">
        <x:v>82</x:v>
      </x:c>
      <x:c r="G378" s="6">
        <x:v>193.597862443579</x:v>
      </x:c>
      <x:c r="H378" t="s">
        <x:v>83</x:v>
      </x:c>
      <x:c r="I378" s="6">
        <x:v>29.0350191571365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20.547</x:v>
      </x:c>
      <x:c r="R378" s="8">
        <x:v>86870.900226378</x:v>
      </x:c>
      <x:c r="S378" s="12">
        <x:v>312889.193525578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363574</x:v>
      </x:c>
      <x:c r="B379" s="1">
        <x:v>43205.5397512731</x:v>
      </x:c>
      <x:c r="C379" s="6">
        <x:v>6.21622645833333</x:v>
      </x:c>
      <x:c r="D379" s="14" t="s">
        <x:v>77</x:v>
      </x:c>
      <x:c r="E379" s="15">
        <x:v>43194.5278059838</x:v>
      </x:c>
      <x:c r="F379" t="s">
        <x:v>82</x:v>
      </x:c>
      <x:c r="G379" s="6">
        <x:v>193.785494952066</x:v>
      </x:c>
      <x:c r="H379" t="s">
        <x:v>83</x:v>
      </x:c>
      <x:c r="I379" s="6">
        <x:v>29.0149223310068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20.543</x:v>
      </x:c>
      <x:c r="R379" s="8">
        <x:v>86871.8062228912</x:v>
      </x:c>
      <x:c r="S379" s="12">
        <x:v>312890.65432021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363583</x:v>
      </x:c>
      <x:c r="B380" s="1">
        <x:v>43205.5397631944</x:v>
      </x:c>
      <x:c r="C380" s="6">
        <x:v>6.23339409833333</x:v>
      </x:c>
      <x:c r="D380" s="14" t="s">
        <x:v>77</x:v>
      </x:c>
      <x:c r="E380" s="15">
        <x:v>43194.5278059838</x:v>
      </x:c>
      <x:c r="F380" t="s">
        <x:v>82</x:v>
      </x:c>
      <x:c r="G380" s="6">
        <x:v>193.65848018912</x:v>
      </x:c>
      <x:c r="H380" t="s">
        <x:v>83</x:v>
      </x:c>
      <x:c r="I380" s="6">
        <x:v>29.021731242196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20.548</x:v>
      </x:c>
      <x:c r="R380" s="8">
        <x:v>86874.0479288808</x:v>
      </x:c>
      <x:c r="S380" s="12">
        <x:v>312893.048046632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363594</x:v>
      </x:c>
      <x:c r="B381" s="1">
        <x:v>43205.5397748032</x:v>
      </x:c>
      <x:c r="C381" s="6">
        <x:v>6.25011175833333</x:v>
      </x:c>
      <x:c r="D381" s="14" t="s">
        <x:v>77</x:v>
      </x:c>
      <x:c r="E381" s="15">
        <x:v>43194.5278059838</x:v>
      </x:c>
      <x:c r="F381" t="s">
        <x:v>82</x:v>
      </x:c>
      <x:c r="G381" s="6">
        <x:v>193.74313913591</x:v>
      </x:c>
      <x:c r="H381" t="s">
        <x:v>83</x:v>
      </x:c>
      <x:c r="I381" s="6">
        <x:v>29.0280602425219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20.541</x:v>
      </x:c>
      <x:c r="R381" s="8">
        <x:v>86864.756972067</x:v>
      </x:c>
      <x:c r="S381" s="12">
        <x:v>312896.327368752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363601</x:v>
      </x:c>
      <x:c r="B382" s="1">
        <x:v>43205.5397861111</x:v>
      </x:c>
      <x:c r="C382" s="6">
        <x:v>6.26636267333333</x:v>
      </x:c>
      <x:c r="D382" s="14" t="s">
        <x:v>77</x:v>
      </x:c>
      <x:c r="E382" s="15">
        <x:v>43194.5278059838</x:v>
      </x:c>
      <x:c r="F382" t="s">
        <x:v>82</x:v>
      </x:c>
      <x:c r="G382" s="6">
        <x:v>193.699058873576</x:v>
      </x:c>
      <x:c r="H382" t="s">
        <x:v>83</x:v>
      </x:c>
      <x:c r="I382" s="6">
        <x:v>29.0237109282184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20.545</x:v>
      </x:c>
      <x:c r="R382" s="8">
        <x:v>86863.8417504941</x:v>
      </x:c>
      <x:c r="S382" s="12">
        <x:v>312895.290639103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363614</x:v>
      </x:c>
      <x:c r="B383" s="1">
        <x:v>43205.5397975694</x:v>
      </x:c>
      <x:c r="C383" s="6">
        <x:v>6.28286364333333</x:v>
      </x:c>
      <x:c r="D383" s="14" t="s">
        <x:v>77</x:v>
      </x:c>
      <x:c r="E383" s="15">
        <x:v>43194.5278059838</x:v>
      </x:c>
      <x:c r="F383" t="s">
        <x:v>82</x:v>
      </x:c>
      <x:c r="G383" s="6">
        <x:v>193.694478923307</x:v>
      </x:c>
      <x:c r="H383" t="s">
        <x:v>83</x:v>
      </x:c>
      <x:c r="I383" s="6">
        <x:v>29.0244908048512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20.545</x:v>
      </x:c>
      <x:c r="R383" s="8">
        <x:v>86863.0364109285</x:v>
      </x:c>
      <x:c r="S383" s="12">
        <x:v>312890.462158747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363618</x:v>
      </x:c>
      <x:c r="B384" s="1">
        <x:v>43205.5398094907</x:v>
      </x:c>
      <x:c r="C384" s="6">
        <x:v>6.30001464833333</x:v>
      </x:c>
      <x:c r="D384" s="14" t="s">
        <x:v>77</x:v>
      </x:c>
      <x:c r="E384" s="15">
        <x:v>43194.5278059838</x:v>
      </x:c>
      <x:c r="F384" t="s">
        <x:v>82</x:v>
      </x:c>
      <x:c r="G384" s="6">
        <x:v>193.766530094351</x:v>
      </x:c>
      <x:c r="H384" t="s">
        <x:v>83</x:v>
      </x:c>
      <x:c r="I384" s="6">
        <x:v>29.0122227665192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20.545</x:v>
      </x:c>
      <x:c r="R384" s="8">
        <x:v>86858.874927577</x:v>
      </x:c>
      <x:c r="S384" s="12">
        <x:v>312891.608105412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363632</x:v>
      </x:c>
      <x:c r="B385" s="1">
        <x:v>43205.5398207986</x:v>
      </x:c>
      <x:c r="C385" s="6">
        <x:v>6.316332255</x:v>
      </x:c>
      <x:c r="D385" s="14" t="s">
        <x:v>77</x:v>
      </x:c>
      <x:c r="E385" s="15">
        <x:v>43194.5278059838</x:v>
      </x:c>
      <x:c r="F385" t="s">
        <x:v>82</x:v>
      </x:c>
      <x:c r="G385" s="6">
        <x:v>193.660896859993</x:v>
      </x:c>
      <x:c r="H385" t="s">
        <x:v>83</x:v>
      </x:c>
      <x:c r="I385" s="6">
        <x:v>29.0390985275867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20.542</x:v>
      </x:c>
      <x:c r="R385" s="8">
        <x:v>86851.3233004387</x:v>
      </x:c>
      <x:c r="S385" s="12">
        <x:v>312877.214613371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363643</x:v>
      </x:c>
      <x:c r="B386" s="1">
        <x:v>43205.5398324074</x:v>
      </x:c>
      <x:c r="C386" s="6">
        <x:v>6.33303321</x:v>
      </x:c>
      <x:c r="D386" s="14" t="s">
        <x:v>77</x:v>
      </x:c>
      <x:c r="E386" s="15">
        <x:v>43194.5278059838</x:v>
      </x:c>
      <x:c r="F386" t="s">
        <x:v>82</x:v>
      </x:c>
      <x:c r="G386" s="6">
        <x:v>193.728902093096</x:v>
      </x:c>
      <x:c r="H386" t="s">
        <x:v>83</x:v>
      </x:c>
      <x:c r="I386" s="6">
        <x:v>29.0275203273363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20.542</x:v>
      </x:c>
      <x:c r="R386" s="8">
        <x:v>86844.8864591326</x:v>
      </x:c>
      <x:c r="S386" s="12">
        <x:v>312886.176514507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363646</x:v>
      </x:c>
      <x:c r="B387" s="1">
        <x:v>43205.5398440625</x:v>
      </x:c>
      <x:c r="C387" s="6">
        <x:v>6.34981755166667</x:v>
      </x:c>
      <x:c r="D387" s="14" t="s">
        <x:v>77</x:v>
      </x:c>
      <x:c r="E387" s="15">
        <x:v>43194.5278059838</x:v>
      </x:c>
      <x:c r="F387" t="s">
        <x:v>82</x:v>
      </x:c>
      <x:c r="G387" s="6">
        <x:v>193.765590875149</x:v>
      </x:c>
      <x:c r="H387" t="s">
        <x:v>83</x:v>
      </x:c>
      <x:c r="I387" s="6">
        <x:v>29.0331294504472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20.538</x:v>
      </x:c>
      <x:c r="R387" s="8">
        <x:v>86854.3683273307</x:v>
      </x:c>
      <x:c r="S387" s="12">
        <x:v>312890.343639184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363663</x:v>
      </x:c>
      <x:c r="B388" s="1">
        <x:v>43205.5398554051</x:v>
      </x:c>
      <x:c r="C388" s="6">
        <x:v>6.36616845333333</x:v>
      </x:c>
      <x:c r="D388" s="14" t="s">
        <x:v>77</x:v>
      </x:c>
      <x:c r="E388" s="15">
        <x:v>43194.5278059838</x:v>
      </x:c>
      <x:c r="F388" t="s">
        <x:v>82</x:v>
      </x:c>
      <x:c r="G388" s="6">
        <x:v>193.799912573573</x:v>
      </x:c>
      <x:c r="H388" t="s">
        <x:v>83</x:v>
      </x:c>
      <x:c r="I388" s="6">
        <x:v>29.0154322489871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20.542</x:v>
      </x:c>
      <x:c r="R388" s="8">
        <x:v>86847.5583384136</x:v>
      </x:c>
      <x:c r="S388" s="12">
        <x:v>312880.41826192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363674</x:v>
      </x:c>
      <x:c r="B389" s="1">
        <x:v>43205.5398671643</x:v>
      </x:c>
      <x:c r="C389" s="6">
        <x:v>6.38308613166667</x:v>
      </x:c>
      <x:c r="D389" s="14" t="s">
        <x:v>77</x:v>
      </x:c>
      <x:c r="E389" s="15">
        <x:v>43194.5278059838</x:v>
      </x:c>
      <x:c r="F389" t="s">
        <x:v>82</x:v>
      </x:c>
      <x:c r="G389" s="6">
        <x:v>193.83083640196</x:v>
      </x:c>
      <x:c r="H389" t="s">
        <x:v>83</x:v>
      </x:c>
      <x:c r="I389" s="6">
        <x:v>29.019061667439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20.539</x:v>
      </x:c>
      <x:c r="R389" s="8">
        <x:v>86848.1037479441</x:v>
      </x:c>
      <x:c r="S389" s="12">
        <x:v>312887.231447538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363683</x:v>
      </x:c>
      <x:c r="B390" s="1">
        <x:v>43205.5398787847</x:v>
      </x:c>
      <x:c r="C390" s="6">
        <x:v>6.39983711</x:v>
      </x:c>
      <x:c r="D390" s="14" t="s">
        <x:v>77</x:v>
      </x:c>
      <x:c r="E390" s="15">
        <x:v>43194.5278059838</x:v>
      </x:c>
      <x:c r="F390" t="s">
        <x:v>82</x:v>
      </x:c>
      <x:c r="G390" s="6">
        <x:v>193.759946193117</x:v>
      </x:c>
      <x:c r="H390" t="s">
        <x:v>83</x:v>
      </x:c>
      <x:c r="I390" s="6">
        <x:v>29.0192716339166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20.543</x:v>
      </x:c>
      <x:c r="R390" s="8">
        <x:v>86845.6556702753</x:v>
      </x:c>
      <x:c r="S390" s="12">
        <x:v>312883.367892375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363691</x:v>
      </x:c>
      <x:c r="B391" s="1">
        <x:v>43205.539890162</x:v>
      </x:c>
      <x:c r="C391" s="6">
        <x:v>6.416204705</x:v>
      </x:c>
      <x:c r="D391" s="14" t="s">
        <x:v>77</x:v>
      </x:c>
      <x:c r="E391" s="15">
        <x:v>43194.5278059838</x:v>
      </x:c>
      <x:c r="F391" t="s">
        <x:v>82</x:v>
      </x:c>
      <x:c r="G391" s="6">
        <x:v>193.740280379101</x:v>
      </x:c>
      <x:c r="H391" t="s">
        <x:v>83</x:v>
      </x:c>
      <x:c r="I391" s="6">
        <x:v>29.0166920466827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20.545</x:v>
      </x:c>
      <x:c r="R391" s="8">
        <x:v>86841.3835464983</x:v>
      </x:c>
      <x:c r="S391" s="12">
        <x:v>312891.586996434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363699</x:v>
      </x:c>
      <x:c r="B392" s="1">
        <x:v>43205.5399017708</x:v>
      </x:c>
      <x:c r="C392" s="6">
        <x:v>6.43292235166667</x:v>
      </x:c>
      <x:c r="D392" s="14" t="s">
        <x:v>77</x:v>
      </x:c>
      <x:c r="E392" s="15">
        <x:v>43194.5278059838</x:v>
      </x:c>
      <x:c r="F392" t="s">
        <x:v>82</x:v>
      </x:c>
      <x:c r="G392" s="6">
        <x:v>193.679506311644</x:v>
      </x:c>
      <x:c r="H392" t="s">
        <x:v>83</x:v>
      </x:c>
      <x:c r="I392" s="6">
        <x:v>29.0270404028001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20.545</x:v>
      </x:c>
      <x:c r="R392" s="8">
        <x:v>86832.924127323</x:v>
      </x:c>
      <x:c r="S392" s="12">
        <x:v>312868.965879273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363712</x:v>
      </x:c>
      <x:c r="B393" s="1">
        <x:v>43205.5399137731</x:v>
      </x:c>
      <x:c r="C393" s="6">
        <x:v>6.450223345</x:v>
      </x:c>
      <x:c r="D393" s="14" t="s">
        <x:v>77</x:v>
      </x:c>
      <x:c r="E393" s="15">
        <x:v>43194.5278059838</x:v>
      </x:c>
      <x:c r="F393" t="s">
        <x:v>82</x:v>
      </x:c>
      <x:c r="G393" s="6">
        <x:v>193.758469325311</x:v>
      </x:c>
      <x:c r="H393" t="s">
        <x:v>83</x:v>
      </x:c>
      <x:c r="I393" s="6">
        <x:v>29.0254506532633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20.541</x:v>
      </x:c>
      <x:c r="R393" s="8">
        <x:v>86830.6883207974</x:v>
      </x:c>
      <x:c r="S393" s="12">
        <x:v>312882.061883345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363719</x:v>
      </x:c>
      <x:c r="B394" s="1">
        <x:v>43205.5399253125</x:v>
      </x:c>
      <x:c r="C394" s="6">
        <x:v>6.46684095833333</x:v>
      </x:c>
      <x:c r="D394" s="14" t="s">
        <x:v>77</x:v>
      </x:c>
      <x:c r="E394" s="15">
        <x:v>43194.5278059838</x:v>
      </x:c>
      <x:c r="F394" t="s">
        <x:v>82</x:v>
      </x:c>
      <x:c r="G394" s="6">
        <x:v>193.729923845067</x:v>
      </x:c>
      <x:c r="H394" t="s">
        <x:v>83</x:v>
      </x:c>
      <x:c r="I394" s="6">
        <x:v>29.030309890064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20.541</x:v>
      </x:c>
      <x:c r="R394" s="8">
        <x:v>86826.1527601272</x:v>
      </x:c>
      <x:c r="S394" s="12">
        <x:v>312874.192752817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363735</x:v>
      </x:c>
      <x:c r="B395" s="1">
        <x:v>43205.5399369213</x:v>
      </x:c>
      <x:c r="C395" s="6">
        <x:v>6.48354191333333</x:v>
      </x:c>
      <x:c r="D395" s="14" t="s">
        <x:v>77</x:v>
      </x:c>
      <x:c r="E395" s="15">
        <x:v>43194.5278059838</x:v>
      </x:c>
      <x:c r="F395" t="s">
        <x:v>82</x:v>
      </x:c>
      <x:c r="G395" s="6">
        <x:v>193.799715738051</x:v>
      </x:c>
      <x:c r="H395" t="s">
        <x:v>83</x:v>
      </x:c>
      <x:c r="I395" s="6">
        <x:v>29.0332494317922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20.536</x:v>
      </x:c>
      <x:c r="R395" s="8">
        <x:v>86823.1215929681</x:v>
      </x:c>
      <x:c r="S395" s="12">
        <x:v>312881.12457546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363744</x:v>
      </x:c>
      <x:c r="B396" s="1">
        <x:v>43205.5399484606</x:v>
      </x:c>
      <x:c r="C396" s="6">
        <x:v>6.50015958666667</x:v>
      </x:c>
      <x:c r="D396" s="14" t="s">
        <x:v>77</x:v>
      </x:c>
      <x:c r="E396" s="15">
        <x:v>43194.5278059838</x:v>
      </x:c>
      <x:c r="F396" t="s">
        <x:v>82</x:v>
      </x:c>
      <x:c r="G396" s="6">
        <x:v>193.718401393745</x:v>
      </x:c>
      <x:c r="H396" t="s">
        <x:v>83</x:v>
      </x:c>
      <x:c r="I396" s="6">
        <x:v>29.0233809804668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20.544</x:v>
      </x:c>
      <x:c r="R396" s="8">
        <x:v>86822.2955983382</x:v>
      </x:c>
      <x:c r="S396" s="12">
        <x:v>312882.751144271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363748</x:v>
      </x:c>
      <x:c r="B397" s="1">
        <x:v>43205.5399597569</x:v>
      </x:c>
      <x:c r="C397" s="6">
        <x:v>6.51641049</x:v>
      </x:c>
      <x:c r="D397" s="14" t="s">
        <x:v>77</x:v>
      </x:c>
      <x:c r="E397" s="15">
        <x:v>43194.5278059838</x:v>
      </x:c>
      <x:c r="F397" t="s">
        <x:v>82</x:v>
      </x:c>
      <x:c r="G397" s="6">
        <x:v>193.769956508288</x:v>
      </x:c>
      <x:c r="H397" t="s">
        <x:v>83</x:v>
      </x:c>
      <x:c r="I397" s="6">
        <x:v>29.0205314330537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20.542</x:v>
      </x:c>
      <x:c r="R397" s="8">
        <x:v>86825.3682337375</x:v>
      </x:c>
      <x:c r="S397" s="12">
        <x:v>312884.090410888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363758</x:v>
      </x:c>
      <x:c r="B398" s="1">
        <x:v>43205.5399719907</x:v>
      </x:c>
      <x:c r="C398" s="6">
        <x:v>6.53402819333333</x:v>
      </x:c>
      <x:c r="D398" s="14" t="s">
        <x:v>77</x:v>
      </x:c>
      <x:c r="E398" s="15">
        <x:v>43194.5278059838</x:v>
      </x:c>
      <x:c r="F398" t="s">
        <x:v>82</x:v>
      </x:c>
      <x:c r="G398" s="6">
        <x:v>193.748531400584</x:v>
      </x:c>
      <x:c r="H398" t="s">
        <x:v>83</x:v>
      </x:c>
      <x:c r="I398" s="6">
        <x:v>29.0330694597756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20.539</x:v>
      </x:c>
      <x:c r="R398" s="8">
        <x:v>86814.8471814574</x:v>
      </x:c>
      <x:c r="S398" s="12">
        <x:v>312876.031018378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363769</x:v>
      </x:c>
      <x:c r="B399" s="1">
        <x:v>43205.5399827199</x:v>
      </x:c>
      <x:c r="C399" s="6">
        <x:v>6.54947906166667</x:v>
      </x:c>
      <x:c r="D399" s="14" t="s">
        <x:v>77</x:v>
      </x:c>
      <x:c r="E399" s="15">
        <x:v>43194.5278059838</x:v>
      </x:c>
      <x:c r="F399" t="s">
        <x:v>82</x:v>
      </x:c>
      <x:c r="G399" s="6">
        <x:v>193.749764991111</x:v>
      </x:c>
      <x:c r="H399" t="s">
        <x:v>83</x:v>
      </x:c>
      <x:c r="I399" s="6">
        <x:v>29.0328594924354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20.539</x:v>
      </x:c>
      <x:c r="R399" s="8">
        <x:v>86812.4996706582</x:v>
      </x:c>
      <x:c r="S399" s="12">
        <x:v>312868.929448067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363782</x:v>
      </x:c>
      <x:c r="B400" s="1">
        <x:v>43205.5399945602</x:v>
      </x:c>
      <x:c r="C400" s="6">
        <x:v>6.56654669333333</x:v>
      </x:c>
      <x:c r="D400" s="14" t="s">
        <x:v>77</x:v>
      </x:c>
      <x:c r="E400" s="15">
        <x:v>43194.5278059838</x:v>
      </x:c>
      <x:c r="F400" t="s">
        <x:v>82</x:v>
      </x:c>
      <x:c r="G400" s="6">
        <x:v>193.75314838547</x:v>
      </x:c>
      <x:c r="H400" t="s">
        <x:v>83</x:v>
      </x:c>
      <x:c r="I400" s="6">
        <x:v>29.0293200449596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20.54</x:v>
      </x:c>
      <x:c r="R400" s="8">
        <x:v>86813.2443005854</x:v>
      </x:c>
      <x:c r="S400" s="12">
        <x:v>312874.136461111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363793</x:v>
      </x:c>
      <x:c r="B401" s="1">
        <x:v>43205.5400059838</x:v>
      </x:c>
      <x:c r="C401" s="6">
        <x:v>6.58298105</x:v>
      </x:c>
      <x:c r="D401" s="14" t="s">
        <x:v>77</x:v>
      </x:c>
      <x:c r="E401" s="15">
        <x:v>43194.5278059838</x:v>
      </x:c>
      <x:c r="F401" t="s">
        <x:v>82</x:v>
      </x:c>
      <x:c r="G401" s="6">
        <x:v>193.823112504672</x:v>
      </x:c>
      <x:c r="H401" t="s">
        <x:v>83</x:v>
      </x:c>
      <x:c r="I401" s="6">
        <x:v>29.0174119312924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20.54</x:v>
      </x:c>
      <x:c r="R401" s="8">
        <x:v>86810.7665936095</x:v>
      </x:c>
      <x:c r="S401" s="12">
        <x:v>312868.250832112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363804</x:v>
      </x:c>
      <x:c r="B402" s="1">
        <x:v>43205.5400178588</x:v>
      </x:c>
      <x:c r="C402" s="6">
        <x:v>6.60008201166667</x:v>
      </x:c>
      <x:c r="D402" s="14" t="s">
        <x:v>77</x:v>
      </x:c>
      <x:c r="E402" s="15">
        <x:v>43194.5278059838</x:v>
      </x:c>
      <x:c r="F402" t="s">
        <x:v>82</x:v>
      </x:c>
      <x:c r="G402" s="6">
        <x:v>193.903051617219</x:v>
      </x:c>
      <x:c r="H402" t="s">
        <x:v>83</x:v>
      </x:c>
      <x:c r="I402" s="6">
        <x:v>29.0127026889363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20.537</x:v>
      </x:c>
      <x:c r="R402" s="8">
        <x:v>86814.4073671774</x:v>
      </x:c>
      <x:c r="S402" s="12">
        <x:v>312870.476567487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363808</x:v>
      </x:c>
      <x:c r="B403" s="1">
        <x:v>43205.5400292477</x:v>
      </x:c>
      <x:c r="C403" s="6">
        <x:v>6.61649961666667</x:v>
      </x:c>
      <x:c r="D403" s="14" t="s">
        <x:v>77</x:v>
      </x:c>
      <x:c r="E403" s="15">
        <x:v>43194.5278059838</x:v>
      </x:c>
      <x:c r="F403" t="s">
        <x:v>82</x:v>
      </x:c>
      <x:c r="G403" s="6">
        <x:v>193.85750567537</x:v>
      </x:c>
      <x:c r="H403" t="s">
        <x:v>83</x:v>
      </x:c>
      <x:c r="I403" s="6">
        <x:v>29.0263805066747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20.535</x:v>
      </x:c>
      <x:c r="R403" s="8">
        <x:v>86805.4667141899</x:v>
      </x:c>
      <x:c r="S403" s="12">
        <x:v>312872.839785447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363821</x:v>
      </x:c>
      <x:c r="B404" s="1">
        <x:v>43205.540040706</x:v>
      </x:c>
      <x:c r="C404" s="6">
        <x:v>6.63296725666667</x:v>
      </x:c>
      <x:c r="D404" s="14" t="s">
        <x:v>77</x:v>
      </x:c>
      <x:c r="E404" s="15">
        <x:v>43194.5278059838</x:v>
      </x:c>
      <x:c r="F404" t="s">
        <x:v>82</x:v>
      </x:c>
      <x:c r="G404" s="6">
        <x:v>193.867056991054</x:v>
      </x:c>
      <x:c r="H404" t="s">
        <x:v>83</x:v>
      </x:c>
      <x:c r="I404" s="6">
        <x:v>29.0217912326643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20.536</x:v>
      </x:c>
      <x:c r="R404" s="8">
        <x:v>86805.0838031555</x:v>
      </x:c>
      <x:c r="S404" s="12">
        <x:v>312865.173130844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363833</x:v>
      </x:c>
      <x:c r="B405" s="1">
        <x:v>43205.5400521644</x:v>
      </x:c>
      <x:c r="C405" s="6">
        <x:v>6.64950153166667</x:v>
      </x:c>
      <x:c r="D405" s="14" t="s">
        <x:v>77</x:v>
      </x:c>
      <x:c r="E405" s="15">
        <x:v>43194.5278059838</x:v>
      </x:c>
      <x:c r="F405" t="s">
        <x:v>82</x:v>
      </x:c>
      <x:c r="G405" s="6">
        <x:v>193.858242158095</x:v>
      </x:c>
      <x:c r="H405" t="s">
        <x:v>83</x:v>
      </x:c>
      <x:c r="I405" s="6">
        <x:v>29.0232909947222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20.536</x:v>
      </x:c>
      <x:c r="R405" s="8">
        <x:v>86790.6901375827</x:v>
      </x:c>
      <x:c r="S405" s="12">
        <x:v>312858.262593745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363841</x:v>
      </x:c>
      <x:c r="B406" s="1">
        <x:v>43205.5400639236</x:v>
      </x:c>
      <x:c r="C406" s="6">
        <x:v>6.666419165</x:v>
      </x:c>
      <x:c r="D406" s="14" t="s">
        <x:v>77</x:v>
      </x:c>
      <x:c r="E406" s="15">
        <x:v>43194.5278059838</x:v>
      </x:c>
      <x:c r="F406" t="s">
        <x:v>82</x:v>
      </x:c>
      <x:c r="G406" s="6">
        <x:v>193.880984754547</x:v>
      </x:c>
      <x:c r="H406" t="s">
        <x:v>83</x:v>
      </x:c>
      <x:c r="I406" s="6">
        <x:v>29.0194216099799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20.536</x:v>
      </x:c>
      <x:c r="R406" s="8">
        <x:v>86788.6645753811</x:v>
      </x:c>
      <x:c r="S406" s="12">
        <x:v>312868.095296107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363854</x:v>
      </x:c>
      <x:c r="B407" s="1">
        <x:v>43205.5400757292</x:v>
      </x:c>
      <x:c r="C407" s="6">
        <x:v>6.68340352666667</x:v>
      </x:c>
      <x:c r="D407" s="14" t="s">
        <x:v>77</x:v>
      </x:c>
      <x:c r="E407" s="15">
        <x:v>43194.5278059838</x:v>
      </x:c>
      <x:c r="F407" t="s">
        <x:v>82</x:v>
      </x:c>
      <x:c r="G407" s="6">
        <x:v>193.808772231172</x:v>
      </x:c>
      <x:c r="H407" t="s">
        <x:v>83</x:v>
      </x:c>
      <x:c r="I407" s="6">
        <x:v>29.0257806012178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20.538</x:v>
      </x:c>
      <x:c r="R407" s="8">
        <x:v>86790.6747694699</x:v>
      </x:c>
      <x:c r="S407" s="12">
        <x:v>312854.685147302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363856</x:v>
      </x:c>
      <x:c r="B408" s="1">
        <x:v>43205.540086956</x:v>
      </x:c>
      <x:c r="C408" s="6">
        <x:v>6.69957106666667</x:v>
      </x:c>
      <x:c r="D408" s="14" t="s">
        <x:v>77</x:v>
      </x:c>
      <x:c r="E408" s="15">
        <x:v>43194.5278059838</x:v>
      </x:c>
      <x:c r="F408" t="s">
        <x:v>82</x:v>
      </x:c>
      <x:c r="G408" s="6">
        <x:v>193.791078401271</x:v>
      </x:c>
      <x:c r="H408" t="s">
        <x:v>83</x:v>
      </x:c>
      <x:c r="I408" s="6">
        <x:v>29.0347192036224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20.536</x:v>
      </x:c>
      <x:c r="R408" s="8">
        <x:v>86791.5292062051</x:v>
      </x:c>
      <x:c r="S408" s="12">
        <x:v>312857.662706607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363867</x:v>
      </x:c>
      <x:c r="B409" s="1">
        <x:v>43205.5400984143</x:v>
      </x:c>
      <x:c r="C409" s="6">
        <x:v>6.71610537666667</x:v>
      </x:c>
      <x:c r="D409" s="14" t="s">
        <x:v>77</x:v>
      </x:c>
      <x:c r="E409" s="15">
        <x:v>43194.5278059838</x:v>
      </x:c>
      <x:c r="F409" t="s">
        <x:v>82</x:v>
      </x:c>
      <x:c r="G409" s="6">
        <x:v>193.901377981766</x:v>
      </x:c>
      <x:c r="H409" t="s">
        <x:v>83</x:v>
      </x:c>
      <x:c r="I409" s="6">
        <x:v>29.0218812183684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20.534</x:v>
      </x:c>
      <x:c r="R409" s="8">
        <x:v>86793.1049218241</x:v>
      </x:c>
      <x:c r="S409" s="12">
        <x:v>312856.766662957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363884</x:v>
      </x:c>
      <x:c r="B410" s="1">
        <x:v>43205.5401101852</x:v>
      </x:c>
      <x:c r="C410" s="6">
        <x:v>6.73302303333333</x:v>
      </x:c>
      <x:c r="D410" s="14" t="s">
        <x:v>77</x:v>
      </x:c>
      <x:c r="E410" s="15">
        <x:v>43194.5278059838</x:v>
      </x:c>
      <x:c r="F410" t="s">
        <x:v>82</x:v>
      </x:c>
      <x:c r="G410" s="6">
        <x:v>193.809301006334</x:v>
      </x:c>
      <x:c r="H410" t="s">
        <x:v>83</x:v>
      </x:c>
      <x:c r="I410" s="6">
        <x:v>29.0256906154091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20.538</x:v>
      </x:c>
      <x:c r="R410" s="8">
        <x:v>86781.0251725003</x:v>
      </x:c>
      <x:c r="S410" s="12">
        <x:v>312859.986705421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363894</x:v>
      </x:c>
      <x:c r="B411" s="1">
        <x:v>43205.5401220718</x:v>
      </x:c>
      <x:c r="C411" s="6">
        <x:v>6.750157345</x:v>
      </x:c>
      <x:c r="D411" s="14" t="s">
        <x:v>77</x:v>
      </x:c>
      <x:c r="E411" s="15">
        <x:v>43194.5278059838</x:v>
      </x:c>
      <x:c r="F411" t="s">
        <x:v>82</x:v>
      </x:c>
      <x:c r="G411" s="6">
        <x:v>193.857744119279</x:v>
      </x:c>
      <x:c r="H411" t="s">
        <x:v>83</x:v>
      </x:c>
      <x:c r="I411" s="6">
        <x:v>29.020411452163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20.537</x:v>
      </x:c>
      <x:c r="R411" s="8">
        <x:v>86779.8027629079</x:v>
      </x:c>
      <x:c r="S411" s="12">
        <x:v>312861.767536079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363901</x:v>
      </x:c>
      <x:c r="B412" s="1">
        <x:v>43205.5401335648</x:v>
      </x:c>
      <x:c r="C412" s="6">
        <x:v>6.76672494833333</x:v>
      </x:c>
      <x:c r="D412" s="14" t="s">
        <x:v>77</x:v>
      </x:c>
      <x:c r="E412" s="15">
        <x:v>43194.5278059838</x:v>
      </x:c>
      <x:c r="F412" t="s">
        <x:v>82</x:v>
      </x:c>
      <x:c r="G412" s="6">
        <x:v>193.917424233537</x:v>
      </x:c>
      <x:c r="H412" t="s">
        <x:v>83</x:v>
      </x:c>
      <x:c r="I412" s="6">
        <x:v>29.0191516530708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20.534</x:v>
      </x:c>
      <x:c r="R412" s="8">
        <x:v>86781.275464277</x:v>
      </x:c>
      <x:c r="S412" s="12">
        <x:v>312841.490015851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363907</x:v>
      </x:c>
      <x:c r="B413" s="1">
        <x:v>43205.5401450579</x:v>
      </x:c>
      <x:c r="C413" s="6">
        <x:v>6.78325927</x:v>
      </x:c>
      <x:c r="D413" s="14" t="s">
        <x:v>77</x:v>
      </x:c>
      <x:c r="E413" s="15">
        <x:v>43194.5278059838</x:v>
      </x:c>
      <x:c r="F413" t="s">
        <x:v>82</x:v>
      </x:c>
      <x:c r="G413" s="6">
        <x:v>193.81766257451</x:v>
      </x:c>
      <x:c r="H413" t="s">
        <x:v>83</x:v>
      </x:c>
      <x:c r="I413" s="6">
        <x:v>29.0331594457825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20.535</x:v>
      </x:c>
      <x:c r="R413" s="8">
        <x:v>86775.0389925001</x:v>
      </x:c>
      <x:c r="S413" s="12">
        <x:v>312856.568947373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363923</x:v>
      </x:c>
      <x:c r="B414" s="1">
        <x:v>43205.5401565625</x:v>
      </x:c>
      <x:c r="C414" s="6">
        <x:v>6.79982694333333</x:v>
      </x:c>
      <x:c r="D414" s="14" t="s">
        <x:v>77</x:v>
      </x:c>
      <x:c r="E414" s="15">
        <x:v>43194.5278059838</x:v>
      </x:c>
      <x:c r="F414" t="s">
        <x:v>82</x:v>
      </x:c>
      <x:c r="G414" s="6">
        <x:v>193.841925558363</x:v>
      </x:c>
      <x:c r="H414" t="s">
        <x:v>83</x:v>
      </x:c>
      <x:c r="I414" s="6">
        <x:v>29.0349591664312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20.533</x:v>
      </x:c>
      <x:c r="R414" s="8">
        <x:v>86769.7439693487</x:v>
      </x:c>
      <x:c r="S414" s="12">
        <x:v>312849.168664739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363931</x:v>
      </x:c>
      <x:c r="B415" s="1">
        <x:v>43205.5401681366</x:v>
      </x:c>
      <x:c r="C415" s="6">
        <x:v>6.81647784</x:v>
      </x:c>
      <x:c r="D415" s="14" t="s">
        <x:v>77</x:v>
      </x:c>
      <x:c r="E415" s="15">
        <x:v>43194.5278059838</x:v>
      </x:c>
      <x:c r="F415" t="s">
        <x:v>82</x:v>
      </x:c>
      <x:c r="G415" s="6">
        <x:v>193.872221213032</x:v>
      </x:c>
      <x:c r="H415" t="s">
        <x:v>83</x:v>
      </x:c>
      <x:c r="I415" s="6">
        <x:v>29.0327695064357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20.532</x:v>
      </x:c>
      <x:c r="R415" s="8">
        <x:v>86769.9319652886</x:v>
      </x:c>
      <x:c r="S415" s="12">
        <x:v>312861.766151442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363942</x:v>
      </x:c>
      <x:c r="B416" s="1">
        <x:v>43205.5401800579</x:v>
      </x:c>
      <x:c r="C416" s="6">
        <x:v>6.833662175</x:v>
      </x:c>
      <x:c r="D416" s="14" t="s">
        <x:v>77</x:v>
      </x:c>
      <x:c r="E416" s="15">
        <x:v>43194.5278059838</x:v>
      </x:c>
      <x:c r="F416" t="s">
        <x:v>82</x:v>
      </x:c>
      <x:c r="G416" s="6">
        <x:v>193.902023192762</x:v>
      </x:c>
      <x:c r="H416" t="s">
        <x:v>83</x:v>
      </x:c>
      <x:c r="I416" s="6">
        <x:v>29.0277002990551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20.532</x:v>
      </x:c>
      <x:c r="R416" s="8">
        <x:v>86765.8504660322</x:v>
      </x:c>
      <x:c r="S416" s="12">
        <x:v>312846.860220059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363951</x:v>
      </x:c>
      <x:c r="B417" s="1">
        <x:v>43205.5401910532</x:v>
      </x:c>
      <x:c r="C417" s="6">
        <x:v>6.84947977833333</x:v>
      </x:c>
      <x:c r="D417" s="14" t="s">
        <x:v>77</x:v>
      </x:c>
      <x:c r="E417" s="15">
        <x:v>43194.5278059838</x:v>
      </x:c>
      <x:c r="F417" t="s">
        <x:v>82</x:v>
      </x:c>
      <x:c r="G417" s="6">
        <x:v>193.914397367022</x:v>
      </x:c>
      <x:c r="H417" t="s">
        <x:v>83</x:v>
      </x:c>
      <x:c r="I417" s="6">
        <x:v>29.0226310993339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20.533</x:v>
      </x:c>
      <x:c r="R417" s="8">
        <x:v>86758.6350120644</x:v>
      </x:c>
      <x:c r="S417" s="12">
        <x:v>312834.248507215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363957</x:v>
      </x:c>
      <x:c r="B418" s="1">
        <x:v>43205.5402026273</x:v>
      </x:c>
      <x:c r="C418" s="6">
        <x:v>6.86614738166667</x:v>
      </x:c>
      <x:c r="D418" s="14" t="s">
        <x:v>77</x:v>
      </x:c>
      <x:c r="E418" s="15">
        <x:v>43194.5278059838</x:v>
      </x:c>
      <x:c r="F418" t="s">
        <x:v>82</x:v>
      </x:c>
      <x:c r="G418" s="6">
        <x:v>193.869399818767</x:v>
      </x:c>
      <x:c r="H418" t="s">
        <x:v>83</x:v>
      </x:c>
      <x:c r="I418" s="6">
        <x:v>29.0332494317922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20.532</x:v>
      </x:c>
      <x:c r="R418" s="8">
        <x:v>86756.8699579024</x:v>
      </x:c>
      <x:c r="S418" s="12">
        <x:v>312840.146982713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363973</x:v>
      </x:c>
      <x:c r="B419" s="1">
        <x:v>43205.5402144676</x:v>
      </x:c>
      <x:c r="C419" s="6">
        <x:v>6.88318173</x:v>
      </x:c>
      <x:c r="D419" s="14" t="s">
        <x:v>77</x:v>
      </x:c>
      <x:c r="E419" s="15">
        <x:v>43194.5278059838</x:v>
      </x:c>
      <x:c r="F419" t="s">
        <x:v>82</x:v>
      </x:c>
      <x:c r="G419" s="6">
        <x:v>194.007564323237</x:v>
      </x:c>
      <x:c r="H419" t="s">
        <x:v>83</x:v>
      </x:c>
      <x:c r="I419" s="6">
        <x:v>29.0216112612625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20.528</x:v>
      </x:c>
      <x:c r="R419" s="8">
        <x:v>86764.3652018718</x:v>
      </x:c>
      <x:c r="S419" s="12">
        <x:v>312855.964394492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363977</x:v>
      </x:c>
      <x:c r="B420" s="1">
        <x:v>43205.5402266204</x:v>
      </x:c>
      <x:c r="C420" s="6">
        <x:v>6.900699365</x:v>
      </x:c>
      <x:c r="D420" s="14" t="s">
        <x:v>77</x:v>
      </x:c>
      <x:c r="E420" s="15">
        <x:v>43194.5278059838</x:v>
      </x:c>
      <x:c r="F420" t="s">
        <x:v>82</x:v>
      </x:c>
      <x:c r="G420" s="6">
        <x:v>193.886919177749</x:v>
      </x:c>
      <x:c r="H420" t="s">
        <x:v>83</x:v>
      </x:c>
      <x:c r="I420" s="6">
        <x:v>29.0243408285614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20.534</x:v>
      </x:c>
      <x:c r="R420" s="8">
        <x:v>86756.0782570659</x:v>
      </x:c>
      <x:c r="S420" s="12">
        <x:v>312854.715047229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363986</x:v>
      </x:c>
      <x:c r="B421" s="1">
        <x:v>43205.5402376968</x:v>
      </x:c>
      <x:c r="C421" s="6">
        <x:v>6.916616955</x:v>
      </x:c>
      <x:c r="D421" s="14" t="s">
        <x:v>77</x:v>
      </x:c>
      <x:c r="E421" s="15">
        <x:v>43194.5278059838</x:v>
      </x:c>
      <x:c r="F421" t="s">
        <x:v>82</x:v>
      </x:c>
      <x:c r="G421" s="6">
        <x:v>193.914015039083</x:v>
      </x:c>
      <x:c r="H421" t="s">
        <x:v>83</x:v>
      </x:c>
      <x:c r="I421" s="6">
        <x:v>29.0256606201397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20.532</x:v>
      </x:c>
      <x:c r="R421" s="8">
        <x:v>86751.732486874</x:v>
      </x:c>
      <x:c r="S421" s="12">
        <x:v>312846.634667316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363997</x:v>
      </x:c>
      <x:c r="B422" s="1">
        <x:v>43205.5402489236</x:v>
      </x:c>
      <x:c r="C422" s="6">
        <x:v>6.932784565</x:v>
      </x:c>
      <x:c r="D422" s="14" t="s">
        <x:v>77</x:v>
      </x:c>
      <x:c r="E422" s="15">
        <x:v>43194.5278059838</x:v>
      </x:c>
      <x:c r="F422" t="s">
        <x:v>82</x:v>
      </x:c>
      <x:c r="G422" s="6">
        <x:v>193.952552401761</x:v>
      </x:c>
      <x:c r="H422" t="s">
        <x:v>83</x:v>
      </x:c>
      <x:c r="I422" s="6">
        <x:v>29.0280002519412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20.529</x:v>
      </x:c>
      <x:c r="R422" s="8">
        <x:v>86745.8717690179</x:v>
      </x:c>
      <x:c r="S422" s="12">
        <x:v>312829.992712201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364008</x:v>
      </x:c>
      <x:c r="B423" s="1">
        <x:v>43205.5402607986</x:v>
      </x:c>
      <x:c r="C423" s="6">
        <x:v>6.94991889</x:v>
      </x:c>
      <x:c r="D423" s="14" t="s">
        <x:v>77</x:v>
      </x:c>
      <x:c r="E423" s="15">
        <x:v>43194.5278059838</x:v>
      </x:c>
      <x:c r="F423" t="s">
        <x:v>82</x:v>
      </x:c>
      <x:c r="G423" s="6">
        <x:v>193.926300583081</x:v>
      </x:c>
      <x:c r="H423" t="s">
        <x:v>83</x:v>
      </x:c>
      <x:c r="I423" s="6">
        <x:v>29.0295000167753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20.53</x:v>
      </x:c>
      <x:c r="R423" s="8">
        <x:v>86753.627076892</x:v>
      </x:c>
      <x:c r="S423" s="12">
        <x:v>312843.020327421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364017</x:v>
      </x:c>
      <x:c r="B424" s="1">
        <x:v>43205.5402723727</x:v>
      </x:c>
      <x:c r="C424" s="6">
        <x:v>6.96660323166667</x:v>
      </x:c>
      <x:c r="D424" s="14" t="s">
        <x:v>77</x:v>
      </x:c>
      <x:c r="E424" s="15">
        <x:v>43194.5278059838</x:v>
      </x:c>
      <x:c r="F424" t="s">
        <x:v>82</x:v>
      </x:c>
      <x:c r="G424" s="6">
        <x:v>193.875841655012</x:v>
      </x:c>
      <x:c r="H424" t="s">
        <x:v>83</x:v>
      </x:c>
      <x:c r="I424" s="6">
        <x:v>29.0232609994741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20.535</x:v>
      </x:c>
      <x:c r="R424" s="8">
        <x:v>86747.8544395407</x:v>
      </x:c>
      <x:c r="S424" s="12">
        <x:v>312842.971812569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364030</x:v>
      </x:c>
      <x:c r="B425" s="1">
        <x:v>43205.5402841435</x:v>
      </x:c>
      <x:c r="C425" s="6">
        <x:v>6.98353752333333</x:v>
      </x:c>
      <x:c r="D425" s="14" t="s">
        <x:v>77</x:v>
      </x:c>
      <x:c r="E425" s="15">
        <x:v>43194.5278059838</x:v>
      </x:c>
      <x:c r="F425" t="s">
        <x:v>82</x:v>
      </x:c>
      <x:c r="G425" s="6">
        <x:v>193.986950655347</x:v>
      </x:c>
      <x:c r="H425" t="s">
        <x:v>83</x:v>
      </x:c>
      <x:c r="I425" s="6">
        <x:v>29.0221511754971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20.529</x:v>
      </x:c>
      <x:c r="R425" s="8">
        <x:v>86744.3548249788</x:v>
      </x:c>
      <x:c r="S425" s="12">
        <x:v>312853.146873557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364036</x:v>
      </x:c>
      <x:c r="B426" s="1">
        <x:v>43205.5402952546</x:v>
      </x:c>
      <x:c r="C426" s="6">
        <x:v>6.99953844166667</x:v>
      </x:c>
      <x:c r="D426" s="14" t="s">
        <x:v>77</x:v>
      </x:c>
      <x:c r="E426" s="15">
        <x:v>43194.5278059838</x:v>
      </x:c>
      <x:c r="F426" t="s">
        <x:v>82</x:v>
      </x:c>
      <x:c r="G426" s="6">
        <x:v>193.87827936688</x:v>
      </x:c>
      <x:c r="H426" t="s">
        <x:v>83</x:v>
      </x:c>
      <x:c r="I426" s="6">
        <x:v>29.0258105964881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20.534</x:v>
      </x:c>
      <x:c r="R426" s="8">
        <x:v>86739.7518550676</x:v>
      </x:c>
      <x:c r="S426" s="12">
        <x:v>312827.437877149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364051</x:v>
      </x:c>
      <x:c r="B427" s="1">
        <x:v>43205.5403070949</x:v>
      </x:c>
      <x:c r="C427" s="6">
        <x:v>7.01660609666667</x:v>
      </x:c>
      <x:c r="D427" s="14" t="s">
        <x:v>77</x:v>
      </x:c>
      <x:c r="E427" s="15">
        <x:v>43194.5278059838</x:v>
      </x:c>
      <x:c r="F427" t="s">
        <x:v>82</x:v>
      </x:c>
      <x:c r="G427" s="6">
        <x:v>193.92644663923</x:v>
      </x:c>
      <x:c r="H427" t="s">
        <x:v>83</x:v>
      </x:c>
      <x:c r="I427" s="6">
        <x:v>29.0324395577936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20.529</x:v>
      </x:c>
      <x:c r="R427" s="8">
        <x:v>86740.679280069</x:v>
      </x:c>
      <x:c r="S427" s="12">
        <x:v>312837.563268916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364056</x:v>
      </x:c>
      <x:c r="B428" s="1">
        <x:v>43205.5403183681</x:v>
      </x:c>
      <x:c r="C428" s="6">
        <x:v>7.032790365</x:v>
      </x:c>
      <x:c r="D428" s="14" t="s">
        <x:v>77</x:v>
      </x:c>
      <x:c r="E428" s="15">
        <x:v>43194.5278059838</x:v>
      </x:c>
      <x:c r="F428" t="s">
        <x:v>82</x:v>
      </x:c>
      <x:c r="G428" s="6">
        <x:v>193.915510859115</x:v>
      </x:c>
      <x:c r="H428" t="s">
        <x:v>83</x:v>
      </x:c>
      <x:c r="I428" s="6">
        <x:v>29.0342992687479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20.529</x:v>
      </x:c>
      <x:c r="R428" s="8">
        <x:v>86739.7272305068</x:v>
      </x:c>
      <x:c r="S428" s="12">
        <x:v>312828.514703214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364074</x:v>
      </x:c>
      <x:c r="B429" s="1">
        <x:v>43205.5403303588</x:v>
      </x:c>
      <x:c r="C429" s="6">
        <x:v>7.05007473333333</x:v>
      </x:c>
      <x:c r="D429" s="14" t="s">
        <x:v>77</x:v>
      </x:c>
      <x:c r="E429" s="15">
        <x:v>43194.5278059838</x:v>
      </x:c>
      <x:c r="F429" t="s">
        <x:v>82</x:v>
      </x:c>
      <x:c r="G429" s="6">
        <x:v>193.988565347858</x:v>
      </x:c>
      <x:c r="H429" t="s">
        <x:v>83</x:v>
      </x:c>
      <x:c r="I429" s="6">
        <x:v>29.0189116913925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20.53</x:v>
      </x:c>
      <x:c r="R429" s="8">
        <x:v>86735.4651274119</x:v>
      </x:c>
      <x:c r="S429" s="12">
        <x:v>312832.404305797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364079</x:v>
      </x:c>
      <x:c r="B430" s="1">
        <x:v>43205.5403419329</x:v>
      </x:c>
      <x:c r="C430" s="6">
        <x:v>7.066775665</x:v>
      </x:c>
      <x:c r="D430" s="14" t="s">
        <x:v>77</x:v>
      </x:c>
      <x:c r="E430" s="15">
        <x:v>43194.5278059838</x:v>
      </x:c>
      <x:c r="F430" t="s">
        <x:v>82</x:v>
      </x:c>
      <x:c r="G430" s="6">
        <x:v>194.029918870774</x:v>
      </x:c>
      <x:c r="H430" t="s">
        <x:v>83</x:v>
      </x:c>
      <x:c r="I430" s="6">
        <x:v>29.0237409234701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20.526</x:v>
      </x:c>
      <x:c r="R430" s="8">
        <x:v>86725.042705781</x:v>
      </x:c>
      <x:c r="S430" s="12">
        <x:v>312841.545341466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364094</x:v>
      </x:c>
      <x:c r="B431" s="1">
        <x:v>43205.5403533912</x:v>
      </x:c>
      <x:c r="C431" s="6">
        <x:v>7.08324329333333</x:v>
      </x:c>
      <x:c r="D431" s="14" t="s">
        <x:v>77</x:v>
      </x:c>
      <x:c r="E431" s="15">
        <x:v>43194.5278059838</x:v>
      </x:c>
      <x:c r="F431" t="s">
        <x:v>82</x:v>
      </x:c>
      <x:c r="G431" s="6">
        <x:v>193.968957417974</x:v>
      </x:c>
      <x:c r="H431" t="s">
        <x:v>83</x:v>
      </x:c>
      <x:c r="I431" s="6">
        <x:v>29.0252106911344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20.529</x:v>
      </x:c>
      <x:c r="R431" s="8">
        <x:v>86730.777210294</x:v>
      </x:c>
      <x:c r="S431" s="12">
        <x:v>312847.359285157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364103</x:v>
      </x:c>
      <x:c r="B432" s="1">
        <x:v>43205.5403648148</x:v>
      </x:c>
      <x:c r="C432" s="6">
        <x:v>7.09972755666667</x:v>
      </x:c>
      <x:c r="D432" s="14" t="s">
        <x:v>77</x:v>
      </x:c>
      <x:c r="E432" s="15">
        <x:v>43194.5278059838</x:v>
      </x:c>
      <x:c r="F432" t="s">
        <x:v>82</x:v>
      </x:c>
      <x:c r="G432" s="6">
        <x:v>193.906546862489</x:v>
      </x:c>
      <x:c r="H432" t="s">
        <x:v>83</x:v>
      </x:c>
      <x:c r="I432" s="6">
        <x:v>29.0328594924354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20.53</x:v>
      </x:c>
      <x:c r="R432" s="8">
        <x:v>86725.1644771233</x:v>
      </x:c>
      <x:c r="S432" s="12">
        <x:v>312832.772743236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364106</x:v>
      </x:c>
      <x:c r="B433" s="1">
        <x:v>43205.5403762731</x:v>
      </x:c>
      <x:c r="C433" s="6">
        <x:v>7.11619517333333</x:v>
      </x:c>
      <x:c r="D433" s="14" t="s">
        <x:v>77</x:v>
      </x:c>
      <x:c r="E433" s="15">
        <x:v>43194.5278059838</x:v>
      </x:c>
      <x:c r="F433" t="s">
        <x:v>82</x:v>
      </x:c>
      <x:c r="G433" s="6">
        <x:v>193.960255460292</x:v>
      </x:c>
      <x:c r="H433" t="s">
        <x:v>83</x:v>
      </x:c>
      <x:c r="I433" s="6">
        <x:v>29.0326195297766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20.527</x:v>
      </x:c>
      <x:c r="R433" s="8">
        <x:v>86711.3389999416</x:v>
      </x:c>
      <x:c r="S433" s="12">
        <x:v>312826.021895433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364125</x:v>
      </x:c>
      <x:c r="B434" s="1">
        <x:v>43205.540388044</x:v>
      </x:c>
      <x:c r="C434" s="6">
        <x:v>7.13311287666667</x:v>
      </x:c>
      <x:c r="D434" s="14" t="s">
        <x:v>77</x:v>
      </x:c>
      <x:c r="E434" s="15">
        <x:v>43194.5278059838</x:v>
      </x:c>
      <x:c r="F434" t="s">
        <x:v>82</x:v>
      </x:c>
      <x:c r="G434" s="6">
        <x:v>194.091761296918</x:v>
      </x:c>
      <x:c r="H434" t="s">
        <x:v>83</x:v>
      </x:c>
      <x:c r="I434" s="6">
        <x:v>29.0250907100763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20.522</x:v>
      </x:c>
      <x:c r="R434" s="8">
        <x:v>86716.1132995783</x:v>
      </x:c>
      <x:c r="S434" s="12">
        <x:v>312840.039669355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364126</x:v>
      </x:c>
      <x:c r="B435" s="1">
        <x:v>43205.5403996181</x:v>
      </x:c>
      <x:c r="C435" s="6">
        <x:v>7.14981385333333</x:v>
      </x:c>
      <x:c r="D435" s="14" t="s">
        <x:v>77</x:v>
      </x:c>
      <x:c r="E435" s="15">
        <x:v>43194.5278059838</x:v>
      </x:c>
      <x:c r="F435" t="s">
        <x:v>82</x:v>
      </x:c>
      <x:c r="G435" s="6">
        <x:v>193.983161516434</x:v>
      </x:c>
      <x:c r="H435" t="s">
        <x:v>83</x:v>
      </x:c>
      <x:c r="I435" s="6">
        <x:v>29.0316896746363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20.526</x:v>
      </x:c>
      <x:c r="R435" s="8">
        <x:v>86710.3661948152</x:v>
      </x:c>
      <x:c r="S435" s="12">
        <x:v>312824.460671067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364141</x:v>
      </x:c>
      <x:c r="B436" s="1">
        <x:v>43205.5404110301</x:v>
      </x:c>
      <x:c r="C436" s="6">
        <x:v>7.166231425</x:v>
      </x:c>
      <x:c r="D436" s="14" t="s">
        <x:v>77</x:v>
      </x:c>
      <x:c r="E436" s="15">
        <x:v>43194.5278059838</x:v>
      </x:c>
      <x:c r="F436" t="s">
        <x:v>82</x:v>
      </x:c>
      <x:c r="G436" s="6">
        <x:v>194.094332727026</x:v>
      </x:c>
      <x:c r="H436" t="s">
        <x:v>83</x:v>
      </x:c>
      <x:c r="I436" s="6">
        <x:v>29.0335493851749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20.519</x:v>
      </x:c>
      <x:c r="R436" s="8">
        <x:v>86712.6538955111</x:v>
      </x:c>
      <x:c r="S436" s="12">
        <x:v>312831.844938887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364150</x:v>
      </x:c>
      <x:c r="B437" s="1">
        <x:v>43205.5404225347</x:v>
      </x:c>
      <x:c r="C437" s="6">
        <x:v>7.18283237</x:v>
      </x:c>
      <x:c r="D437" s="14" t="s">
        <x:v>77</x:v>
      </x:c>
      <x:c r="E437" s="15">
        <x:v>43194.5278059838</x:v>
      </x:c>
      <x:c r="F437" t="s">
        <x:v>82</x:v>
      </x:c>
      <x:c r="G437" s="6">
        <x:v>194.021449279566</x:v>
      </x:c>
      <x:c r="H437" t="s">
        <x:v>83</x:v>
      </x:c>
      <x:c r="I437" s="6">
        <x:v>29.0251806958699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20.526</x:v>
      </x:c>
      <x:c r="R437" s="8">
        <x:v>86704.2286802919</x:v>
      </x:c>
      <x:c r="S437" s="12">
        <x:v>312818.057201652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364159</x:v>
      </x:c>
      <x:c r="B438" s="1">
        <x:v>43205.5404340625</x:v>
      </x:c>
      <x:c r="C438" s="6">
        <x:v>7.19943333666667</x:v>
      </x:c>
      <x:c r="D438" s="14" t="s">
        <x:v>77</x:v>
      </x:c>
      <x:c r="E438" s="15">
        <x:v>43194.5278059838</x:v>
      </x:c>
      <x:c r="F438" t="s">
        <x:v>82</x:v>
      </x:c>
      <x:c r="G438" s="6">
        <x:v>194.116320364452</x:v>
      </x:c>
      <x:c r="H438" t="s">
        <x:v>83</x:v>
      </x:c>
      <x:c r="I438" s="6">
        <x:v>29.0179518448513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20.523</x:v>
      </x:c>
      <x:c r="R438" s="8">
        <x:v>86708.2903422435</x:v>
      </x:c>
      <x:c r="S438" s="12">
        <x:v>312822.771576141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364170</x:v>
      </x:c>
      <x:c r="B439" s="1">
        <x:v>43205.5404459491</x:v>
      </x:c>
      <x:c r="C439" s="6">
        <x:v>7.21651766166667</x:v>
      </x:c>
      <x:c r="D439" s="14" t="s">
        <x:v>77</x:v>
      </x:c>
      <x:c r="E439" s="15">
        <x:v>43194.5278059838</x:v>
      </x:c>
      <x:c r="F439" t="s">
        <x:v>82</x:v>
      </x:c>
      <x:c r="G439" s="6">
        <x:v>194.140348093094</x:v>
      </x:c>
      <x:c r="H439" t="s">
        <x:v>83</x:v>
      </x:c>
      <x:c r="I439" s="6">
        <x:v>29.0109029802275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20.524</x:v>
      </x:c>
      <x:c r="R439" s="8">
        <x:v>86697.9615107761</x:v>
      </x:c>
      <x:c r="S439" s="12">
        <x:v>312818.364045447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364184</x:v>
      </x:c>
      <x:c r="B440" s="1">
        <x:v>43205.5404577894</x:v>
      </x:c>
      <x:c r="C440" s="6">
        <x:v>7.23356866833333</x:v>
      </x:c>
      <x:c r="D440" s="14" t="s">
        <x:v>77</x:v>
      </x:c>
      <x:c r="E440" s="15">
        <x:v>43194.5278059838</x:v>
      </x:c>
      <x:c r="F440" t="s">
        <x:v>82</x:v>
      </x:c>
      <x:c r="G440" s="6">
        <x:v>194.01618275319</x:v>
      </x:c>
      <x:c r="H440" t="s">
        <x:v>83</x:v>
      </x:c>
      <x:c r="I440" s="6">
        <x:v>29.0231110232394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20.527</x:v>
      </x:c>
      <x:c r="R440" s="8">
        <x:v>86704.6172545486</x:v>
      </x:c>
      <x:c r="S440" s="12">
        <x:v>312829.775223238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364189</x:v>
      </x:c>
      <x:c r="B441" s="1">
        <x:v>43205.5404691319</x:v>
      </x:c>
      <x:c r="C441" s="6">
        <x:v>7.24991961666667</x:v>
      </x:c>
      <x:c r="D441" s="14" t="s">
        <x:v>77</x:v>
      </x:c>
      <x:c r="E441" s="15">
        <x:v>43194.5278059838</x:v>
      </x:c>
      <x:c r="F441" t="s">
        <x:v>82</x:v>
      </x:c>
      <x:c r="G441" s="6">
        <x:v>194.062584023546</x:v>
      </x:c>
      <x:c r="H441" t="s">
        <x:v>83</x:v>
      </x:c>
      <x:c r="I441" s="6">
        <x:v>29.0359790085608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20.52</x:v>
      </x:c>
      <x:c r="R441" s="8">
        <x:v>86688.7125100478</x:v>
      </x:c>
      <x:c r="S441" s="12">
        <x:v>312815.252896706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364201</x:v>
      </x:c>
      <x:c r="B442" s="1">
        <x:v>43205.5404804051</x:v>
      </x:c>
      <x:c r="C442" s="6">
        <x:v>7.26617054333333</x:v>
      </x:c>
      <x:c r="D442" s="14" t="s">
        <x:v>77</x:v>
      </x:c>
      <x:c r="E442" s="15">
        <x:v>43194.5278059838</x:v>
      </x:c>
      <x:c r="F442" t="s">
        <x:v>82</x:v>
      </x:c>
      <x:c r="G442" s="6">
        <x:v>194.143943156019</x:v>
      </x:c>
      <x:c r="H442" t="s">
        <x:v>83</x:v>
      </x:c>
      <x:c r="I442" s="6">
        <x:v>29.0251207053407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20.519</x:v>
      </x:c>
      <x:c r="R442" s="8">
        <x:v>86693.8917502995</x:v>
      </x:c>
      <x:c r="S442" s="12">
        <x:v>312815.19537697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364208</x:v>
      </x:c>
      <x:c r="B443" s="1">
        <x:v>43205.5404922454</x:v>
      </x:c>
      <x:c r="C443" s="6">
        <x:v>7.28322157333333</x:v>
      </x:c>
      <x:c r="D443" s="14" t="s">
        <x:v>77</x:v>
      </x:c>
      <x:c r="E443" s="15">
        <x:v>43194.5278059838</x:v>
      </x:c>
      <x:c r="F443" t="s">
        <x:v>82</x:v>
      </x:c>
      <x:c r="G443" s="6">
        <x:v>194.032810064248</x:v>
      </x:c>
      <x:c r="H443" t="s">
        <x:v>83</x:v>
      </x:c>
      <x:c r="I443" s="6">
        <x:v>29.0351091431953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20.522</x:v>
      </x:c>
      <x:c r="R443" s="8">
        <x:v>86688.6500094186</x:v>
      </x:c>
      <x:c r="S443" s="12">
        <x:v>312817.10959741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364224</x:v>
      </x:c>
      <x:c r="B444" s="1">
        <x:v>43205.540503669</x:v>
      </x:c>
      <x:c r="C444" s="6">
        <x:v>7.29967245166667</x:v>
      </x:c>
      <x:c r="D444" s="14" t="s">
        <x:v>77</x:v>
      </x:c>
      <x:c r="E444" s="15">
        <x:v>43194.5278059838</x:v>
      </x:c>
      <x:c r="F444" t="s">
        <x:v>82</x:v>
      </x:c>
      <x:c r="G444" s="6">
        <x:v>194.12648832581</x:v>
      </x:c>
      <x:c r="H444" t="s">
        <x:v>83</x:v>
      </x:c>
      <x:c r="I444" s="6">
        <x:v>29.0251207053407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20.52</x:v>
      </x:c>
      <x:c r="R444" s="8">
        <x:v>86686.7948089468</x:v>
      </x:c>
      <x:c r="S444" s="12">
        <x:v>312804.81651671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364230</x:v>
      </x:c>
      <x:c r="B445" s="1">
        <x:v>43205.5405154745</x:v>
      </x:c>
      <x:c r="C445" s="6">
        <x:v>7.31665677666667</x:v>
      </x:c>
      <x:c r="D445" s="14" t="s">
        <x:v>77</x:v>
      </x:c>
      <x:c r="E445" s="15">
        <x:v>43194.5278059838</x:v>
      </x:c>
      <x:c r="F445" t="s">
        <x:v>82</x:v>
      </x:c>
      <x:c r="G445" s="6">
        <x:v>194.092138962354</x:v>
      </x:c>
      <x:c r="H445" t="s">
        <x:v>83</x:v>
      </x:c>
      <x:c r="I445" s="6">
        <x:v>29.0220611897848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20.523</x:v>
      </x:c>
      <x:c r="R445" s="8">
        <x:v>86679.9922992002</x:v>
      </x:c>
      <x:c r="S445" s="12">
        <x:v>312812.217058168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364239</x:v>
      </x:c>
      <x:c r="B446" s="1">
        <x:v>43205.5405267014</x:v>
      </x:c>
      <x:c r="C446" s="6">
        <x:v>7.332841045</x:v>
      </x:c>
      <x:c r="D446" s="14" t="s">
        <x:v>77</x:v>
      </x:c>
      <x:c r="E446" s="15">
        <x:v>43194.5278059838</x:v>
      </x:c>
      <x:c r="F446" t="s">
        <x:v>82</x:v>
      </x:c>
      <x:c r="G446" s="6">
        <x:v>194.144825949818</x:v>
      </x:c>
      <x:c r="H446" t="s">
        <x:v>83</x:v>
      </x:c>
      <x:c r="I446" s="6">
        <x:v>29.0249707290227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20.519</x:v>
      </x:c>
      <x:c r="R446" s="8">
        <x:v>86682.0654999092</x:v>
      </x:c>
      <x:c r="S446" s="12">
        <x:v>312818.384771054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364251</x:v>
      </x:c>
      <x:c r="B447" s="1">
        <x:v>43205.5405383102</x:v>
      </x:c>
      <x:c r="C447" s="6">
        <x:v>7.349525365</x:v>
      </x:c>
      <x:c r="D447" s="14" t="s">
        <x:v>77</x:v>
      </x:c>
      <x:c r="E447" s="15">
        <x:v>43194.5278059838</x:v>
      </x:c>
      <x:c r="F447" t="s">
        <x:v>82</x:v>
      </x:c>
      <x:c r="G447" s="6">
        <x:v>194.045270382361</x:v>
      </x:c>
      <x:c r="H447" t="s">
        <x:v>83</x:v>
      </x:c>
      <x:c r="I447" s="6">
        <x:v>29.0211313375717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20.526</x:v>
      </x:c>
      <x:c r="R447" s="8">
        <x:v>86678.5909984149</x:v>
      </x:c>
      <x:c r="S447" s="12">
        <x:v>312820.207406801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364262</x:v>
      </x:c>
      <x:c r="B448" s="1">
        <x:v>43205.5405502315</x:v>
      </x:c>
      <x:c r="C448" s="6">
        <x:v>7.36672635833333</x:v>
      </x:c>
      <x:c r="D448" s="14" t="s">
        <x:v>77</x:v>
      </x:c>
      <x:c r="E448" s="15">
        <x:v>43194.5278059838</x:v>
      </x:c>
      <x:c r="F448" t="s">
        <x:v>82</x:v>
      </x:c>
      <x:c r="G448" s="6">
        <x:v>194.146061863836</x:v>
      </x:c>
      <x:c r="H448" t="s">
        <x:v>83</x:v>
      </x:c>
      <x:c r="I448" s="6">
        <x:v>29.0247607621891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20.519</x:v>
      </x:c>
      <x:c r="R448" s="8">
        <x:v>86681.0492487688</x:v>
      </x:c>
      <x:c r="S448" s="12">
        <x:v>312812.921641161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364271</x:v>
      </x:c>
      <x:c r="B449" s="1">
        <x:v>43205.5405615741</x:v>
      </x:c>
      <x:c r="C449" s="6">
        <x:v>7.383043965</x:v>
      </x:c>
      <x:c r="D449" s="14" t="s">
        <x:v>77</x:v>
      </x:c>
      <x:c r="E449" s="15">
        <x:v>43194.5278059838</x:v>
      </x:c>
      <x:c r="F449" t="s">
        <x:v>82</x:v>
      </x:c>
      <x:c r="G449" s="6">
        <x:v>194.094762000435</x:v>
      </x:c>
      <x:c r="H449" t="s">
        <x:v>83</x:v>
      </x:c>
      <x:c r="I449" s="6">
        <x:v>29.0245807906281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20.522</x:v>
      </x:c>
      <x:c r="R449" s="8">
        <x:v>86662.7440845073</x:v>
      </x:c>
      <x:c r="S449" s="12">
        <x:v>312797.701212667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364282</x:v>
      </x:c>
      <x:c r="B450" s="1">
        <x:v>43205.5405732639</x:v>
      </x:c>
      <x:c r="C450" s="6">
        <x:v>7.39986158833333</x:v>
      </x:c>
      <x:c r="D450" s="14" t="s">
        <x:v>77</x:v>
      </x:c>
      <x:c r="E450" s="15">
        <x:v>43194.5278059838</x:v>
      </x:c>
      <x:c r="F450" t="s">
        <x:v>82</x:v>
      </x:c>
      <x:c r="G450" s="6">
        <x:v>194.100032737</x:v>
      </x:c>
      <x:c r="H450" t="s">
        <x:v>83</x:v>
      </x:c>
      <x:c r="I450" s="6">
        <x:v>29.0266504641645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20.521</x:v>
      </x:c>
      <x:c r="R450" s="8">
        <x:v>86673.8755689761</x:v>
      </x:c>
      <x:c r="S450" s="12">
        <x:v>312786.932531629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364289</x:v>
      </x:c>
      <x:c r="B451" s="1">
        <x:v>43205.5405845255</x:v>
      </x:c>
      <x:c r="C451" s="6">
        <x:v>7.41609588</x:v>
      </x:c>
      <x:c r="D451" s="14" t="s">
        <x:v>77</x:v>
      </x:c>
      <x:c r="E451" s="15">
        <x:v>43194.5278059838</x:v>
      </x:c>
      <x:c r="F451" t="s">
        <x:v>82</x:v>
      </x:c>
      <x:c r="G451" s="6">
        <x:v>193.994543082171</x:v>
      </x:c>
      <x:c r="H451" t="s">
        <x:v>83</x:v>
      </x:c>
      <x:c r="I451" s="6">
        <x:v>29.0386485967788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20.523</x:v>
      </x:c>
      <x:c r="R451" s="8">
        <x:v>86670.0381110327</x:v>
      </x:c>
      <x:c r="S451" s="12">
        <x:v>312802.888867945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364299</x:v>
      </x:c>
      <x:c r="B452" s="1">
        <x:v>43205.5405967245</x:v>
      </x:c>
      <x:c r="C452" s="6">
        <x:v>7.43364688</x:v>
      </x:c>
      <x:c r="D452" s="14" t="s">
        <x:v>77</x:v>
      </x:c>
      <x:c r="E452" s="15">
        <x:v>43194.5278059838</x:v>
      </x:c>
      <x:c r="F452" t="s">
        <x:v>82</x:v>
      </x:c>
      <x:c r="G452" s="6">
        <x:v>194.080386224243</x:v>
      </x:c>
      <x:c r="H452" t="s">
        <x:v>83</x:v>
      </x:c>
      <x:c r="I452" s="6">
        <x:v>29.0359190178388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20.519</x:v>
      </x:c>
      <x:c r="R452" s="8">
        <x:v>86670.1484010025</x:v>
      </x:c>
      <x:c r="S452" s="12">
        <x:v>312805.82994277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364314</x:v>
      </x:c>
      <x:c r="B453" s="1">
        <x:v>43205.5406082523</x:v>
      </x:c>
      <x:c r="C453" s="6">
        <x:v>7.45023117666667</x:v>
      </x:c>
      <x:c r="D453" s="14" t="s">
        <x:v>77</x:v>
      </x:c>
      <x:c r="E453" s="15">
        <x:v>43194.5278059838</x:v>
      </x:c>
      <x:c r="F453" t="s">
        <x:v>82</x:v>
      </x:c>
      <x:c r="G453" s="6">
        <x:v>194.092514061165</x:v>
      </x:c>
      <x:c r="H453" t="s">
        <x:v>83</x:v>
      </x:c>
      <x:c r="I453" s="6">
        <x:v>29.0397884216095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20.517</x:v>
      </x:c>
      <x:c r="R453" s="8">
        <x:v>86663.2309228259</x:v>
      </x:c>
      <x:c r="S453" s="12">
        <x:v>312794.334257382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364319</x:v>
      </x:c>
      <x:c r="B454" s="1">
        <x:v>43205.5406195255</x:v>
      </x:c>
      <x:c r="C454" s="6">
        <x:v>7.46646543333333</x:v>
      </x:c>
      <x:c r="D454" s="14" t="s">
        <x:v>77</x:v>
      </x:c>
      <x:c r="E454" s="15">
        <x:v>43194.5278059838</x:v>
      </x:c>
      <x:c r="F454" t="s">
        <x:v>82</x:v>
      </x:c>
      <x:c r="G454" s="6">
        <x:v>194.07554804179</x:v>
      </x:c>
      <x:c r="H454" t="s">
        <x:v>83</x:v>
      </x:c>
      <x:c r="I454" s="6">
        <x:v>29.0248807432358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20.523</x:v>
      </x:c>
      <x:c r="R454" s="8">
        <x:v>86659.8185363285</x:v>
      </x:c>
      <x:c r="S454" s="12">
        <x:v>312813.674882163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364326</x:v>
      </x:c>
      <x:c r="B455" s="1">
        <x:v>43205.5406314815</x:v>
      </x:c>
      <x:c r="C455" s="6">
        <x:v>7.48371643666667</x:v>
      </x:c>
      <x:c r="D455" s="14" t="s">
        <x:v>77</x:v>
      </x:c>
      <x:c r="E455" s="15">
        <x:v>43194.5278059838</x:v>
      </x:c>
      <x:c r="F455" t="s">
        <x:v>82</x:v>
      </x:c>
      <x:c r="G455" s="6">
        <x:v>194.116224248262</x:v>
      </x:c>
      <x:c r="H455" t="s">
        <x:v>83</x:v>
      </x:c>
      <x:c r="I455" s="6">
        <x:v>29.0298299651281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20.519</x:v>
      </x:c>
      <x:c r="R455" s="8">
        <x:v>86661.4465060409</x:v>
      </x:c>
      <x:c r="S455" s="12">
        <x:v>312808.397997324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364345</x:v>
      </x:c>
      <x:c r="B456" s="1">
        <x:v>43205.5406425926</x:v>
      </x:c>
      <x:c r="C456" s="6">
        <x:v>7.49971741333333</x:v>
      </x:c>
      <x:c r="D456" s="14" t="s">
        <x:v>77</x:v>
      </x:c>
      <x:c r="E456" s="15">
        <x:v>43194.5278059838</x:v>
      </x:c>
      <x:c r="F456" t="s">
        <x:v>82</x:v>
      </x:c>
      <x:c r="G456" s="6">
        <x:v>194.084270020221</x:v>
      </x:c>
      <x:c r="H456" t="s">
        <x:v>83</x:v>
      </x:c>
      <x:c r="I456" s="6">
        <x:v>29.0352591199671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20.519</x:v>
      </x:c>
      <x:c r="R456" s="8">
        <x:v>86660.0224073235</x:v>
      </x:c>
      <x:c r="S456" s="12">
        <x:v>312811.325763443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364355</x:v>
      </x:c>
      <x:c r="B457" s="1">
        <x:v>43205.5406544329</x:v>
      </x:c>
      <x:c r="C457" s="6">
        <x:v>7.516735045</x:v>
      </x:c>
      <x:c r="D457" s="14" t="s">
        <x:v>77</x:v>
      </x:c>
      <x:c r="E457" s="15">
        <x:v>43194.5278059838</x:v>
      </x:c>
      <x:c r="F457" t="s">
        <x:v>82</x:v>
      </x:c>
      <x:c r="G457" s="6">
        <x:v>194.189432311502</x:v>
      </x:c>
      <x:c r="H457" t="s">
        <x:v>83</x:v>
      </x:c>
      <x:c r="I457" s="6">
        <x:v>29.0262905208492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20.516</x:v>
      </x:c>
      <x:c r="R457" s="8">
        <x:v>86651.7032348339</x:v>
      </x:c>
      <x:c r="S457" s="12">
        <x:v>312823.014169651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364357</x:v>
      </x:c>
      <x:c r="B458" s="1">
        <x:v>43205.5406661227</x:v>
      </x:c>
      <x:c r="C458" s="6">
        <x:v>7.53358601</x:v>
      </x:c>
      <x:c r="D458" s="14" t="s">
        <x:v>77</x:v>
      </x:c>
      <x:c r="E458" s="15">
        <x:v>43194.5278059838</x:v>
      </x:c>
      <x:c r="F458" t="s">
        <x:v>82</x:v>
      </x:c>
      <x:c r="G458" s="6">
        <x:v>194.155702245103</x:v>
      </x:c>
      <x:c r="H458" t="s">
        <x:v>83</x:v>
      </x:c>
      <x:c r="I458" s="6">
        <x:v>29.0320196232046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20.516</x:v>
      </x:c>
      <x:c r="R458" s="8">
        <x:v>86648.4157346898</x:v>
      </x:c>
      <x:c r="S458" s="12">
        <x:v>312804.372416362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364371</x:v>
      </x:c>
      <x:c r="B459" s="1">
        <x:v>43205.540677662</x:v>
      </x:c>
      <x:c r="C459" s="6">
        <x:v>7.55020365833333</x:v>
      </x:c>
      <x:c r="D459" s="14" t="s">
        <x:v>77</x:v>
      </x:c>
      <x:c r="E459" s="15">
        <x:v>43194.5278059838</x:v>
      </x:c>
      <x:c r="F459" t="s">
        <x:v>82</x:v>
      </x:c>
      <x:c r="G459" s="6">
        <x:v>194.078566124143</x:v>
      </x:c>
      <x:c r="H459" t="s">
        <x:v>83</x:v>
      </x:c>
      <x:c r="I459" s="6">
        <x:v>29.0421580586803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20.517</x:v>
      </x:c>
      <x:c r="R459" s="8">
        <x:v>86649.1131324718</x:v>
      </x:c>
      <x:c r="S459" s="12">
        <x:v>312807.800064196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364378</x:v>
      </x:c>
      <x:c r="B460" s="1">
        <x:v>43205.5406886921</x:v>
      </x:c>
      <x:c r="C460" s="6">
        <x:v>7.56608793166667</x:v>
      </x:c>
      <x:c r="D460" s="14" t="s">
        <x:v>77</x:v>
      </x:c>
      <x:c r="E460" s="15">
        <x:v>43194.5278059838</x:v>
      </x:c>
      <x:c r="F460" t="s">
        <x:v>82</x:v>
      </x:c>
      <x:c r="G460" s="6">
        <x:v>194.199607915167</x:v>
      </x:c>
      <x:c r="H460" t="s">
        <x:v>83</x:v>
      </x:c>
      <x:c r="I460" s="6">
        <x:v>29.0334593991574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20.513</x:v>
      </x:c>
      <x:c r="R460" s="8">
        <x:v>86643.6266645408</x:v>
      </x:c>
      <x:c r="S460" s="12">
        <x:v>312796.420412566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364391</x:v>
      </x:c>
      <x:c r="B461" s="1">
        <x:v>43205.5407003819</x:v>
      </x:c>
      <x:c r="C461" s="6">
        <x:v>7.58293888333333</x:v>
      </x:c>
      <x:c r="D461" s="14" t="s">
        <x:v>77</x:v>
      </x:c>
      <x:c r="E461" s="15">
        <x:v>43194.5278059838</x:v>
      </x:c>
      <x:c r="F461" t="s">
        <x:v>82</x:v>
      </x:c>
      <x:c r="G461" s="6">
        <x:v>194.103840204095</x:v>
      </x:c>
      <x:c r="H461" t="s">
        <x:v>83</x:v>
      </x:c>
      <x:c r="I461" s="6">
        <x:v>29.0348991757278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20.518</x:v>
      </x:c>
      <x:c r="R461" s="8">
        <x:v>86639.4577068651</x:v>
      </x:c>
      <x:c r="S461" s="12">
        <x:v>312803.420132624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364401</x:v>
      </x:c>
      <x:c r="B462" s="1">
        <x:v>43205.540712037</x:v>
      </x:c>
      <x:c r="C462" s="6">
        <x:v>7.59968985</x:v>
      </x:c>
      <x:c r="D462" s="14" t="s">
        <x:v>77</x:v>
      </x:c>
      <x:c r="E462" s="15">
        <x:v>43194.5278059838</x:v>
      </x:c>
      <x:c r="F462" t="s">
        <x:v>82</x:v>
      </x:c>
      <x:c r="G462" s="6">
        <x:v>194.060233469947</x:v>
      </x:c>
      <x:c r="H462" t="s">
        <x:v>83</x:v>
      </x:c>
      <x:c r="I462" s="6">
        <x:v>29.0423080357664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20.518</x:v>
      </x:c>
      <x:c r="R462" s="8">
        <x:v>86649.0256981219</x:v>
      </x:c>
      <x:c r="S462" s="12">
        <x:v>312797.04918414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364408</x:v>
      </x:c>
      <x:c r="B463" s="1">
        <x:v>43205.5407236458</x:v>
      </x:c>
      <x:c r="C463" s="6">
        <x:v>7.61640744</x:v>
      </x:c>
      <x:c r="D463" s="14" t="s">
        <x:v>77</x:v>
      </x:c>
      <x:c r="E463" s="15">
        <x:v>43194.5278059838</x:v>
      </x:c>
      <x:c r="F463" t="s">
        <x:v>82</x:v>
      </x:c>
      <x:c r="G463" s="6">
        <x:v>194.210780326939</x:v>
      </x:c>
      <x:c r="H463" t="s">
        <x:v>83</x:v>
      </x:c>
      <x:c r="I463" s="6">
        <x:v>29.0256306248712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20.515</x:v>
      </x:c>
      <x:c r="R463" s="8">
        <x:v>86640.3685172926</x:v>
      </x:c>
      <x:c r="S463" s="12">
        <x:v>312806.505620879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364422</x:v>
      </x:c>
      <x:c r="B464" s="1">
        <x:v>43205.5407351505</x:v>
      </x:c>
      <x:c r="C464" s="6">
        <x:v>7.632991795</x:v>
      </x:c>
      <x:c r="D464" s="14" t="s">
        <x:v>77</x:v>
      </x:c>
      <x:c r="E464" s="15">
        <x:v>43194.5278059838</x:v>
      </x:c>
      <x:c r="F464" t="s">
        <x:v>82</x:v>
      </x:c>
      <x:c r="G464" s="6">
        <x:v>194.170665086224</x:v>
      </x:c>
      <x:c r="H464" t="s">
        <x:v>83</x:v>
      </x:c>
      <x:c r="I464" s="6">
        <x:v>29.0354090967444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20.514</x:v>
      </x:c>
      <x:c r="R464" s="8">
        <x:v>86631.5676123538</x:v>
      </x:c>
      <x:c r="S464" s="12">
        <x:v>312791.969360598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364429</x:v>
      </x:c>
      <x:c r="B465" s="1">
        <x:v>43205.5407467245</x:v>
      </x:c>
      <x:c r="C465" s="6">
        <x:v>7.64967607833333</x:v>
      </x:c>
      <x:c r="D465" s="14" t="s">
        <x:v>77</x:v>
      </x:c>
      <x:c r="E465" s="15">
        <x:v>43194.5278059838</x:v>
      </x:c>
      <x:c r="F465" t="s">
        <x:v>82</x:v>
      </x:c>
      <x:c r="G465" s="6">
        <x:v>194.20406879381</x:v>
      </x:c>
      <x:c r="H465" t="s">
        <x:v>83</x:v>
      </x:c>
      <x:c r="I465" s="6">
        <x:v>29.0267704452785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20.515</x:v>
      </x:c>
      <x:c r="R465" s="8">
        <x:v>86631.1454225965</x:v>
      </x:c>
      <x:c r="S465" s="12">
        <x:v>312795.362550881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364439</x:v>
      </x:c>
      <x:c r="B466" s="1">
        <x:v>43205.5407582523</x:v>
      </x:c>
      <x:c r="C466" s="6">
        <x:v>7.66627705833333</x:v>
      </x:c>
      <x:c r="D466" s="14" t="s">
        <x:v>77</x:v>
      </x:c>
      <x:c r="E466" s="15">
        <x:v>43194.5278059838</x:v>
      </x:c>
      <x:c r="F466" t="s">
        <x:v>82</x:v>
      </x:c>
      <x:c r="G466" s="6">
        <x:v>194.187219550247</x:v>
      </x:c>
      <x:c r="H466" t="s">
        <x:v>83</x:v>
      </x:c>
      <x:c r="I466" s="6">
        <x:v>29.0385286152405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20.512</x:v>
      </x:c>
      <x:c r="R466" s="8">
        <x:v>86623.636615008</x:v>
      </x:c>
      <x:c r="S466" s="12">
        <x:v>312790.40458315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364450</x:v>
      </x:c>
      <x:c r="B467" s="1">
        <x:v>43205.5407699074</x:v>
      </x:c>
      <x:c r="C467" s="6">
        <x:v>7.683028</x:v>
      </x:c>
      <x:c r="D467" s="14" t="s">
        <x:v>77</x:v>
      </x:c>
      <x:c r="E467" s="15">
        <x:v>43194.5278059838</x:v>
      </x:c>
      <x:c r="F467" t="s">
        <x:v>82</x:v>
      </x:c>
      <x:c r="G467" s="6">
        <x:v>194.198041232667</x:v>
      </x:c>
      <x:c r="H467" t="s">
        <x:v>83</x:v>
      </x:c>
      <x:c r="I467" s="6">
        <x:v>29.0307598197533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20.514</x:v>
      </x:c>
      <x:c r="R467" s="8">
        <x:v>86624.9754248396</x:v>
      </x:c>
      <x:c r="S467" s="12">
        <x:v>312795.109755308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364458</x:v>
      </x:c>
      <x:c r="B468" s="1">
        <x:v>43205.5407816319</x:v>
      </x:c>
      <x:c r="C468" s="6">
        <x:v>7.69991228166667</x:v>
      </x:c>
      <x:c r="D468" s="14" t="s">
        <x:v>77</x:v>
      </x:c>
      <x:c r="E468" s="15">
        <x:v>43194.5278059838</x:v>
      </x:c>
      <x:c r="F468" t="s">
        <x:v>82</x:v>
      </x:c>
      <x:c r="G468" s="6">
        <x:v>194.368309495417</x:v>
      </x:c>
      <x:c r="H468" t="s">
        <x:v>83</x:v>
      </x:c>
      <x:c r="I468" s="6">
        <x:v>29.0077834874196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20.512</x:v>
      </x:c>
      <x:c r="R468" s="8">
        <x:v>86621.296137481</x:v>
      </x:c>
      <x:c r="S468" s="12">
        <x:v>312791.846278079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364473</x:v>
      </x:c>
      <x:c r="B469" s="1">
        <x:v>43205.5407931366</x:v>
      </x:c>
      <x:c r="C469" s="6">
        <x:v>7.71646327333333</x:v>
      </x:c>
      <x:c r="D469" s="14" t="s">
        <x:v>77</x:v>
      </x:c>
      <x:c r="E469" s="15">
        <x:v>43194.5278059838</x:v>
      </x:c>
      <x:c r="F469" t="s">
        <x:v>82</x:v>
      </x:c>
      <x:c r="G469" s="6">
        <x:v>194.215549104284</x:v>
      </x:c>
      <x:c r="H469" t="s">
        <x:v>83</x:v>
      </x:c>
      <x:c r="I469" s="6">
        <x:v>29.024820752712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20.515</x:v>
      </x:c>
      <x:c r="R469" s="8">
        <x:v>86625.5227488</x:v>
      </x:c>
      <x:c r="S469" s="12">
        <x:v>312799.669270272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364476</x:v>
      </x:c>
      <x:c r="B470" s="1">
        <x:v>43205.5408045486</x:v>
      </x:c>
      <x:c r="C470" s="6">
        <x:v>7.73289754833333</x:v>
      </x:c>
      <x:c r="D470" s="14" t="s">
        <x:v>77</x:v>
      </x:c>
      <x:c r="E470" s="15">
        <x:v>43194.5278059838</x:v>
      </x:c>
      <x:c r="F470" t="s">
        <x:v>82</x:v>
      </x:c>
      <x:c r="G470" s="6">
        <x:v>194.230498316949</x:v>
      </x:c>
      <x:c r="H470" t="s">
        <x:v>83</x:v>
      </x:c>
      <x:c r="I470" s="6">
        <x:v>29.0311797541849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20.512</x:v>
      </x:c>
      <x:c r="R470" s="8">
        <x:v>86616.1121386142</x:v>
      </x:c>
      <x:c r="S470" s="12">
        <x:v>312790.299255146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364486</x:v>
      </x:c>
      <x:c r="B471" s="1">
        <x:v>43205.540816169</x:v>
      </x:c>
      <x:c r="C471" s="6">
        <x:v>7.749648515</x:v>
      </x:c>
      <x:c r="D471" s="14" t="s">
        <x:v>77</x:v>
      </x:c>
      <x:c r="E471" s="15">
        <x:v>43194.5278059838</x:v>
      </x:c>
      <x:c r="F471" t="s">
        <x:v>82</x:v>
      </x:c>
      <x:c r="G471" s="6">
        <x:v>194.145484557585</x:v>
      </x:c>
      <x:c r="H471" t="s">
        <x:v>83</x:v>
      </x:c>
      <x:c r="I471" s="6">
        <x:v>29.0307898150681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20.517</x:v>
      </x:c>
      <x:c r="R471" s="8">
        <x:v>86610.4674833075</x:v>
      </x:c>
      <x:c r="S471" s="12">
        <x:v>312812.84872367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364498</x:v>
      </x:c>
      <x:c r="B472" s="1">
        <x:v>43205.5408278935</x:v>
      </x:c>
      <x:c r="C472" s="6">
        <x:v>7.7665495</x:v>
      </x:c>
      <x:c r="D472" s="14" t="s">
        <x:v>77</x:v>
      </x:c>
      <x:c r="E472" s="15">
        <x:v>43194.5278059838</x:v>
      </x:c>
      <x:c r="F472" t="s">
        <x:v>82</x:v>
      </x:c>
      <x:c r="G472" s="6">
        <x:v>194.22999012918</x:v>
      </x:c>
      <x:c r="H472" t="s">
        <x:v>83</x:v>
      </x:c>
      <x:c r="I472" s="6">
        <x:v>29.028300204855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20.513</x:v>
      </x:c>
      <x:c r="R472" s="8">
        <x:v>86609.6782029102</x:v>
      </x:c>
      <x:c r="S472" s="12">
        <x:v>312794.585665138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364512</x:v>
      </x:c>
      <x:c r="B473" s="1">
        <x:v>43205.5408393171</x:v>
      </x:c>
      <x:c r="C473" s="6">
        <x:v>7.78298378833333</x:v>
      </x:c>
      <x:c r="D473" s="14" t="s">
        <x:v>77</x:v>
      </x:c>
      <x:c r="E473" s="15">
        <x:v>43194.5278059838</x:v>
      </x:c>
      <x:c r="F473" t="s">
        <x:v>82</x:v>
      </x:c>
      <x:c r="G473" s="6">
        <x:v>194.10542918734</x:v>
      </x:c>
      <x:c r="H473" t="s">
        <x:v>83</x:v>
      </x:c>
      <x:c r="I473" s="6">
        <x:v>29.0346292175732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20.518</x:v>
      </x:c>
      <x:c r="R473" s="8">
        <x:v>86612.1372465878</x:v>
      </x:c>
      <x:c r="S473" s="12">
        <x:v>312797.217215237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364516</x:v>
      </x:c>
      <x:c r="B474" s="1">
        <x:v>43205.5408508912</x:v>
      </x:c>
      <x:c r="C474" s="6">
        <x:v>7.79961806166667</x:v>
      </x:c>
      <x:c r="D474" s="14" t="s">
        <x:v>77</x:v>
      </x:c>
      <x:c r="E474" s="15">
        <x:v>43194.5278059838</x:v>
      </x:c>
      <x:c r="F474" t="s">
        <x:v>82</x:v>
      </x:c>
      <x:c r="G474" s="6">
        <x:v>194.196934856278</x:v>
      </x:c>
      <x:c r="H474" t="s">
        <x:v>83</x:v>
      </x:c>
      <x:c r="I474" s="6">
        <x:v>29.0368788695205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20.512</x:v>
      </x:c>
      <x:c r="R474" s="8">
        <x:v>86607.4618161322</x:v>
      </x:c>
      <x:c r="S474" s="12">
        <x:v>312788.554347378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364535</x:v>
      </x:c>
      <x:c r="B475" s="1">
        <x:v>43205.5408624653</x:v>
      </x:c>
      <x:c r="C475" s="6">
        <x:v>7.81630239166667</x:v>
      </x:c>
      <x:c r="D475" s="14" t="s">
        <x:v>77</x:v>
      </x:c>
      <x:c r="E475" s="15">
        <x:v>43194.5278059838</x:v>
      </x:c>
      <x:c r="F475" t="s">
        <x:v>82</x:v>
      </x:c>
      <x:c r="G475" s="6">
        <x:v>194.17399647837</x:v>
      </x:c>
      <x:c r="H475" t="s">
        <x:v>83</x:v>
      </x:c>
      <x:c r="I475" s="6">
        <x:v>29.0378087260997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20.513</x:v>
      </x:c>
      <x:c r="R475" s="8">
        <x:v>86604.0992913842</x:v>
      </x:c>
      <x:c r="S475" s="12">
        <x:v>312793.801450187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364540</x:v>
      </x:c>
      <x:c r="B476" s="1">
        <x:v>43205.5408741088</x:v>
      </x:c>
      <x:c r="C476" s="6">
        <x:v>7.83308669833333</x:v>
      </x:c>
      <x:c r="D476" s="14" t="s">
        <x:v>77</x:v>
      </x:c>
      <x:c r="E476" s="15">
        <x:v>43194.5278059838</x:v>
      </x:c>
      <x:c r="F476" t="s">
        <x:v>82</x:v>
      </x:c>
      <x:c r="G476" s="6">
        <x:v>194.226059504865</x:v>
      </x:c>
      <x:c r="H476" t="s">
        <x:v>83</x:v>
      </x:c>
      <x:c r="I476" s="6">
        <x:v>29.0348991757278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20.511</x:v>
      </x:c>
      <x:c r="R476" s="8">
        <x:v>86604.1625097187</x:v>
      </x:c>
      <x:c r="S476" s="12">
        <x:v>312778.389569107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364551</x:v>
      </x:c>
      <x:c r="B477" s="1">
        <x:v>43205.5408857292</x:v>
      </x:c>
      <x:c r="C477" s="6">
        <x:v>7.84978764166667</x:v>
      </x:c>
      <x:c r="D477" s="14" t="s">
        <x:v>77</x:v>
      </x:c>
      <x:c r="E477" s="15">
        <x:v>43194.5278059838</x:v>
      </x:c>
      <x:c r="F477" t="s">
        <x:v>82</x:v>
      </x:c>
      <x:c r="G477" s="6">
        <x:v>194.262630265292</x:v>
      </x:c>
      <x:c r="H477" t="s">
        <x:v>83</x:v>
      </x:c>
      <x:c r="I477" s="6">
        <x:v>29.0286901436816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20.511</x:v>
      </x:c>
      <x:c r="R477" s="8">
        <x:v>86599.8749078191</x:v>
      </x:c>
      <x:c r="S477" s="12">
        <x:v>312789.060804049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364565</x:v>
      </x:c>
      <x:c r="B478" s="1">
        <x:v>43205.5408970718</x:v>
      </x:c>
      <x:c r="C478" s="6">
        <x:v>7.86617193</x:v>
      </x:c>
      <x:c r="D478" s="14" t="s">
        <x:v>77</x:v>
      </x:c>
      <x:c r="E478" s="15">
        <x:v>43194.5278059838</x:v>
      </x:c>
      <x:c r="F478" t="s">
        <x:v>82</x:v>
      </x:c>
      <x:c r="G478" s="6">
        <x:v>194.235642843914</x:v>
      </x:c>
      <x:c r="H478" t="s">
        <x:v>83</x:v>
      </x:c>
      <x:c r="I478" s="6">
        <x:v>29.0273403556271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20.513</x:v>
      </x:c>
      <x:c r="R478" s="8">
        <x:v>86594.4783690329</x:v>
      </x:c>
      <x:c r="S478" s="12">
        <x:v>312786.520503531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364569</x:v>
      </x:c>
      <x:c r="B479" s="1">
        <x:v>43205.5409089931</x:v>
      </x:c>
      <x:c r="C479" s="6">
        <x:v>7.88328957166667</x:v>
      </x:c>
      <x:c r="D479" s="14" t="s">
        <x:v>77</x:v>
      </x:c>
      <x:c r="E479" s="15">
        <x:v>43194.5278059838</x:v>
      </x:c>
      <x:c r="F479" t="s">
        <x:v>82</x:v>
      </x:c>
      <x:c r="G479" s="6">
        <x:v>194.237253628517</x:v>
      </x:c>
      <x:c r="H479" t="s">
        <x:v>83</x:v>
      </x:c>
      <x:c r="I479" s="6">
        <x:v>29.0241008665116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20.514</x:v>
      </x:c>
      <x:c r="R479" s="8">
        <x:v>86590.990076217</x:v>
      </x:c>
      <x:c r="S479" s="12">
        <x:v>312787.969179584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364580</x:v>
      </x:c>
      <x:c r="B480" s="1">
        <x:v>43205.5409206829</x:v>
      </x:c>
      <x:c r="C480" s="6">
        <x:v>7.90017388833333</x:v>
      </x:c>
      <x:c r="D480" s="14" t="s">
        <x:v>77</x:v>
      </x:c>
      <x:c r="E480" s="15">
        <x:v>43194.5278059838</x:v>
      </x:c>
      <x:c r="F480" t="s">
        <x:v>82</x:v>
      </x:c>
      <x:c r="G480" s="6">
        <x:v>194.202057550359</x:v>
      </x:c>
      <x:c r="H480" t="s">
        <x:v>83</x:v>
      </x:c>
      <x:c r="I480" s="6">
        <x:v>29.0360090039226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20.512</x:v>
      </x:c>
      <x:c r="R480" s="8">
        <x:v>86590.4562099021</x:v>
      </x:c>
      <x:c r="S480" s="12">
        <x:v>312791.594946907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364591</x:v>
      </x:c>
      <x:c r="B481" s="1">
        <x:v>43205.5409321759</x:v>
      </x:c>
      <x:c r="C481" s="6">
        <x:v>7.91670816333333</x:v>
      </x:c>
      <x:c r="D481" s="14" t="s">
        <x:v>77</x:v>
      </x:c>
      <x:c r="E481" s="15">
        <x:v>43194.5278059838</x:v>
      </x:c>
      <x:c r="F481" t="s">
        <x:v>82</x:v>
      </x:c>
      <x:c r="G481" s="6">
        <x:v>194.132640801228</x:v>
      </x:c>
      <x:c r="H481" t="s">
        <x:v>83</x:v>
      </x:c>
      <x:c r="I481" s="6">
        <x:v>29.047797201732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20.512</x:v>
      </x:c>
      <x:c r="R481" s="8">
        <x:v>86596.7222833571</x:v>
      </x:c>
      <x:c r="S481" s="12">
        <x:v>312784.787810348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364602</x:v>
      </x:c>
      <x:c r="B482" s="1">
        <x:v>43205.5409434838</x:v>
      </x:c>
      <x:c r="C482" s="6">
        <x:v>7.93295917</x:v>
      </x:c>
      <x:c r="D482" s="14" t="s">
        <x:v>77</x:v>
      </x:c>
      <x:c r="E482" s="15">
        <x:v>43194.5278059838</x:v>
      </x:c>
      <x:c r="F482" t="s">
        <x:v>82</x:v>
      </x:c>
      <x:c r="G482" s="6">
        <x:v>194.361177618186</x:v>
      </x:c>
      <x:c r="H482" t="s">
        <x:v>83</x:v>
      </x:c>
      <x:c r="I482" s="6">
        <x:v>29.0208613805248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20.508</x:v>
      </x:c>
      <x:c r="R482" s="8">
        <x:v>86579.9241506845</x:v>
      </x:c>
      <x:c r="S482" s="12">
        <x:v>312771.535353682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364610</x:v>
      </x:c>
      <x:c r="B483" s="1">
        <x:v>43205.5409549421</x:v>
      </x:c>
      <x:c r="C483" s="6">
        <x:v>7.94946008166667</x:v>
      </x:c>
      <x:c r="D483" s="14" t="s">
        <x:v>77</x:v>
      </x:c>
      <x:c r="E483" s="15">
        <x:v>43194.5278059838</x:v>
      </x:c>
      <x:c r="F483" t="s">
        <x:v>82</x:v>
      </x:c>
      <x:c r="G483" s="6">
        <x:v>194.321467271374</x:v>
      </x:c>
      <x:c r="H483" t="s">
        <x:v>83</x:v>
      </x:c>
      <x:c r="I483" s="6">
        <x:v>29.0187017249382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20.511</x:v>
      </x:c>
      <x:c r="R483" s="8">
        <x:v>86573.9206551228</x:v>
      </x:c>
      <x:c r="S483" s="12">
        <x:v>312774.528092645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364622</x:v>
      </x:c>
      <x:c r="B484" s="1">
        <x:v>43205.5409670139</x:v>
      </x:c>
      <x:c r="C484" s="6">
        <x:v>7.96689445833333</x:v>
      </x:c>
      <x:c r="D484" s="14" t="s">
        <x:v>77</x:v>
      </x:c>
      <x:c r="E484" s="15">
        <x:v>43194.5278059838</x:v>
      </x:c>
      <x:c r="F484" t="s">
        <x:v>82</x:v>
      </x:c>
      <x:c r="G484" s="6">
        <x:v>194.285932491788</x:v>
      </x:c>
      <x:c r="H484" t="s">
        <x:v>83</x:v>
      </x:c>
      <x:c r="I484" s="6">
        <x:v>29.0277002990551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20.51</x:v>
      </x:c>
      <x:c r="R484" s="8">
        <x:v>86577.2114033497</x:v>
      </x:c>
      <x:c r="S484" s="12">
        <x:v>312781.790903815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364630</x:v>
      </x:c>
      <x:c r="B485" s="1">
        <x:v>43205.5409784722</x:v>
      </x:c>
      <x:c r="C485" s="6">
        <x:v>7.983345405</x:v>
      </x:c>
      <x:c r="D485" s="14" t="s">
        <x:v>77</x:v>
      </x:c>
      <x:c r="E485" s="15">
        <x:v>43194.5278059838</x:v>
      </x:c>
      <x:c r="F485" t="s">
        <x:v>82</x:v>
      </x:c>
      <x:c r="G485" s="6">
        <x:v>194.216696419445</x:v>
      </x:c>
      <x:c r="H485" t="s">
        <x:v>83</x:v>
      </x:c>
      <x:c r="I485" s="6">
        <x:v>29.0364889297416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20.511</x:v>
      </x:c>
      <x:c r="R485" s="8">
        <x:v>86575.5570753539</x:v>
      </x:c>
      <x:c r="S485" s="12">
        <x:v>312779.560069534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364638</x:v>
      </x:c>
      <x:c r="B486" s="1">
        <x:v>43205.5409897338</x:v>
      </x:c>
      <x:c r="C486" s="6">
        <x:v>7.99956298</x:v>
      </x:c>
      <x:c r="D486" s="14" t="s">
        <x:v>77</x:v>
      </x:c>
      <x:c r="E486" s="15">
        <x:v>43194.5278059838</x:v>
      </x:c>
      <x:c r="F486" t="s">
        <x:v>82</x:v>
      </x:c>
      <x:c r="G486" s="6">
        <x:v>194.223363057918</x:v>
      </x:c>
      <x:c r="H486" t="s">
        <x:v>83</x:v>
      </x:c>
      <x:c r="I486" s="6">
        <x:v>29.0412881917132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20.509</x:v>
      </x:c>
      <x:c r="R486" s="8">
        <x:v>86571.1255302617</x:v>
      </x:c>
      <x:c r="S486" s="12">
        <x:v>312763.719906167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364646</x:v>
      </x:c>
      <x:c r="B487" s="1">
        <x:v>43205.5410016204</x:v>
      </x:c>
      <x:c r="C487" s="6">
        <x:v>8.01668069166667</x:v>
      </x:c>
      <x:c r="D487" s="14" t="s">
        <x:v>77</x:v>
      </x:c>
      <x:c r="E487" s="15">
        <x:v>43194.5278059838</x:v>
      </x:c>
      <x:c r="F487" t="s">
        <x:v>82</x:v>
      </x:c>
      <x:c r="G487" s="6">
        <x:v>194.327244515967</x:v>
      </x:c>
      <x:c r="H487" t="s">
        <x:v>83</x:v>
      </x:c>
      <x:c r="I487" s="6">
        <x:v>29.0266204688869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20.508</x:v>
      </x:c>
      <x:c r="R487" s="8">
        <x:v>86572.6923204335</x:v>
      </x:c>
      <x:c r="S487" s="12">
        <x:v>312778.92626758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364663</x:v>
      </x:c>
      <x:c r="B488" s="1">
        <x:v>43205.541013044</x:v>
      </x:c>
      <x:c r="C488" s="6">
        <x:v>8.03311492166667</x:v>
      </x:c>
      <x:c r="D488" s="14" t="s">
        <x:v>77</x:v>
      </x:c>
      <x:c r="E488" s="15">
        <x:v>43194.5278059838</x:v>
      </x:c>
      <x:c r="F488" t="s">
        <x:v>82</x:v>
      </x:c>
      <x:c r="G488" s="6">
        <x:v>194.372207057019</x:v>
      </x:c>
      <x:c r="H488" t="s">
        <x:v>83</x:v>
      </x:c>
      <x:c r="I488" s="6">
        <x:v>29.0367888834135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20.502</x:v>
      </x:c>
      <x:c r="R488" s="8">
        <x:v>86567.2979337732</x:v>
      </x:c>
      <x:c r="S488" s="12">
        <x:v>312766.322136074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364672</x:v>
      </x:c>
      <x:c r="B489" s="1">
        <x:v>43205.5410244213</x:v>
      </x:c>
      <x:c r="C489" s="6">
        <x:v>8.04953257333333</x:v>
      </x:c>
      <x:c r="D489" s="14" t="s">
        <x:v>77</x:v>
      </x:c>
      <x:c r="E489" s="15">
        <x:v>43194.5278059838</x:v>
      </x:c>
      <x:c r="F489" t="s">
        <x:v>82</x:v>
      </x:c>
      <x:c r="G489" s="6">
        <x:v>194.269943557265</x:v>
      </x:c>
      <x:c r="H489" t="s">
        <x:v>83</x:v>
      </x:c>
      <x:c r="I489" s="6">
        <x:v>29.0422780403483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20.506</x:v>
      </x:c>
      <x:c r="R489" s="8">
        <x:v>86561.3321376272</x:v>
      </x:c>
      <x:c r="S489" s="12">
        <x:v>312767.359356947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364679</x:v>
      </x:c>
      <x:c r="B490" s="1">
        <x:v>43205.5410361111</x:v>
      </x:c>
      <x:c r="C490" s="6">
        <x:v>8.06635016166667</x:v>
      </x:c>
      <x:c r="D490" s="14" t="s">
        <x:v>77</x:v>
      </x:c>
      <x:c r="E490" s="15">
        <x:v>43194.5278059838</x:v>
      </x:c>
      <x:c r="F490" t="s">
        <x:v>82</x:v>
      </x:c>
      <x:c r="G490" s="6">
        <x:v>194.234800420136</x:v>
      </x:c>
      <x:c r="H490" t="s">
        <x:v>83</x:v>
      </x:c>
      <x:c r="I490" s="6">
        <x:v>29.0452775834524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20.507</x:v>
      </x:c>
      <x:c r="R490" s="8">
        <x:v>86557.4181357084</x:v>
      </x:c>
      <x:c r="S490" s="12">
        <x:v>312760.545378228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364687</x:v>
      </x:c>
      <x:c r="B491" s="1">
        <x:v>43205.5410476505</x:v>
      </x:c>
      <x:c r="C491" s="6">
        <x:v>8.0829678</x:v>
      </x:c>
      <x:c r="D491" s="14" t="s">
        <x:v>77</x:v>
      </x:c>
      <x:c r="E491" s="15">
        <x:v>43194.5278059838</x:v>
      </x:c>
      <x:c r="F491" t="s">
        <x:v>82</x:v>
      </x:c>
      <x:c r="G491" s="6">
        <x:v>194.298064759237</x:v>
      </x:c>
      <x:c r="H491" t="s">
        <x:v>83</x:v>
      </x:c>
      <x:c r="I491" s="6">
        <x:v>29.0345392315267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20.507</x:v>
      </x:c>
      <x:c r="R491" s="8">
        <x:v>86564.3856347306</x:v>
      </x:c>
      <x:c r="S491" s="12">
        <x:v>312773.011246926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364699</x:v>
      </x:c>
      <x:c r="B492" s="1">
        <x:v>43205.5410592245</x:v>
      </x:c>
      <x:c r="C492" s="6">
        <x:v>8.09963544833333</x:v>
      </x:c>
      <x:c r="D492" s="14" t="s">
        <x:v>77</x:v>
      </x:c>
      <x:c r="E492" s="15">
        <x:v>43194.5278059838</x:v>
      </x:c>
      <x:c r="F492" t="s">
        <x:v>82</x:v>
      </x:c>
      <x:c r="G492" s="6">
        <x:v>194.278448399923</x:v>
      </x:c>
      <x:c r="H492" t="s">
        <x:v>83</x:v>
      </x:c>
      <x:c r="I492" s="6">
        <x:v>29.037868716855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20.507</x:v>
      </x:c>
      <x:c r="R492" s="8">
        <x:v>86556.661916369</x:v>
      </x:c>
      <x:c r="S492" s="12">
        <x:v>312781.93164553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364711</x:v>
      </x:c>
      <x:c r="B493" s="1">
        <x:v>43205.5410707176</x:v>
      </x:c>
      <x:c r="C493" s="6">
        <x:v>8.11621972333333</x:v>
      </x:c>
      <x:c r="D493" s="14" t="s">
        <x:v>77</x:v>
      </x:c>
      <x:c r="E493" s="15">
        <x:v>43194.5278059838</x:v>
      </x:c>
      <x:c r="F493" t="s">
        <x:v>82</x:v>
      </x:c>
      <x:c r="G493" s="6">
        <x:v>194.313753307475</x:v>
      </x:c>
      <x:c r="H493" t="s">
        <x:v>83</x:v>
      </x:c>
      <x:c r="I493" s="6">
        <x:v>29.0378087260997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20.505</x:v>
      </x:c>
      <x:c r="R493" s="8">
        <x:v>86549.804095243</x:v>
      </x:c>
      <x:c r="S493" s="12">
        <x:v>312774.612071474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364723</x:v>
      </x:c>
      <x:c r="B494" s="1">
        <x:v>43205.5410827894</x:v>
      </x:c>
      <x:c r="C494" s="6">
        <x:v>8.13358737333333</x:v>
      </x:c>
      <x:c r="D494" s="14" t="s">
        <x:v>77</x:v>
      </x:c>
      <x:c r="E494" s="15">
        <x:v>43194.5278059838</x:v>
      </x:c>
      <x:c r="F494" t="s">
        <x:v>82</x:v>
      </x:c>
      <x:c r="G494" s="6">
        <x:v>194.263427398344</x:v>
      </x:c>
      <x:c r="H494" t="s">
        <x:v>83</x:v>
      </x:c>
      <x:c r="I494" s="6">
        <x:v>29.0404183249711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20.507</x:v>
      </x:c>
      <x:c r="R494" s="8">
        <x:v>86552.6352816899</x:v>
      </x:c>
      <x:c r="S494" s="12">
        <x:v>312775.4593344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364728</x:v>
      </x:c>
      <x:c r="B495" s="1">
        <x:v>43205.5410943287</x:v>
      </x:c>
      <x:c r="C495" s="6">
        <x:v>8.15020505666667</x:v>
      </x:c>
      <x:c r="D495" s="14" t="s">
        <x:v>77</x:v>
      </x:c>
      <x:c r="E495" s="15">
        <x:v>43194.5278059838</x:v>
      </x:c>
      <x:c r="F495" t="s">
        <x:v>82</x:v>
      </x:c>
      <x:c r="G495" s="6">
        <x:v>194.402844511173</x:v>
      </x:c>
      <x:c r="H495" t="s">
        <x:v>83</x:v>
      </x:c>
      <x:c r="I495" s="6">
        <x:v>29.0226910898186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20.505</x:v>
      </x:c>
      <x:c r="R495" s="8">
        <x:v>86540.3175883025</x:v>
      </x:c>
      <x:c r="S495" s="12">
        <x:v>312753.026471293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364741</x:v>
      </x:c>
      <x:c r="B496" s="1">
        <x:v>43205.5411057523</x:v>
      </x:c>
      <x:c r="C496" s="6">
        <x:v>8.16662262833333</x:v>
      </x:c>
      <x:c r="D496" s="14" t="s">
        <x:v>77</x:v>
      </x:c>
      <x:c r="E496" s="15">
        <x:v>43194.5278059838</x:v>
      </x:c>
      <x:c r="F496" t="s">
        <x:v>82</x:v>
      </x:c>
      <x:c r="G496" s="6">
        <x:v>194.360399674483</x:v>
      </x:c>
      <x:c r="H496" t="s">
        <x:v>83</x:v>
      </x:c>
      <x:c r="I496" s="6">
        <x:v>29.0328594924354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20.504</x:v>
      </x:c>
      <x:c r="R496" s="8">
        <x:v>86542.9596474676</x:v>
      </x:c>
      <x:c r="S496" s="12">
        <x:v>312758.939436595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364746</x:v>
      </x:c>
      <x:c r="B497" s="1">
        <x:v>43205.5411173264</x:v>
      </x:c>
      <x:c r="C497" s="6">
        <x:v>8.18332359333333</x:v>
      </x:c>
      <x:c r="D497" s="14" t="s">
        <x:v>77</x:v>
      </x:c>
      <x:c r="E497" s="15">
        <x:v>43194.5278059838</x:v>
      </x:c>
      <x:c r="F497" t="s">
        <x:v>82</x:v>
      </x:c>
      <x:c r="G497" s="6">
        <x:v>194.183231936891</x:v>
      </x:c>
      <x:c r="H497" t="s">
        <x:v>83</x:v>
      </x:c>
      <x:c r="I497" s="6">
        <x:v>29.0510667092249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20.508</x:v>
      </x:c>
      <x:c r="R497" s="8">
        <x:v>86544.4095017231</x:v>
      </x:c>
      <x:c r="S497" s="12">
        <x:v>312765.590028684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364756</x:v>
      </x:c>
      <x:c r="B498" s="1">
        <x:v>43205.5411287384</x:v>
      </x:c>
      <x:c r="C498" s="6">
        <x:v>8.19974122333333</x:v>
      </x:c>
      <x:c r="D498" s="14" t="s">
        <x:v>77</x:v>
      </x:c>
      <x:c r="E498" s="15">
        <x:v>43194.5278059838</x:v>
      </x:c>
      <x:c r="F498" t="s">
        <x:v>82</x:v>
      </x:c>
      <x:c r="G498" s="6">
        <x:v>194.3922036639</x:v>
      </x:c>
      <x:c r="H498" t="s">
        <x:v>83</x:v>
      </x:c>
      <x:c r="I498" s="6">
        <x:v>29.0304298713086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20.503</x:v>
      </x:c>
      <x:c r="R498" s="8">
        <x:v>86537.0667264115</x:v>
      </x:c>
      <x:c r="S498" s="12">
        <x:v>312759.32478965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364767</x:v>
      </x:c>
      <x:c r="B499" s="1">
        <x:v>43205.5411401273</x:v>
      </x:c>
      <x:c r="C499" s="6">
        <x:v>8.21615885333333</x:v>
      </x:c>
      <x:c r="D499" s="14" t="s">
        <x:v>77</x:v>
      </x:c>
      <x:c r="E499" s="15">
        <x:v>43194.5278059838</x:v>
      </x:c>
      <x:c r="F499" t="s">
        <x:v>82</x:v>
      </x:c>
      <x:c r="G499" s="6">
        <x:v>194.329110897725</x:v>
      </x:c>
      <x:c r="H499" t="s">
        <x:v>83</x:v>
      </x:c>
      <x:c r="I499" s="6">
        <x:v>29.0381686706501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20.504</x:v>
      </x:c>
      <x:c r="R499" s="8">
        <x:v>86537.7624773588</x:v>
      </x:c>
      <x:c r="S499" s="12">
        <x:v>312765.123132867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364783</x:v>
      </x:c>
      <x:c r="B500" s="1">
        <x:v>43205.5411517708</x:v>
      </x:c>
      <x:c r="C500" s="6">
        <x:v>8.23290984166667</x:v>
      </x:c>
      <x:c r="D500" s="14" t="s">
        <x:v>77</x:v>
      </x:c>
      <x:c r="E500" s="15">
        <x:v>43194.5278059838</x:v>
      </x:c>
      <x:c r="F500" t="s">
        <x:v>82</x:v>
      </x:c>
      <x:c r="G500" s="6">
        <x:v>194.333883631883</x:v>
      </x:c>
      <x:c r="H500" t="s">
        <x:v>83</x:v>
      </x:c>
      <x:c r="I500" s="6">
        <x:v>29.0373587954646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20.504</x:v>
      </x:c>
      <x:c r="R500" s="8">
        <x:v>86534.6873581202</x:v>
      </x:c>
      <x:c r="S500" s="12">
        <x:v>312769.895264587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364791</x:v>
      </x:c>
      <x:c r="B501" s="1">
        <x:v>43205.5411635069</x:v>
      </x:c>
      <x:c r="C501" s="6">
        <x:v>8.24979413333333</x:v>
      </x:c>
      <x:c r="D501" s="14" t="s">
        <x:v>77</x:v>
      </x:c>
      <x:c r="E501" s="15">
        <x:v>43194.5278059838</x:v>
      </x:c>
      <x:c r="F501" t="s">
        <x:v>82</x:v>
      </x:c>
      <x:c r="G501" s="6">
        <x:v>194.406472712905</x:v>
      </x:c>
      <x:c r="H501" t="s">
        <x:v>83</x:v>
      </x:c>
      <x:c r="I501" s="6">
        <x:v>29.0369088648899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</x:v>
      </x:c>
      <x:c r="R501" s="8">
        <x:v>86531.1569182235</x:v>
      </x:c>
      <x:c r="S501" s="12">
        <x:v>312765.652423324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364796</x:v>
      </x:c>
      <x:c r="B502" s="1">
        <x:v>43205.5411748032</x:v>
      </x:c>
      <x:c r="C502" s="6">
        <x:v>8.26609503666667</x:v>
      </x:c>
      <x:c r="D502" s="14" t="s">
        <x:v>77</x:v>
      </x:c>
      <x:c r="E502" s="15">
        <x:v>43194.5278059838</x:v>
      </x:c>
      <x:c r="F502" t="s">
        <x:v>82</x:v>
      </x:c>
      <x:c r="G502" s="6">
        <x:v>194.371164988034</x:v>
      </x:c>
      <x:c r="H502" t="s">
        <x:v>83</x:v>
      </x:c>
      <x:c r="I502" s="6">
        <x:v>29.0339993152984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20.503</x:v>
      </x:c>
      <x:c r="R502" s="8">
        <x:v>86523.1598551154</x:v>
      </x:c>
      <x:c r="S502" s="12">
        <x:v>312747.886543813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364811</x:v>
      </x:c>
      <x:c r="B503" s="1">
        <x:v>43205.5411868866</x:v>
      </x:c>
      <x:c r="C503" s="6">
        <x:v>8.28349607333333</x:v>
      </x:c>
      <x:c r="D503" s="14" t="s">
        <x:v>77</x:v>
      </x:c>
      <x:c r="E503" s="15">
        <x:v>43194.5278059838</x:v>
      </x:c>
      <x:c r="F503" t="s">
        <x:v>82</x:v>
      </x:c>
      <x:c r="G503" s="6">
        <x:v>194.486556281384</x:v>
      </x:c>
      <x:c r="H503" t="s">
        <x:v>83</x:v>
      </x:c>
      <x:c r="I503" s="6">
        <x:v>29.0292600543562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20.498</x:v>
      </x:c>
      <x:c r="R503" s="8">
        <x:v>86531.1160158722</x:v>
      </x:c>
      <x:c r="S503" s="12">
        <x:v>312760.122185217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364819</x:v>
      </x:c>
      <x:c r="B504" s="1">
        <x:v>43205.5411984606</x:v>
      </x:c>
      <x:c r="C504" s="6">
        <x:v>8.30014705166667</x:v>
      </x:c>
      <x:c r="D504" s="14" t="s">
        <x:v>77</x:v>
      </x:c>
      <x:c r="E504" s="15">
        <x:v>43194.5278059838</x:v>
      </x:c>
      <x:c r="F504" t="s">
        <x:v>82</x:v>
      </x:c>
      <x:c r="G504" s="6">
        <x:v>194.395527535638</x:v>
      </x:c>
      <x:c r="H504" t="s">
        <x:v>83</x:v>
      </x:c>
      <x:c r="I504" s="6">
        <x:v>29.0357990363977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20.501</x:v>
      </x:c>
      <x:c r="R504" s="8">
        <x:v>86529.0676113448</x:v>
      </x:c>
      <x:c r="S504" s="12">
        <x:v>312762.082923065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364829</x:v>
      </x:c>
      <x:c r="B505" s="1">
        <x:v>43205.5412096875</x:v>
      </x:c>
      <x:c r="C505" s="6">
        <x:v>8.316314685</x:v>
      </x:c>
      <x:c r="D505" s="14" t="s">
        <x:v>77</x:v>
      </x:c>
      <x:c r="E505" s="15">
        <x:v>43194.5278059838</x:v>
      </x:c>
      <x:c r="F505" t="s">
        <x:v>82</x:v>
      </x:c>
      <x:c r="G505" s="6">
        <x:v>194.460185514655</x:v>
      </x:c>
      <x:c r="H505" t="s">
        <x:v>83</x:v>
      </x:c>
      <x:c r="I505" s="6">
        <x:v>29.0366988973092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20.497</x:v>
      </x:c>
      <x:c r="R505" s="8">
        <x:v>86515.9791642634</x:v>
      </x:c>
      <x:c r="S505" s="12">
        <x:v>312747.684263823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364840</x:v>
      </x:c>
      <x:c r="B506" s="1">
        <x:v>43205.5412216782</x:v>
      </x:c>
      <x:c r="C506" s="6">
        <x:v>8.33356560833333</x:v>
      </x:c>
      <x:c r="D506" s="14" t="s">
        <x:v>77</x:v>
      </x:c>
      <x:c r="E506" s="15">
        <x:v>43194.5278059838</x:v>
      </x:c>
      <x:c r="F506" t="s">
        <x:v>82</x:v>
      </x:c>
      <x:c r="G506" s="6">
        <x:v>194.501781847039</x:v>
      </x:c>
      <x:c r="H506" t="s">
        <x:v>83</x:v>
      </x:c>
      <x:c r="I506" s="6">
        <x:v>29.0237109282184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20.499</x:v>
      </x:c>
      <x:c r="R506" s="8">
        <x:v>86521.9773695075</x:v>
      </x:c>
      <x:c r="S506" s="12">
        <x:v>312764.680598439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364854</x:v>
      </x:c>
      <x:c r="B507" s="1">
        <x:v>43205.5412330671</x:v>
      </x:c>
      <x:c r="C507" s="6">
        <x:v>8.34998326</x:v>
      </x:c>
      <x:c r="D507" s="14" t="s">
        <x:v>77</x:v>
      </x:c>
      <x:c r="E507" s="15">
        <x:v>43194.5278059838</x:v>
      </x:c>
      <x:c r="F507" t="s">
        <x:v>82</x:v>
      </x:c>
      <x:c r="G507" s="6">
        <x:v>194.43209731878</x:v>
      </x:c>
      <x:c r="H507" t="s">
        <x:v>83</x:v>
      </x:c>
      <x:c r="I507" s="6">
        <x:v>29.0355290781708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20.499</x:v>
      </x:c>
      <x:c r="R507" s="8">
        <x:v>86507.887844425</x:v>
      </x:c>
      <x:c r="S507" s="12">
        <x:v>312755.570364796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364864</x:v>
      </x:c>
      <x:c r="B508" s="1">
        <x:v>43205.5412447917</x:v>
      </x:c>
      <x:c r="C508" s="6">
        <x:v>8.36685088333333</x:v>
      </x:c>
      <x:c r="D508" s="14" t="s">
        <x:v>77</x:v>
      </x:c>
      <x:c r="E508" s="15">
        <x:v>43194.5278059838</x:v>
      </x:c>
      <x:c r="F508" t="s">
        <x:v>82</x:v>
      </x:c>
      <x:c r="G508" s="6">
        <x:v>194.416162800699</x:v>
      </x:c>
      <x:c r="H508" t="s">
        <x:v>83</x:v>
      </x:c>
      <x:c r="I508" s="6">
        <x:v>29.0411982054875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20.498</x:v>
      </x:c>
      <x:c r="R508" s="8">
        <x:v>86512.7727653516</x:v>
      </x:c>
      <x:c r="S508" s="12">
        <x:v>312763.485630916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364873</x:v>
      </x:c>
      <x:c r="B509" s="1">
        <x:v>43205.5412563657</x:v>
      </x:c>
      <x:c r="C509" s="6">
        <x:v>8.38351854333333</x:v>
      </x:c>
      <x:c r="D509" s="14" t="s">
        <x:v>77</x:v>
      </x:c>
      <x:c r="E509" s="15">
        <x:v>43194.5278059838</x:v>
      </x:c>
      <x:c r="F509" t="s">
        <x:v>82</x:v>
      </x:c>
      <x:c r="G509" s="6">
        <x:v>194.357273558693</x:v>
      </x:c>
      <x:c r="H509" t="s">
        <x:v>83</x:v>
      </x:c>
      <x:c r="I509" s="6">
        <x:v>29.051186691212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20.498</x:v>
      </x:c>
      <x:c r="R509" s="8">
        <x:v>86514.1424502424</x:v>
      </x:c>
      <x:c r="S509" s="12">
        <x:v>312762.185402374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364883</x:v>
      </x:c>
      <x:c r="B510" s="1">
        <x:v>43205.5412677893</x:v>
      </x:c>
      <x:c r="C510" s="6">
        <x:v>8.399986125</x:v>
      </x:c>
      <x:c r="D510" s="14" t="s">
        <x:v>77</x:v>
      </x:c>
      <x:c r="E510" s="15">
        <x:v>43194.5278059838</x:v>
      </x:c>
      <x:c r="F510" t="s">
        <x:v>82</x:v>
      </x:c>
      <x:c r="G510" s="6">
        <x:v>194.432804725739</x:v>
      </x:c>
      <x:c r="H510" t="s">
        <x:v>83</x:v>
      </x:c>
      <x:c r="I510" s="6">
        <x:v>29.0354090967444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20.499</x:v>
      </x:c>
      <x:c r="R510" s="8">
        <x:v>86510.4964402116</x:v>
      </x:c>
      <x:c r="S510" s="12">
        <x:v>312751.400186135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364888</x:v>
      </x:c>
      <x:c r="B511" s="1">
        <x:v>43205.5412792824</x:v>
      </x:c>
      <x:c r="C511" s="6">
        <x:v>8.41652041166667</x:v>
      </x:c>
      <x:c r="D511" s="14" t="s">
        <x:v>77</x:v>
      </x:c>
      <x:c r="E511" s="15">
        <x:v>43194.5278059838</x:v>
      </x:c>
      <x:c r="F511" t="s">
        <x:v>82</x:v>
      </x:c>
      <x:c r="G511" s="6">
        <x:v>194.46193773425</x:v>
      </x:c>
      <x:c r="H511" t="s">
        <x:v>83</x:v>
      </x:c>
      <x:c r="I511" s="6">
        <x:v>29.0393684861006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20.496</x:v>
      </x:c>
      <x:c r="R511" s="8">
        <x:v>86501.4114684003</x:v>
      </x:c>
      <x:c r="S511" s="12">
        <x:v>312755.155146568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364900</x:v>
      </x:c>
      <x:c r="B512" s="1">
        <x:v>43205.5412907755</x:v>
      </x:c>
      <x:c r="C512" s="6">
        <x:v>8.43310473166667</x:v>
      </x:c>
      <x:c r="D512" s="14" t="s">
        <x:v>77</x:v>
      </x:c>
      <x:c r="E512" s="15">
        <x:v>43194.5278059838</x:v>
      </x:c>
      <x:c r="F512" t="s">
        <x:v>82</x:v>
      </x:c>
      <x:c r="G512" s="6">
        <x:v>194.413722914722</x:v>
      </x:c>
      <x:c r="H512" t="s">
        <x:v>83</x:v>
      </x:c>
      <x:c r="I512" s="6">
        <x:v>29.0356790549608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</x:v>
      </x:c>
      <x:c r="R512" s="8">
        <x:v>86501.4539415397</x:v>
      </x:c>
      <x:c r="S512" s="12">
        <x:v>312747.990104442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364909</x:v>
      </x:c>
      <x:c r="B513" s="1">
        <x:v>43205.5413025463</x:v>
      </x:c>
      <x:c r="C513" s="6">
        <x:v>8.45003904666667</x:v>
      </x:c>
      <x:c r="D513" s="14" t="s">
        <x:v>77</x:v>
      </x:c>
      <x:c r="E513" s="15">
        <x:v>43194.5278059838</x:v>
      </x:c>
      <x:c r="F513" t="s">
        <x:v>82</x:v>
      </x:c>
      <x:c r="G513" s="6">
        <x:v>194.358730177864</x:v>
      </x:c>
      <x:c r="H513" t="s">
        <x:v>83</x:v>
      </x:c>
      <x:c r="I513" s="6">
        <x:v>29.0450076244629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</x:v>
      </x:c>
      <x:c r="R513" s="8">
        <x:v>86498.5746975181</x:v>
      </x:c>
      <x:c r="S513" s="12">
        <x:v>312748.9761516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364920</x:v>
      </x:c>
      <x:c r="B514" s="1">
        <x:v>43205.5413145023</x:v>
      </x:c>
      <x:c r="C514" s="6">
        <x:v>8.46724001666667</x:v>
      </x:c>
      <x:c r="D514" s="14" t="s">
        <x:v>77</x:v>
      </x:c>
      <x:c r="E514" s="15">
        <x:v>43194.5278059838</x:v>
      </x:c>
      <x:c r="F514" t="s">
        <x:v>82</x:v>
      </x:c>
      <x:c r="G514" s="6">
        <x:v>194.438960296216</x:v>
      </x:c>
      <x:c r="H514" t="s">
        <x:v>83</x:v>
      </x:c>
      <x:c r="I514" s="6">
        <x:v>29.0402983433692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20.497</x:v>
      </x:c>
      <x:c r="R514" s="8">
        <x:v>86503.2671191181</x:v>
      </x:c>
      <x:c r="S514" s="12">
        <x:v>312748.325942937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364935</x:v>
      </x:c>
      <x:c r="B515" s="1">
        <x:v>43205.5413256944</x:v>
      </x:c>
      <x:c r="C515" s="6">
        <x:v>8.48337428666667</x:v>
      </x:c>
      <x:c r="D515" s="14" t="s">
        <x:v>77</x:v>
      </x:c>
      <x:c r="E515" s="15">
        <x:v>43194.5278059838</x:v>
      </x:c>
      <x:c r="F515" t="s">
        <x:v>82</x:v>
      </x:c>
      <x:c r="G515" s="6">
        <x:v>194.436164922853</x:v>
      </x:c>
      <x:c r="H515" t="s">
        <x:v>83</x:v>
      </x:c>
      <x:c r="I515" s="6">
        <x:v>29.0348391850252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20.499</x:v>
      </x:c>
      <x:c r="R515" s="8">
        <x:v>86492.4345032355</x:v>
      </x:c>
      <x:c r="S515" s="12">
        <x:v>312749.516491175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364943</x:v>
      </x:c>
      <x:c r="B516" s="1">
        <x:v>43205.5413373032</x:v>
      </x:c>
      <x:c r="C516" s="6">
        <x:v>8.50007528666667</x:v>
      </x:c>
      <x:c r="D516" s="14" t="s">
        <x:v>77</x:v>
      </x:c>
      <x:c r="E516" s="15">
        <x:v>43194.5278059838</x:v>
      </x:c>
      <x:c r="F516" t="s">
        <x:v>82</x:v>
      </x:c>
      <x:c r="G516" s="6">
        <x:v>194.559023501646</x:v>
      </x:c>
      <x:c r="H516" t="s">
        <x:v>83</x:v>
      </x:c>
      <x:c r="I516" s="6">
        <x:v>29.0318096559299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20.493</x:v>
      </x:c>
      <x:c r="R516" s="8">
        <x:v>86493.7089183531</x:v>
      </x:c>
      <x:c r="S516" s="12">
        <x:v>312754.921059302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364947</x:v>
      </x:c>
      <x:c r="B517" s="1">
        <x:v>43205.5413484606</x:v>
      </x:c>
      <x:c r="C517" s="6">
        <x:v>8.516176205</x:v>
      </x:c>
      <x:c r="D517" s="14" t="s">
        <x:v>77</x:v>
      </x:c>
      <x:c r="E517" s="15">
        <x:v>43194.5278059838</x:v>
      </x:c>
      <x:c r="F517" t="s">
        <x:v>82</x:v>
      </x:c>
      <x:c r="G517" s="6">
        <x:v>194.464961316327</x:v>
      </x:c>
      <x:c r="H517" t="s">
        <x:v>83</x:v>
      </x:c>
      <x:c r="I517" s="6">
        <x:v>29.0358890224784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20.497</x:v>
      </x:c>
      <x:c r="R517" s="8">
        <x:v>86492.242072656</x:v>
      </x:c>
      <x:c r="S517" s="12">
        <x:v>312759.134296163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364961</x:v>
      </x:c>
      <x:c r="B518" s="1">
        <x:v>43205.5413607639</x:v>
      </x:c>
      <x:c r="C518" s="6">
        <x:v>8.53386054333333</x:v>
      </x:c>
      <x:c r="D518" s="14" t="s">
        <x:v>77</x:v>
      </x:c>
      <x:c r="E518" s="15">
        <x:v>43194.5278059838</x:v>
      </x:c>
      <x:c r="F518" t="s">
        <x:v>82</x:v>
      </x:c>
      <x:c r="G518" s="6">
        <x:v>194.477311252914</x:v>
      </x:c>
      <x:c r="H518" t="s">
        <x:v>83</x:v>
      </x:c>
      <x:c r="I518" s="6">
        <x:v>29.0397284308192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20.495</x:v>
      </x:c>
      <x:c r="R518" s="8">
        <x:v>86486.1570107252</x:v>
      </x:c>
      <x:c r="S518" s="12">
        <x:v>312745.044674476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364973</x:v>
      </x:c>
      <x:c r="B519" s="1">
        <x:v>43205.541371956</x:v>
      </x:c>
      <x:c r="C519" s="6">
        <x:v>8.550011505</x:v>
      </x:c>
      <x:c r="D519" s="14" t="s">
        <x:v>77</x:v>
      </x:c>
      <x:c r="E519" s="15">
        <x:v>43194.5278059838</x:v>
      </x:c>
      <x:c r="F519" t="s">
        <x:v>82</x:v>
      </x:c>
      <x:c r="G519" s="6">
        <x:v>194.5924575897</x:v>
      </x:c>
      <x:c r="H519" t="s">
        <x:v>83</x:v>
      </x:c>
      <x:c r="I519" s="6">
        <x:v>29.0291100778536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20.492</x:v>
      </x:c>
      <x:c r="R519" s="8">
        <x:v>86486.1186771804</x:v>
      </x:c>
      <x:c r="S519" s="12">
        <x:v>312740.614578714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364976</x:v>
      </x:c>
      <x:c r="B520" s="1">
        <x:v>43205.5413833681</x:v>
      </x:c>
      <x:c r="C520" s="6">
        <x:v>8.5664291</x:v>
      </x:c>
      <x:c r="D520" s="14" t="s">
        <x:v>77</x:v>
      </x:c>
      <x:c r="E520" s="15">
        <x:v>43194.5278059838</x:v>
      </x:c>
      <x:c r="F520" t="s">
        <x:v>82</x:v>
      </x:c>
      <x:c r="G520" s="6">
        <x:v>194.479417571343</x:v>
      </x:c>
      <x:c r="H520" t="s">
        <x:v>83</x:v>
      </x:c>
      <x:c r="I520" s="6">
        <x:v>29.042338031184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20.494</x:v>
      </x:c>
      <x:c r="R520" s="8">
        <x:v>86487.874862283</x:v>
      </x:c>
      <x:c r="S520" s="12">
        <x:v>312739.390916976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364987</x:v>
      </x:c>
      <x:c r="B521" s="1">
        <x:v>43205.5413949884</x:v>
      </x:c>
      <x:c r="C521" s="6">
        <x:v>8.58314673666667</x:v>
      </x:c>
      <x:c r="D521" s="14" t="s">
        <x:v>77</x:v>
      </x:c>
      <x:c r="E521" s="15">
        <x:v>43194.5278059838</x:v>
      </x:c>
      <x:c r="F521" t="s">
        <x:v>82</x:v>
      </x:c>
      <x:c r="G521" s="6">
        <x:v>194.429250265324</x:v>
      </x:c>
      <x:c r="H521" t="s">
        <x:v>83</x:v>
      </x:c>
      <x:c r="I521" s="6">
        <x:v>29.038978546032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20.498</x:v>
      </x:c>
      <x:c r="R521" s="8">
        <x:v>86484.5477665071</x:v>
      </x:c>
      <x:c r="S521" s="12">
        <x:v>312734.663125445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364999</x:v>
      </x:c>
      <x:c r="B522" s="1">
        <x:v>43205.541406713</x:v>
      </x:c>
      <x:c r="C522" s="6">
        <x:v>8.60003105333333</x:v>
      </x:c>
      <x:c r="D522" s="14" t="s">
        <x:v>77</x:v>
      </x:c>
      <x:c r="E522" s="15">
        <x:v>43194.5278059838</x:v>
      </x:c>
      <x:c r="F522" t="s">
        <x:v>82</x:v>
      </x:c>
      <x:c r="G522" s="6">
        <x:v>194.547330824239</x:v>
      </x:c>
      <x:c r="H522" t="s">
        <x:v>83</x:v>
      </x:c>
      <x:c r="I522" s="6">
        <x:v>29.0367588880454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20.492</x:v>
      </x:c>
      <x:c r="R522" s="8">
        <x:v>86483.5434044647</x:v>
      </x:c>
      <x:c r="S522" s="12">
        <x:v>312741.138241084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365014</x:v>
      </x:c>
      <x:c r="B523" s="1">
        <x:v>43205.541418206</x:v>
      </x:c>
      <x:c r="C523" s="6">
        <x:v>8.61659872666667</x:v>
      </x:c>
      <x:c r="D523" s="14" t="s">
        <x:v>77</x:v>
      </x:c>
      <x:c r="E523" s="15">
        <x:v>43194.5278059838</x:v>
      </x:c>
      <x:c r="F523" t="s">
        <x:v>82</x:v>
      </x:c>
      <x:c r="G523" s="6">
        <x:v>194.518517568603</x:v>
      </x:c>
      <x:c r="H523" t="s">
        <x:v>83</x:v>
      </x:c>
      <x:c r="I523" s="6">
        <x:v>29.0357090503198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20.494</x:v>
      </x:c>
      <x:c r="R523" s="8">
        <x:v>86471.6176462843</x:v>
      </x:c>
      <x:c r="S523" s="12">
        <x:v>312731.978125405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365019</x:v>
      </x:c>
      <x:c r="B524" s="1">
        <x:v>43205.5414297801</x:v>
      </x:c>
      <x:c r="C524" s="6">
        <x:v>8.63324967</x:v>
      </x:c>
      <x:c r="D524" s="14" t="s">
        <x:v>77</x:v>
      </x:c>
      <x:c r="E524" s="15">
        <x:v>43194.5278059838</x:v>
      </x:c>
      <x:c r="F524" t="s">
        <x:v>82</x:v>
      </x:c>
      <x:c r="G524" s="6">
        <x:v>194.525622568308</x:v>
      </x:c>
      <x:c r="H524" t="s">
        <x:v>83</x:v>
      </x:c>
      <x:c r="I524" s="6">
        <x:v>29.0285701624994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20.496</x:v>
      </x:c>
      <x:c r="R524" s="8">
        <x:v>86479.2339029255</x:v>
      </x:c>
      <x:c r="S524" s="12">
        <x:v>312733.04604023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365031</x:v>
      </x:c>
      <x:c r="B525" s="1">
        <x:v>43205.5414411227</x:v>
      </x:c>
      <x:c r="C525" s="6">
        <x:v>8.64958394666667</x:v>
      </x:c>
      <x:c r="D525" s="14" t="s">
        <x:v>77</x:v>
      </x:c>
      <x:c r="E525" s="15">
        <x:v>43194.5278059838</x:v>
      </x:c>
      <x:c r="F525" t="s">
        <x:v>82</x:v>
      </x:c>
      <x:c r="G525" s="6">
        <x:v>194.539232207663</x:v>
      </x:c>
      <x:c r="H525" t="s">
        <x:v>83</x:v>
      </x:c>
      <x:c r="I525" s="6">
        <x:v>29.0292300590559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20.495</x:v>
      </x:c>
      <x:c r="R525" s="8">
        <x:v>86471.0903081487</x:v>
      </x:c>
      <x:c r="S525" s="12">
        <x:v>312734.649789081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365038</x:v>
      </x:c>
      <x:c r="B526" s="1">
        <x:v>43205.5414530903</x:v>
      </x:c>
      <x:c r="C526" s="6">
        <x:v>8.66683492833333</x:v>
      </x:c>
      <x:c r="D526" s="14" t="s">
        <x:v>77</x:v>
      </x:c>
      <x:c r="E526" s="15">
        <x:v>43194.5278059838</x:v>
      </x:c>
      <x:c r="F526" t="s">
        <x:v>82</x:v>
      </x:c>
      <x:c r="G526" s="6">
        <x:v>194.622877440347</x:v>
      </x:c>
      <x:c r="H526" t="s">
        <x:v>83</x:v>
      </x:c>
      <x:c r="I526" s="6">
        <x:v>29.029889955742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20.49</x:v>
      </x:c>
      <x:c r="R526" s="8">
        <x:v>86470.6288159571</x:v>
      </x:c>
      <x:c r="S526" s="12">
        <x:v>312722.611117215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365050</x:v>
      </x:c>
      <x:c r="B527" s="1">
        <x:v>43205.5414646181</x:v>
      </x:c>
      <x:c r="C527" s="6">
        <x:v>8.68340254333333</x:v>
      </x:c>
      <x:c r="D527" s="14" t="s">
        <x:v>77</x:v>
      </x:c>
      <x:c r="E527" s="15">
        <x:v>43194.5278059838</x:v>
      </x:c>
      <x:c r="F527" t="s">
        <x:v>82</x:v>
      </x:c>
      <x:c r="G527" s="6">
        <x:v>194.424810664438</x:v>
      </x:c>
      <x:c r="H527" t="s">
        <x:v>83</x:v>
      </x:c>
      <x:c r="I527" s="6">
        <x:v>29.0426979762215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20.497</x:v>
      </x:c>
      <x:c r="R527" s="8">
        <x:v>86462.7031627207</x:v>
      </x:c>
      <x:c r="S527" s="12">
        <x:v>312738.591671967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365062</x:v>
      </x:c>
      <x:c r="B528" s="1">
        <x:v>43205.5414759259</x:v>
      </x:c>
      <x:c r="C528" s="6">
        <x:v>8.69968683333333</x:v>
      </x:c>
      <x:c r="D528" s="14" t="s">
        <x:v>77</x:v>
      </x:c>
      <x:c r="E528" s="15">
        <x:v>43194.5278059838</x:v>
      </x:c>
      <x:c r="F528" t="s">
        <x:v>82</x:v>
      </x:c>
      <x:c r="G528" s="6">
        <x:v>194.499747412071</x:v>
      </x:c>
      <x:c r="H528" t="s">
        <x:v>83</x:v>
      </x:c>
      <x:c r="I528" s="6">
        <x:v>29.0418581045283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20.493</x:v>
      </x:c>
      <x:c r="R528" s="8">
        <x:v>86460.2306989212</x:v>
      </x:c>
      <x:c r="S528" s="12">
        <x:v>312736.746084321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365069</x:v>
      </x:c>
      <x:c r="B529" s="1">
        <x:v>43205.5414877315</x:v>
      </x:c>
      <x:c r="C529" s="6">
        <x:v>8.716704455</x:v>
      </x:c>
      <x:c r="D529" s="14" t="s">
        <x:v>77</x:v>
      </x:c>
      <x:c r="E529" s="15">
        <x:v>43194.5278059838</x:v>
      </x:c>
      <x:c r="F529" t="s">
        <x:v>82</x:v>
      </x:c>
      <x:c r="G529" s="6">
        <x:v>194.453923973718</x:v>
      </x:c>
      <x:c r="H529" t="s">
        <x:v>83</x:v>
      </x:c>
      <x:c r="I529" s="6">
        <x:v>29.0496269257164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20.493</x:v>
      </x:c>
      <x:c r="R529" s="8">
        <x:v>86460.491108064</x:v>
      </x:c>
      <x:c r="S529" s="12">
        <x:v>312727.44513135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365079</x:v>
      </x:c>
      <x:c r="B530" s="1">
        <x:v>43205.5414989583</x:v>
      </x:c>
      <x:c r="C530" s="6">
        <x:v>8.73285541666667</x:v>
      </x:c>
      <x:c r="D530" s="14" t="s">
        <x:v>77</x:v>
      </x:c>
      <x:c r="E530" s="15">
        <x:v>43194.5278059838</x:v>
      </x:c>
      <x:c r="F530" t="s">
        <x:v>82</x:v>
      </x:c>
      <x:c r="G530" s="6">
        <x:v>194.508578233882</x:v>
      </x:c>
      <x:c r="H530" t="s">
        <x:v>83</x:v>
      </x:c>
      <x:c r="I530" s="6">
        <x:v>29.0433278801297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20.492</x:v>
      </x:c>
      <x:c r="R530" s="8">
        <x:v>86454.4806422082</x:v>
      </x:c>
      <x:c r="S530" s="12">
        <x:v>312720.798396001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365087</x:v>
      </x:c>
      <x:c r="B531" s="1">
        <x:v>43205.5415108449</x:v>
      </x:c>
      <x:c r="C531" s="6">
        <x:v>8.7499564</x:v>
      </x:c>
      <x:c r="D531" s="14" t="s">
        <x:v>77</x:v>
      </x:c>
      <x:c r="E531" s="15">
        <x:v>43194.5278059838</x:v>
      </x:c>
      <x:c r="F531" t="s">
        <x:v>82</x:v>
      </x:c>
      <x:c r="G531" s="6">
        <x:v>194.467598270969</x:v>
      </x:c>
      <x:c r="H531" t="s">
        <x:v>83</x:v>
      </x:c>
      <x:c r="I531" s="6">
        <x:v>29.0384086337058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20.496</x:v>
      </x:c>
      <x:c r="R531" s="8">
        <x:v>86454.3372807161</x:v>
      </x:c>
      <x:c r="S531" s="12">
        <x:v>312721.406554856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365104</x:v>
      </x:c>
      <x:c r="B532" s="1">
        <x:v>43205.5415221875</x:v>
      </x:c>
      <x:c r="C532" s="6">
        <x:v>8.76634068833333</x:v>
      </x:c>
      <x:c r="D532" s="14" t="s">
        <x:v>77</x:v>
      </x:c>
      <x:c r="E532" s="15">
        <x:v>43194.5278059838</x:v>
      </x:c>
      <x:c r="F532" t="s">
        <x:v>82</x:v>
      </x:c>
      <x:c r="G532" s="6">
        <x:v>194.533896636344</x:v>
      </x:c>
      <x:c r="H532" t="s">
        <x:v>83</x:v>
      </x:c>
      <x:c r="I532" s="6">
        <x:v>29.036068994646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20.493</x:v>
      </x:c>
      <x:c r="R532" s="8">
        <x:v>86447.4538573298</x:v>
      </x:c>
      <x:c r="S532" s="12">
        <x:v>312728.724383621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365112</x:v>
      </x:c>
      <x:c r="B533" s="1">
        <x:v>43205.5415342245</x:v>
      </x:c>
      <x:c r="C533" s="6">
        <x:v>8.78362499833333</x:v>
      </x:c>
      <x:c r="D533" s="14" t="s">
        <x:v>77</x:v>
      </x:c>
      <x:c r="E533" s="15">
        <x:v>43194.5278059838</x:v>
      </x:c>
      <x:c r="F533" t="s">
        <x:v>82</x:v>
      </x:c>
      <x:c r="G533" s="6">
        <x:v>194.559731319455</x:v>
      </x:c>
      <x:c r="H533" t="s">
        <x:v>83</x:v>
      </x:c>
      <x:c r="I533" s="6">
        <x:v>29.0316896746363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20.493</x:v>
      </x:c>
      <x:c r="R533" s="8">
        <x:v>86451.7377855965</x:v>
      </x:c>
      <x:c r="S533" s="12">
        <x:v>312730.984439793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365117</x:v>
      </x:c>
      <x:c r="B534" s="1">
        <x:v>43205.5415454514</x:v>
      </x:c>
      <x:c r="C534" s="6">
        <x:v>8.799842655</x:v>
      </x:c>
      <x:c r="D534" s="14" t="s">
        <x:v>77</x:v>
      </x:c>
      <x:c r="E534" s="15">
        <x:v>43194.5278059838</x:v>
      </x:c>
      <x:c r="F534" t="s">
        <x:v>82</x:v>
      </x:c>
      <x:c r="G534" s="6">
        <x:v>194.550295435663</x:v>
      </x:c>
      <x:c r="H534" t="s">
        <x:v>83</x:v>
      </x:c>
      <x:c r="I534" s="6">
        <x:v>29.0451576016767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20.489</x:v>
      </x:c>
      <x:c r="R534" s="8">
        <x:v>86448.7390575798</x:v>
      </x:c>
      <x:c r="S534" s="12">
        <x:v>312738.114667991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365131</x:v>
      </x:c>
      <x:c r="B535" s="1">
        <x:v>43205.5415572917</x:v>
      </x:c>
      <x:c r="C535" s="6">
        <x:v>8.81689360333333</x:v>
      </x:c>
      <x:c r="D535" s="14" t="s">
        <x:v>77</x:v>
      </x:c>
      <x:c r="E535" s="15">
        <x:v>43194.5278059838</x:v>
      </x:c>
      <x:c r="F535" t="s">
        <x:v>82</x:v>
      </x:c>
      <x:c r="G535" s="6">
        <x:v>194.674362300186</x:v>
      </x:c>
      <x:c r="H535" t="s">
        <x:v>83</x:v>
      </x:c>
      <x:c r="I535" s="6">
        <x:v>29.0300699275876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20.487</x:v>
      </x:c>
      <x:c r="R535" s="8">
        <x:v>86444.719530421</x:v>
      </x:c>
      <x:c r="S535" s="12">
        <x:v>312732.939741776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365139</x:v>
      </x:c>
      <x:c r="B536" s="1">
        <x:v>43205.54156875</x:v>
      </x:c>
      <x:c r="C536" s="6">
        <x:v>8.83336122</x:v>
      </x:c>
      <x:c r="D536" s="14" t="s">
        <x:v>77</x:v>
      </x:c>
      <x:c r="E536" s="15">
        <x:v>43194.5278059838</x:v>
      </x:c>
      <x:c r="F536" t="s">
        <x:v>82</x:v>
      </x:c>
      <x:c r="G536" s="6">
        <x:v>194.558451578338</x:v>
      </x:c>
      <x:c r="H536" t="s">
        <x:v>83</x:v>
      </x:c>
      <x:c r="I536" s="6">
        <x:v>29.0408082652066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20.49</x:v>
      </x:c>
      <x:c r="R536" s="8">
        <x:v>86433.5012268625</x:v>
      </x:c>
      <x:c r="S536" s="12">
        <x:v>312725.925980031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365153</x:v>
      </x:c>
      <x:c r="B537" s="1">
        <x:v>43205.5415798958</x:v>
      </x:c>
      <x:c r="C537" s="6">
        <x:v>8.84942880833333</x:v>
      </x:c>
      <x:c r="D537" s="14" t="s">
        <x:v>77</x:v>
      </x:c>
      <x:c r="E537" s="15">
        <x:v>43194.5278059838</x:v>
      </x:c>
      <x:c r="F537" t="s">
        <x:v>82</x:v>
      </x:c>
      <x:c r="G537" s="6">
        <x:v>194.568879625087</x:v>
      </x:c>
      <x:c r="H537" t="s">
        <x:v>83</x:v>
      </x:c>
      <x:c r="I537" s="6">
        <x:v>29.0420080816011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20.489</x:v>
      </x:c>
      <x:c r="R537" s="8">
        <x:v>86439.4143709104</x:v>
      </x:c>
      <x:c r="S537" s="12">
        <x:v>312714.266317838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365163</x:v>
      </x:c>
      <x:c r="B538" s="1">
        <x:v>43205.5415917477</x:v>
      </x:c>
      <x:c r="C538" s="6">
        <x:v>8.866496475</x:v>
      </x:c>
      <x:c r="D538" s="14" t="s">
        <x:v>77</x:v>
      </x:c>
      <x:c r="E538" s="15">
        <x:v>43194.5278059838</x:v>
      </x:c>
      <x:c r="F538" t="s">
        <x:v>82</x:v>
      </x:c>
      <x:c r="G538" s="6">
        <x:v>194.67204042401</x:v>
      </x:c>
      <x:c r="H538" t="s">
        <x:v>83</x:v>
      </x:c>
      <x:c r="I538" s="6">
        <x:v>29.0363989436455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20.485</x:v>
      </x:c>
      <x:c r="R538" s="8">
        <x:v>86437.9522711142</x:v>
      </x:c>
      <x:c r="S538" s="12">
        <x:v>312719.60364839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365166</x:v>
      </x:c>
      <x:c r="B539" s="1">
        <x:v>43205.541603206</x:v>
      </x:c>
      <x:c r="C539" s="6">
        <x:v>8.88299743166667</x:v>
      </x:c>
      <x:c r="D539" s="14" t="s">
        <x:v>77</x:v>
      </x:c>
      <x:c r="E539" s="15">
        <x:v>43194.5278059838</x:v>
      </x:c>
      <x:c r="F539" t="s">
        <x:v>82</x:v>
      </x:c>
      <x:c r="G539" s="6">
        <x:v>194.5758221382</x:v>
      </x:c>
      <x:c r="H539" t="s">
        <x:v>83</x:v>
      </x:c>
      <x:c r="I539" s="6">
        <x:v>29.0319296372286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20.492</x:v>
      </x:c>
      <x:c r="R539" s="8">
        <x:v>86428.4073551928</x:v>
      </x:c>
      <x:c r="S539" s="12">
        <x:v>312699.130366284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365180</x:v>
      </x:c>
      <x:c r="B540" s="1">
        <x:v>43205.5416146991</x:v>
      </x:c>
      <x:c r="C540" s="6">
        <x:v>8.89951507166667</x:v>
      </x:c>
      <x:c r="D540" s="14" t="s">
        <x:v>77</x:v>
      </x:c>
      <x:c r="E540" s="15">
        <x:v>43194.5278059838</x:v>
      </x:c>
      <x:c r="F540" t="s">
        <x:v>82</x:v>
      </x:c>
      <x:c r="G540" s="6">
        <x:v>194.658205627901</x:v>
      </x:c>
      <x:c r="H540" t="s">
        <x:v>83</x:v>
      </x:c>
      <x:c r="I540" s="6">
        <x:v>29.0446776746171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20.483</x:v>
      </x:c>
      <x:c r="R540" s="8">
        <x:v>86430.8119167526</x:v>
      </x:c>
      <x:c r="S540" s="12">
        <x:v>312709.484512762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365187</x:v>
      </x:c>
      <x:c r="B541" s="1">
        <x:v>43205.5416265046</x:v>
      </x:c>
      <x:c r="C541" s="6">
        <x:v>8.91654939666667</x:v>
      </x:c>
      <x:c r="D541" s="14" t="s">
        <x:v>77</x:v>
      </x:c>
      <x:c r="E541" s="15">
        <x:v>43194.5278059838</x:v>
      </x:c>
      <x:c r="F541" t="s">
        <x:v>82</x:v>
      </x:c>
      <x:c r="G541" s="6">
        <x:v>194.651179465734</x:v>
      </x:c>
      <x:c r="H541" t="s">
        <x:v>83</x:v>
      </x:c>
      <x:c r="I541" s="6">
        <x:v>29.0310297775964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20.488</x:v>
      </x:c>
      <x:c r="R541" s="8">
        <x:v>86424.5323269714</x:v>
      </x:c>
      <x:c r="S541" s="12">
        <x:v>312724.401883311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365204</x:v>
      </x:c>
      <x:c r="B542" s="1">
        <x:v>43205.541638044</x:v>
      </x:c>
      <x:c r="C542" s="6">
        <x:v>8.933167035</x:v>
      </x:c>
      <x:c r="D542" s="14" t="s">
        <x:v>77</x:v>
      </x:c>
      <x:c r="E542" s="15">
        <x:v>43194.5278059838</x:v>
      </x:c>
      <x:c r="F542" t="s">
        <x:v>82</x:v>
      </x:c>
      <x:c r="G542" s="6">
        <x:v>194.555442886435</x:v>
      </x:c>
      <x:c r="H542" t="s">
        <x:v>83</x:v>
      </x:c>
      <x:c r="I542" s="6">
        <x:v>29.0413181871218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20.49</x:v>
      </x:c>
      <x:c r="R542" s="8">
        <x:v>86427.4660446951</x:v>
      </x:c>
      <x:c r="S542" s="12">
        <x:v>312724.898030623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365208</x:v>
      </x:c>
      <x:c r="B543" s="1">
        <x:v>43205.541649537</x:v>
      </x:c>
      <x:c r="C543" s="6">
        <x:v>8.94968465</x:v>
      </x:c>
      <x:c r="D543" s="14" t="s">
        <x:v>77</x:v>
      </x:c>
      <x:c r="E543" s="15">
        <x:v>43194.5278059838</x:v>
      </x:c>
      <x:c r="F543" t="s">
        <x:v>82</x:v>
      </x:c>
      <x:c r="G543" s="6">
        <x:v>194.690482822775</x:v>
      </x:c>
      <x:c r="H543" t="s">
        <x:v>83</x:v>
      </x:c>
      <x:c r="I543" s="6">
        <x:v>29.0243708238186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20.488</x:v>
      </x:c>
      <x:c r="R543" s="8">
        <x:v>86428.8062799891</x:v>
      </x:c>
      <x:c r="S543" s="12">
        <x:v>312703.971011103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365222</x:v>
      </x:c>
      <x:c r="B544" s="1">
        <x:v>43205.5416614583</x:v>
      </x:c>
      <x:c r="C544" s="6">
        <x:v>8.96688561</x:v>
      </x:c>
      <x:c r="D544" s="14" t="s">
        <x:v>77</x:v>
      </x:c>
      <x:c r="E544" s="15">
        <x:v>43194.5278059838</x:v>
      </x:c>
      <x:c r="F544" t="s">
        <x:v>82</x:v>
      </x:c>
      <x:c r="G544" s="6">
        <x:v>194.690505479607</x:v>
      </x:c>
      <x:c r="H544" t="s">
        <x:v>83</x:v>
      </x:c>
      <x:c r="I544" s="6">
        <x:v>29.0154622441651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20.491</x:v>
      </x:c>
      <x:c r="R544" s="8">
        <x:v>86423.5395838319</x:v>
      </x:c>
      <x:c r="S544" s="12">
        <x:v>312707.874010212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365226</x:v>
      </x:c>
      <x:c r="B545" s="1">
        <x:v>43205.5416727662</x:v>
      </x:c>
      <x:c r="C545" s="6">
        <x:v>8.98315321833333</x:v>
      </x:c>
      <x:c r="D545" s="14" t="s">
        <x:v>77</x:v>
      </x:c>
      <x:c r="E545" s="15">
        <x:v>43194.5278059838</x:v>
      </x:c>
      <x:c r="F545" t="s">
        <x:v>82</x:v>
      </x:c>
      <x:c r="G545" s="6">
        <x:v>194.703753963447</x:v>
      </x:c>
      <x:c r="H545" t="s">
        <x:v>83</x:v>
      </x:c>
      <x:c r="I545" s="6">
        <x:v>29.0250907100763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20.487</x:v>
      </x:c>
      <x:c r="R545" s="8">
        <x:v>86414.9700999557</x:v>
      </x:c>
      <x:c r="S545" s="12">
        <x:v>312720.329609485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365237</x:v>
      </x:c>
      <x:c r="B546" s="1">
        <x:v>43205.5416846412</x:v>
      </x:c>
      <x:c r="C546" s="6">
        <x:v>9.000254235</x:v>
      </x:c>
      <x:c r="D546" s="14" t="s">
        <x:v>77</x:v>
      </x:c>
      <x:c r="E546" s="15">
        <x:v>43194.5278059838</x:v>
      </x:c>
      <x:c r="F546" t="s">
        <x:v>82</x:v>
      </x:c>
      <x:c r="G546" s="6">
        <x:v>194.537391124904</x:v>
      </x:c>
      <x:c r="H546" t="s">
        <x:v>83</x:v>
      </x:c>
      <x:c r="I546" s="6">
        <x:v>29.044377720239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20.49</x:v>
      </x:c>
      <x:c r="R546" s="8">
        <x:v>86417.1139626487</x:v>
      </x:c>
      <x:c r="S546" s="12">
        <x:v>312712.582310429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365247</x:v>
      </x:c>
      <x:c r="B547" s="1">
        <x:v>43205.5416960301</x:v>
      </x:c>
      <x:c r="C547" s="6">
        <x:v>9.01665516</x:v>
      </x:c>
      <x:c r="D547" s="14" t="s">
        <x:v>77</x:v>
      </x:c>
      <x:c r="E547" s="15">
        <x:v>43194.5278059838</x:v>
      </x:c>
      <x:c r="F547" t="s">
        <x:v>82</x:v>
      </x:c>
      <x:c r="G547" s="6">
        <x:v>194.589163092516</x:v>
      </x:c>
      <x:c r="H547" t="s">
        <x:v>83</x:v>
      </x:c>
      <x:c r="I547" s="6">
        <x:v>29.0534063587447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20.484</x:v>
      </x:c>
      <x:c r="R547" s="8">
        <x:v>86415.3317128908</x:v>
      </x:c>
      <x:c r="S547" s="12">
        <x:v>312721.948478371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365264</x:v>
      </x:c>
      <x:c r="B548" s="1">
        <x:v>43205.5417077546</x:v>
      </x:c>
      <x:c r="C548" s="6">
        <x:v>9.03353949833333</x:v>
      </x:c>
      <x:c r="D548" s="14" t="s">
        <x:v>77</x:v>
      </x:c>
      <x:c r="E548" s="15">
        <x:v>43194.5278059838</x:v>
      </x:c>
      <x:c r="F548" t="s">
        <x:v>82</x:v>
      </x:c>
      <x:c r="G548" s="6">
        <x:v>194.67982125132</x:v>
      </x:c>
      <x:c r="H548" t="s">
        <x:v>83</x:v>
      </x:c>
      <x:c r="I548" s="6">
        <x:v>29.038048689129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20.484</x:v>
      </x:c>
      <x:c r="R548" s="8">
        <x:v>86413.1031387535</x:v>
      </x:c>
      <x:c r="S548" s="12">
        <x:v>312711.416917431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365266</x:v>
      </x:c>
      <x:c r="B549" s="1">
        <x:v>43205.5417190625</x:v>
      </x:c>
      <x:c r="C549" s="6">
        <x:v>9.04980707333333</x:v>
      </x:c>
      <x:c r="D549" s="14" t="s">
        <x:v>77</x:v>
      </x:c>
      <x:c r="E549" s="15">
        <x:v>43194.5278059838</x:v>
      </x:c>
      <x:c r="F549" t="s">
        <x:v>82</x:v>
      </x:c>
      <x:c r="G549" s="6">
        <x:v>194.590269449669</x:v>
      </x:c>
      <x:c r="H549" t="s">
        <x:v>83</x:v>
      </x:c>
      <x:c r="I549" s="6">
        <x:v>29.0443177293669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20.487</x:v>
      </x:c>
      <x:c r="R549" s="8">
        <x:v>86406.8525491474</x:v>
      </x:c>
      <x:c r="S549" s="12">
        <x:v>312706.405985335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365276</x:v>
      </x:c>
      <x:c r="B550" s="1">
        <x:v>43205.5417307523</x:v>
      </x:c>
      <x:c r="C550" s="6">
        <x:v>9.06662471833333</x:v>
      </x:c>
      <x:c r="D550" s="14" t="s">
        <x:v>77</x:v>
      </x:c>
      <x:c r="E550" s="15">
        <x:v>43194.5278059838</x:v>
      </x:c>
      <x:c r="F550" t="s">
        <x:v>82</x:v>
      </x:c>
      <x:c r="G550" s="6">
        <x:v>194.647061965806</x:v>
      </x:c>
      <x:c r="H550" t="s">
        <x:v>83</x:v>
      </x:c>
      <x:c r="I550" s="6">
        <x:v>29.0435978389837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20.484</x:v>
      </x:c>
      <x:c r="R550" s="8">
        <x:v>86404.107413441</x:v>
      </x:c>
      <x:c r="S550" s="12">
        <x:v>312705.271078547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365292</x:v>
      </x:c>
      <x:c r="B551" s="1">
        <x:v>43205.5417422454</x:v>
      </x:c>
      <x:c r="C551" s="6">
        <x:v>9.08319239166667</x:v>
      </x:c>
      <x:c r="D551" s="14" t="s">
        <x:v>77</x:v>
      </x:c>
      <x:c r="E551" s="15">
        <x:v>43194.5278059838</x:v>
      </x:c>
      <x:c r="F551" t="s">
        <x:v>82</x:v>
      </x:c>
      <x:c r="G551" s="6">
        <x:v>194.558967969277</x:v>
      </x:c>
      <x:c r="H551" t="s">
        <x:v>83</x:v>
      </x:c>
      <x:c r="I551" s="6">
        <x:v>29.0436878252731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20.489</x:v>
      </x:c>
      <x:c r="R551" s="8">
        <x:v>86406.5296035306</x:v>
      </x:c>
      <x:c r="S551" s="12">
        <x:v>312714.813818276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365298</x:v>
      </x:c>
      <x:c r="B552" s="1">
        <x:v>43205.5417535532</x:v>
      </x:c>
      <x:c r="C552" s="6">
        <x:v>9.099493295</x:v>
      </x:c>
      <x:c r="D552" s="14" t="s">
        <x:v>77</x:v>
      </x:c>
      <x:c r="E552" s="15">
        <x:v>43194.5278059838</x:v>
      </x:c>
      <x:c r="F552" t="s">
        <x:v>82</x:v>
      </x:c>
      <x:c r="G552" s="6">
        <x:v>194.6481243946</x:v>
      </x:c>
      <x:c r="H552" t="s">
        <x:v>83</x:v>
      </x:c>
      <x:c r="I552" s="6">
        <x:v>29.0434178664123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20.484</x:v>
      </x:c>
      <x:c r="R552" s="8">
        <x:v>86406.478039676</x:v>
      </x:c>
      <x:c r="S552" s="12">
        <x:v>312714.597532587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365311</x:v>
      </x:c>
      <x:c r="B553" s="1">
        <x:v>43205.5417655903</x:v>
      </x:c>
      <x:c r="C553" s="6">
        <x:v>9.11681099166667</x:v>
      </x:c>
      <x:c r="D553" s="14" t="s">
        <x:v>77</x:v>
      </x:c>
      <x:c r="E553" s="15">
        <x:v>43194.5278059838</x:v>
      </x:c>
      <x:c r="F553" t="s">
        <x:v>82</x:v>
      </x:c>
      <x:c r="G553" s="6">
        <x:v>194.695227730345</x:v>
      </x:c>
      <x:c r="H553" t="s">
        <x:v>83</x:v>
      </x:c>
      <x:c r="I553" s="6">
        <x:v>29.0354390921007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20.484</x:v>
      </x:c>
      <x:c r="R553" s="8">
        <x:v>86402.1289539477</x:v>
      </x:c>
      <x:c r="S553" s="12">
        <x:v>312719.947560478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365322</x:v>
      </x:c>
      <x:c r="B554" s="1">
        <x:v>43205.5417768519</x:v>
      </x:c>
      <x:c r="C554" s="6">
        <x:v>9.13306191833333</x:v>
      </x:c>
      <x:c r="D554" s="14" t="s">
        <x:v>77</x:v>
      </x:c>
      <x:c r="E554" s="15">
        <x:v>43194.5278059838</x:v>
      </x:c>
      <x:c r="F554" t="s">
        <x:v>82</x:v>
      </x:c>
      <x:c r="G554" s="6">
        <x:v>194.693768098924</x:v>
      </x:c>
      <x:c r="H554" t="s">
        <x:v>83</x:v>
      </x:c>
      <x:c r="I554" s="6">
        <x:v>29.0475572380042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20.48</x:v>
      </x:c>
      <x:c r="R554" s="8">
        <x:v>86394.0473957927</x:v>
      </x:c>
      <x:c r="S554" s="12">
        <x:v>312712.371112178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365327</x:v>
      </x:c>
      <x:c r="B555" s="1">
        <x:v>43205.5417882292</x:v>
      </x:c>
      <x:c r="C555" s="6">
        <x:v>9.14942954833333</x:v>
      </x:c>
      <x:c r="D555" s="14" t="s">
        <x:v>77</x:v>
      </x:c>
      <x:c r="E555" s="15">
        <x:v>43194.5278059838</x:v>
      </x:c>
      <x:c r="F555" t="s">
        <x:v>82</x:v>
      </x:c>
      <x:c r="G555" s="6">
        <x:v>194.686517777721</x:v>
      </x:c>
      <x:c r="H555" t="s">
        <x:v>83</x:v>
      </x:c>
      <x:c r="I555" s="6">
        <x:v>29.0458175014955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20.481</x:v>
      </x:c>
      <x:c r="R555" s="8">
        <x:v>86394.2704234984</x:v>
      </x:c>
      <x:c r="S555" s="12">
        <x:v>312711.209227471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365342</x:v>
      </x:c>
      <x:c r="B556" s="1">
        <x:v>43205.5418002315</x:v>
      </x:c>
      <x:c r="C556" s="6">
        <x:v>9.16669717666667</x:v>
      </x:c>
      <x:c r="D556" s="14" t="s">
        <x:v>77</x:v>
      </x:c>
      <x:c r="E556" s="15">
        <x:v>43194.5278059838</x:v>
      </x:c>
      <x:c r="F556" t="s">
        <x:v>82</x:v>
      </x:c>
      <x:c r="G556" s="6">
        <x:v>194.654510720599</x:v>
      </x:c>
      <x:c r="H556" t="s">
        <x:v>83</x:v>
      </x:c>
      <x:c r="I556" s="6">
        <x:v>29.0393684861006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20.485</x:v>
      </x:c>
      <x:c r="R556" s="8">
        <x:v>86386.2836522055</x:v>
      </x:c>
      <x:c r="S556" s="12">
        <x:v>312693.374703779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365354</x:v>
      </x:c>
      <x:c r="B557" s="1">
        <x:v>43205.5418118403</x:v>
      </x:c>
      <x:c r="C557" s="6">
        <x:v>9.183414835</x:v>
      </x:c>
      <x:c r="D557" s="14" t="s">
        <x:v>77</x:v>
      </x:c>
      <x:c r="E557" s="15">
        <x:v>43194.5278059838</x:v>
      </x:c>
      <x:c r="F557" t="s">
        <x:v>82</x:v>
      </x:c>
      <x:c r="G557" s="6">
        <x:v>194.591964470189</x:v>
      </x:c>
      <x:c r="H557" t="s">
        <x:v>83</x:v>
      </x:c>
      <x:c r="I557" s="6">
        <x:v>29.0588655473039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20.482</x:v>
      </x:c>
      <x:c r="R557" s="8">
        <x:v>86397.1450168316</x:v>
      </x:c>
      <x:c r="S557" s="12">
        <x:v>312710.162849632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365362</x:v>
      </x:c>
      <x:c r="B558" s="1">
        <x:v>43205.5418230671</x:v>
      </x:c>
      <x:c r="C558" s="6">
        <x:v>9.19958243333333</x:v>
      </x:c>
      <x:c r="D558" s="14" t="s">
        <x:v>77</x:v>
      </x:c>
      <x:c r="E558" s="15">
        <x:v>43194.5278059838</x:v>
      </x:c>
      <x:c r="F558" t="s">
        <x:v>82</x:v>
      </x:c>
      <x:c r="G558" s="6">
        <x:v>194.665676574451</x:v>
      </x:c>
      <x:c r="H558" t="s">
        <x:v>83</x:v>
      </x:c>
      <x:c r="I558" s="6">
        <x:v>29.0345092361786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20.486</x:v>
      </x:c>
      <x:c r="R558" s="8">
        <x:v>86388.264715856</x:v>
      </x:c>
      <x:c r="S558" s="12">
        <x:v>312710.501581467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365367</x:v>
      </x:c>
      <x:c r="B559" s="1">
        <x:v>43205.5418351505</x:v>
      </x:c>
      <x:c r="C559" s="6">
        <x:v>9.21700010666667</x:v>
      </x:c>
      <x:c r="D559" s="14" t="s">
        <x:v>77</x:v>
      </x:c>
      <x:c r="E559" s="15">
        <x:v>43194.5278059838</x:v>
      </x:c>
      <x:c r="F559" t="s">
        <x:v>82</x:v>
      </x:c>
      <x:c r="G559" s="6">
        <x:v>194.759840585061</x:v>
      </x:c>
      <x:c r="H559" t="s">
        <x:v>83</x:v>
      </x:c>
      <x:c r="I559" s="6">
        <x:v>29.0363689482801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20.48</x:v>
      </x:c>
      <x:c r="R559" s="8">
        <x:v>86389.2152941203</x:v>
      </x:c>
      <x:c r="S559" s="12">
        <x:v>312714.99337841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365378</x:v>
      </x:c>
      <x:c r="B560" s="1">
        <x:v>43205.541846412</x:v>
      </x:c>
      <x:c r="C560" s="6">
        <x:v>9.233217715</x:v>
      </x:c>
      <x:c r="D560" s="14" t="s">
        <x:v>77</x:v>
      </x:c>
      <x:c r="E560" s="15">
        <x:v>43194.5278059838</x:v>
      </x:c>
      <x:c r="F560" t="s">
        <x:v>82</x:v>
      </x:c>
      <x:c r="G560" s="6">
        <x:v>194.708136348326</x:v>
      </x:c>
      <x:c r="H560" t="s">
        <x:v>83</x:v>
      </x:c>
      <x:c r="I560" s="6">
        <x:v>29.0391885137556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20.482</x:v>
      </x:c>
      <x:c r="R560" s="8">
        <x:v>86381.5945770619</x:v>
      </x:c>
      <x:c r="S560" s="12">
        <x:v>312690.045473666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365387</x:v>
      </x:c>
      <x:c r="B561" s="1">
        <x:v>43205.5418577894</x:v>
      </x:c>
      <x:c r="C561" s="6">
        <x:v>9.24958532166667</x:v>
      </x:c>
      <x:c r="D561" s="14" t="s">
        <x:v>77</x:v>
      </x:c>
      <x:c r="E561" s="15">
        <x:v>43194.5278059838</x:v>
      </x:c>
      <x:c r="F561" t="s">
        <x:v>82</x:v>
      </x:c>
      <x:c r="G561" s="6">
        <x:v>194.717001314894</x:v>
      </x:c>
      <x:c r="H561" t="s">
        <x:v>83</x:v>
      </x:c>
      <x:c r="I561" s="6">
        <x:v>29.0347192036224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20.483</x:v>
      </x:c>
      <x:c r="R561" s="8">
        <x:v>86381.7413521575</x:v>
      </x:c>
      <x:c r="S561" s="12">
        <x:v>312704.423156314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365397</x:v>
      </x:c>
      <x:c r="B562" s="1">
        <x:v>43205.5418697569</x:v>
      </x:c>
      <x:c r="C562" s="6">
        <x:v>9.26678630333333</x:v>
      </x:c>
      <x:c r="D562" s="14" t="s">
        <x:v>77</x:v>
      </x:c>
      <x:c r="E562" s="15">
        <x:v>43194.5278059838</x:v>
      </x:c>
      <x:c r="F562" t="s">
        <x:v>82</x:v>
      </x:c>
      <x:c r="G562" s="6">
        <x:v>194.727954622325</x:v>
      </x:c>
      <x:c r="H562" t="s">
        <x:v>83</x:v>
      </x:c>
      <x:c r="I562" s="6">
        <x:v>29.0417681182876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20.48</x:v>
      </x:c>
      <x:c r="R562" s="8">
        <x:v>86374.9729266174</x:v>
      </x:c>
      <x:c r="S562" s="12">
        <x:v>312710.469851871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365412</x:v>
      </x:c>
      <x:c r="B563" s="1">
        <x:v>43205.5418814815</x:v>
      </x:c>
      <x:c r="C563" s="6">
        <x:v>9.28368727833333</x:v>
      </x:c>
      <x:c r="D563" s="14" t="s">
        <x:v>77</x:v>
      </x:c>
      <x:c r="E563" s="15">
        <x:v>43194.5278059838</x:v>
      </x:c>
      <x:c r="F563" t="s">
        <x:v>82</x:v>
      </x:c>
      <x:c r="G563" s="6">
        <x:v>194.91787789926</x:v>
      </x:c>
      <x:c r="H563" t="s">
        <x:v>83</x:v>
      </x:c>
      <x:c r="I563" s="6">
        <x:v>29.0274303414808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20.474</x:v>
      </x:c>
      <x:c r="R563" s="8">
        <x:v>86375.1511778516</x:v>
      </x:c>
      <x:c r="S563" s="12">
        <x:v>312699.100277004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365420</x:v>
      </x:c>
      <x:c r="B564" s="1">
        <x:v>43205.5418927083</x:v>
      </x:c>
      <x:c r="C564" s="6">
        <x:v>9.29987155833333</x:v>
      </x:c>
      <x:c r="D564" s="14" t="s">
        <x:v>77</x:v>
      </x:c>
      <x:c r="E564" s="15">
        <x:v>43194.5278059838</x:v>
      </x:c>
      <x:c r="F564" t="s">
        <x:v>82</x:v>
      </x:c>
      <x:c r="G564" s="6">
        <x:v>194.840780331767</x:v>
      </x:c>
      <x:c r="H564" t="s">
        <x:v>83</x:v>
      </x:c>
      <x:c r="I564" s="6">
        <x:v>29.0375087723364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20.475</x:v>
      </x:c>
      <x:c r="R564" s="8">
        <x:v>86371.5769448072</x:v>
      </x:c>
      <x:c r="S564" s="12">
        <x:v>312697.085799664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365433</x:v>
      </x:c>
      <x:c r="B565" s="1">
        <x:v>43205.5419043634</x:v>
      </x:c>
      <x:c r="C565" s="6">
        <x:v>9.31662255833333</x:v>
      </x:c>
      <x:c r="D565" s="14" t="s">
        <x:v>77</x:v>
      </x:c>
      <x:c r="E565" s="15">
        <x:v>43194.5278059838</x:v>
      </x:c>
      <x:c r="F565" t="s">
        <x:v>82</x:v>
      </x:c>
      <x:c r="G565" s="6">
        <x:v>194.716607258297</x:v>
      </x:c>
      <x:c r="H565" t="s">
        <x:v>83</x:v>
      </x:c>
      <x:c r="I565" s="6">
        <x:v>29.0466573741805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20.479</x:v>
      </x:c>
      <x:c r="R565" s="8">
        <x:v>86373.6582158408</x:v>
      </x:c>
      <x:c r="S565" s="12">
        <x:v>312699.680374323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365440</x:v>
      </x:c>
      <x:c r="B566" s="1">
        <x:v>43205.5419158912</x:v>
      </x:c>
      <x:c r="C566" s="6">
        <x:v>9.33327349</x:v>
      </x:c>
      <x:c r="D566" s="14" t="s">
        <x:v>77</x:v>
      </x:c>
      <x:c r="E566" s="15">
        <x:v>43194.5278059838</x:v>
      </x:c>
      <x:c r="F566" t="s">
        <x:v>82</x:v>
      </x:c>
      <x:c r="G566" s="6">
        <x:v>194.664934895575</x:v>
      </x:c>
      <x:c r="H566" t="s">
        <x:v>83</x:v>
      </x:c>
      <x:c r="I566" s="6">
        <x:v>29.0435378481257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20.483</x:v>
      </x:c>
      <x:c r="R566" s="8">
        <x:v>86363.7702829805</x:v>
      </x:c>
      <x:c r="S566" s="12">
        <x:v>312701.676698632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365446</x:v>
      </x:c>
      <x:c r="B567" s="1">
        <x:v>43205.5419276273</x:v>
      </x:c>
      <x:c r="C567" s="6">
        <x:v>9.35014113666667</x:v>
      </x:c>
      <x:c r="D567" s="14" t="s">
        <x:v>77</x:v>
      </x:c>
      <x:c r="E567" s="15">
        <x:v>43194.5278059838</x:v>
      </x:c>
      <x:c r="F567" t="s">
        <x:v>82</x:v>
      </x:c>
      <x:c r="G567" s="6">
        <x:v>194.707761256961</x:v>
      </x:c>
      <x:c r="H567" t="s">
        <x:v>83</x:v>
      </x:c>
      <x:c r="I567" s="6">
        <x:v>29.0451875971198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20.48</x:v>
      </x:c>
      <x:c r="R567" s="8">
        <x:v>86367.5793555533</x:v>
      </x:c>
      <x:c r="S567" s="12">
        <x:v>312694.820336224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365460</x:v>
      </x:c>
      <x:c r="B568" s="1">
        <x:v>43205.5419390856</x:v>
      </x:c>
      <x:c r="C568" s="6">
        <x:v>9.36667544666667</x:v>
      </x:c>
      <x:c r="D568" s="14" t="s">
        <x:v>77</x:v>
      </x:c>
      <x:c r="E568" s="15">
        <x:v>43194.5278059838</x:v>
      </x:c>
      <x:c r="F568" t="s">
        <x:v>82</x:v>
      </x:c>
      <x:c r="G568" s="6">
        <x:v>194.779851688044</x:v>
      </x:c>
      <x:c r="H568" t="s">
        <x:v>83</x:v>
      </x:c>
      <x:c r="I568" s="6">
        <x:v>29.0359490131996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20.479</x:v>
      </x:c>
      <x:c r="R568" s="8">
        <x:v>86365.4556303069</x:v>
      </x:c>
      <x:c r="S568" s="12">
        <x:v>312700.968794712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365475</x:v>
      </x:c>
      <x:c r="B569" s="1">
        <x:v>43205.541950463</x:v>
      </x:c>
      <x:c r="C569" s="6">
        <x:v>9.38302638333333</x:v>
      </x:c>
      <x:c r="D569" s="14" t="s">
        <x:v>77</x:v>
      </x:c>
      <x:c r="E569" s="15">
        <x:v>43194.5278059838</x:v>
      </x:c>
      <x:c r="F569" t="s">
        <x:v>82</x:v>
      </x:c>
      <x:c r="G569" s="6">
        <x:v>194.693956620516</x:v>
      </x:c>
      <x:c r="H569" t="s">
        <x:v>83</x:v>
      </x:c>
      <x:c r="I569" s="6">
        <x:v>29.0445576928628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20.481</x:v>
      </x:c>
      <x:c r="R569" s="8">
        <x:v>86357.835730398</x:v>
      </x:c>
      <x:c r="S569" s="12">
        <x:v>312700.040078692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365485</x:v>
      </x:c>
      <x:c r="B570" s="1">
        <x:v>43205.5419622338</x:v>
      </x:c>
      <x:c r="C570" s="6">
        <x:v>9.39997735666667</x:v>
      </x:c>
      <x:c r="D570" s="14" t="s">
        <x:v>77</x:v>
      </x:c>
      <x:c r="E570" s="15">
        <x:v>43194.5278059838</x:v>
      </x:c>
      <x:c r="F570" t="s">
        <x:v>82</x:v>
      </x:c>
      <x:c r="G570" s="6">
        <x:v>194.691642591</x:v>
      </x:c>
      <x:c r="H570" t="s">
        <x:v>83</x:v>
      </x:c>
      <x:c r="I570" s="6">
        <x:v>29.0479171836018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20.48</x:v>
      </x:c>
      <x:c r="R570" s="8">
        <x:v>86359.3643191628</x:v>
      </x:c>
      <x:c r="S570" s="12">
        <x:v>312705.332448423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365490</x:v>
      </x:c>
      <x:c r="B571" s="1">
        <x:v>43205.5419738079</x:v>
      </x:c>
      <x:c r="C571" s="6">
        <x:v>9.41667835666667</x:v>
      </x:c>
      <x:c r="D571" s="14" t="s">
        <x:v>77</x:v>
      </x:c>
      <x:c r="E571" s="15">
        <x:v>43194.5278059838</x:v>
      </x:c>
      <x:c r="F571" t="s">
        <x:v>82</x:v>
      </x:c>
      <x:c r="G571" s="6">
        <x:v>194.86965365837</x:v>
      </x:c>
      <x:c r="H571" t="s">
        <x:v>83</x:v>
      </x:c>
      <x:c r="I571" s="6">
        <x:v>29.0415281549917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20.472</x:v>
      </x:c>
      <x:c r="R571" s="8">
        <x:v>86356.0627013296</x:v>
      </x:c>
      <x:c r="S571" s="12">
        <x:v>312695.49479014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365502</x:v>
      </x:c>
      <x:c r="B572" s="1">
        <x:v>43205.5419852199</x:v>
      </x:c>
      <x:c r="C572" s="6">
        <x:v>9.433062635</x:v>
      </x:c>
      <x:c r="D572" s="14" t="s">
        <x:v>77</x:v>
      </x:c>
      <x:c r="E572" s="15">
        <x:v>43194.5278059838</x:v>
      </x:c>
      <x:c r="F572" t="s">
        <x:v>82</x:v>
      </x:c>
      <x:c r="G572" s="6">
        <x:v>194.666491449255</x:v>
      </x:c>
      <x:c r="H572" t="s">
        <x:v>83</x:v>
      </x:c>
      <x:c r="I572" s="6">
        <x:v>29.0521765427684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20.48</x:v>
      </x:c>
      <x:c r="R572" s="8">
        <x:v>86354.3222303306</x:v>
      </x:c>
      <x:c r="S572" s="12">
        <x:v>312682.925175268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365508</x:v>
      </x:c>
      <x:c r="B573" s="1">
        <x:v>43205.5419971065</x:v>
      </x:c>
      <x:c r="C573" s="6">
        <x:v>9.45021358166667</x:v>
      </x:c>
      <x:c r="D573" s="14" t="s">
        <x:v>77</x:v>
      </x:c>
      <x:c r="E573" s="15">
        <x:v>43194.5278059838</x:v>
      </x:c>
      <x:c r="F573" t="s">
        <x:v>82</x:v>
      </x:c>
      <x:c r="G573" s="6">
        <x:v>194.765670088397</x:v>
      </x:c>
      <x:c r="H573" t="s">
        <x:v>83</x:v>
      </x:c>
      <x:c r="I573" s="6">
        <x:v>29.0413181871218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20.478</x:v>
      </x:c>
      <x:c r="R573" s="8">
        <x:v>86349.9107082729</x:v>
      </x:c>
      <x:c r="S573" s="12">
        <x:v>312694.571193427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365523</x:v>
      </x:c>
      <x:c r="B574" s="1">
        <x:v>43205.5420090625</x:v>
      </x:c>
      <x:c r="C574" s="6">
        <x:v>9.46739792833333</x:v>
      </x:c>
      <x:c r="D574" s="14" t="s">
        <x:v>77</x:v>
      </x:c>
      <x:c r="E574" s="15">
        <x:v>43194.5278059838</x:v>
      </x:c>
      <x:c r="F574" t="s">
        <x:v>82</x:v>
      </x:c>
      <x:c r="G574" s="6">
        <x:v>194.745640186563</x:v>
      </x:c>
      <x:c r="H574" t="s">
        <x:v>83</x:v>
      </x:c>
      <x:c r="I574" s="6">
        <x:v>29.0476772198663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20.477</x:v>
      </x:c>
      <x:c r="R574" s="8">
        <x:v>86346.1271493996</x:v>
      </x:c>
      <x:c r="S574" s="12">
        <x:v>312676.991497891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365533</x:v>
      </x:c>
      <x:c r="B575" s="1">
        <x:v>43205.5420198264</x:v>
      </x:c>
      <x:c r="C575" s="6">
        <x:v>9.48293217166667</x:v>
      </x:c>
      <x:c r="D575" s="14" t="s">
        <x:v>77</x:v>
      </x:c>
      <x:c r="E575" s="15">
        <x:v>43194.5278059838</x:v>
      </x:c>
      <x:c r="F575" t="s">
        <x:v>82</x:v>
      </x:c>
      <x:c r="G575" s="6">
        <x:v>194.789741711678</x:v>
      </x:c>
      <x:c r="H575" t="s">
        <x:v>83</x:v>
      </x:c>
      <x:c r="I575" s="6">
        <x:v>29.0461474514541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20.475</x:v>
      </x:c>
      <x:c r="R575" s="8">
        <x:v>86343.2208071086</x:v>
      </x:c>
      <x:c r="S575" s="12">
        <x:v>312685.363362122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365542</x:v>
      </x:c>
      <x:c r="B576" s="1">
        <x:v>43205.5420315162</x:v>
      </x:c>
      <x:c r="C576" s="6">
        <x:v>9.499749795</x:v>
      </x:c>
      <x:c r="D576" s="14" t="s">
        <x:v>77</x:v>
      </x:c>
      <x:c r="E576" s="15">
        <x:v>43194.5278059838</x:v>
      </x:c>
      <x:c r="F576" t="s">
        <x:v>82</x:v>
      </x:c>
      <x:c r="G576" s="6">
        <x:v>194.842723680648</x:v>
      </x:c>
      <x:c r="H576" t="s">
        <x:v>83</x:v>
      </x:c>
      <x:c r="I576" s="6">
        <x:v>29.0401483663732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20.474</x:v>
      </x:c>
      <x:c r="R576" s="8">
        <x:v>86344.3344925197</x:v>
      </x:c>
      <x:c r="S576" s="12">
        <x:v>312693.798353134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365553</x:v>
      </x:c>
      <x:c r="B577" s="1">
        <x:v>43205.5420431713</x:v>
      </x:c>
      <x:c r="C577" s="6">
        <x:v>9.516517465</x:v>
      </x:c>
      <x:c r="D577" s="14" t="s">
        <x:v>77</x:v>
      </x:c>
      <x:c r="E577" s="15">
        <x:v>43194.5278059838</x:v>
      </x:c>
      <x:c r="F577" t="s">
        <x:v>82</x:v>
      </x:c>
      <x:c r="G577" s="6">
        <x:v>194.803040323262</x:v>
      </x:c>
      <x:c r="H577" t="s">
        <x:v>83</x:v>
      </x:c>
      <x:c r="I577" s="6">
        <x:v>29.0409282468272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20.476</x:v>
      </x:c>
      <x:c r="R577" s="8">
        <x:v>86337.4977091779</x:v>
      </x:c>
      <x:c r="S577" s="12">
        <x:v>312682.105782929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365557</x:v>
      </x:c>
      <x:c r="B578" s="1">
        <x:v>43205.5420547454</x:v>
      </x:c>
      <x:c r="C578" s="6">
        <x:v>9.53318505666667</x:v>
      </x:c>
      <x:c r="D578" s="14" t="s">
        <x:v>77</x:v>
      </x:c>
      <x:c r="E578" s="15">
        <x:v>43194.5278059838</x:v>
      </x:c>
      <x:c r="F578" t="s">
        <x:v>82</x:v>
      </x:c>
      <x:c r="G578" s="6">
        <x:v>194.863815322808</x:v>
      </x:c>
      <x:c r="H578" t="s">
        <x:v>83</x:v>
      </x:c>
      <x:c r="I578" s="6">
        <x:v>29.0365789158404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20.474</x:v>
      </x:c>
      <x:c r="R578" s="8">
        <x:v>86327.5024828674</x:v>
      </x:c>
      <x:c r="S578" s="12">
        <x:v>312686.077000596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365569</x:v>
      </x:c>
      <x:c r="B579" s="1">
        <x:v>43205.5420665509</x:v>
      </x:c>
      <x:c r="C579" s="6">
        <x:v>9.55020272333333</x:v>
      </x:c>
      <x:c r="D579" s="14" t="s">
        <x:v>77</x:v>
      </x:c>
      <x:c r="E579" s="15">
        <x:v>43194.5278059838</x:v>
      </x:c>
      <x:c r="F579" t="s">
        <x:v>82</x:v>
      </x:c>
      <x:c r="G579" s="6">
        <x:v>194.85478649944</x:v>
      </x:c>
      <x:c r="H579" t="s">
        <x:v>83</x:v>
      </x:c>
      <x:c r="I579" s="6">
        <x:v>29.0321695998377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20.476</x:v>
      </x:c>
      <x:c r="R579" s="8">
        <x:v>86327.1817285399</x:v>
      </x:c>
      <x:c r="S579" s="12">
        <x:v>312677.853602867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365582</x:v>
      </x:c>
      <x:c r="B580" s="1">
        <x:v>43205.5420777431</x:v>
      </x:c>
      <x:c r="C580" s="6">
        <x:v>9.56628702833333</x:v>
      </x:c>
      <x:c r="D580" s="14" t="s">
        <x:v>77</x:v>
      </x:c>
      <x:c r="E580" s="15">
        <x:v>43194.5278059838</x:v>
      </x:c>
      <x:c r="F580" t="s">
        <x:v>82</x:v>
      </x:c>
      <x:c r="G580" s="6">
        <x:v>194.831210184003</x:v>
      </x:c>
      <x:c r="H580" t="s">
        <x:v>83</x:v>
      </x:c>
      <x:c r="I580" s="6">
        <x:v>29.0391285229762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20.475</x:v>
      </x:c>
      <x:c r="R580" s="8">
        <x:v>86327.1175222157</x:v>
      </x:c>
      <x:c r="S580" s="12">
        <x:v>312683.880166223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365595</x:v>
      </x:c>
      <x:c r="B581" s="1">
        <x:v>43205.5420896643</x:v>
      </x:c>
      <x:c r="C581" s="6">
        <x:v>9.58350466833333</x:v>
      </x:c>
      <x:c r="D581" s="14" t="s">
        <x:v>77</x:v>
      </x:c>
      <x:c r="E581" s="15">
        <x:v>43194.5278059838</x:v>
      </x:c>
      <x:c r="F581" t="s">
        <x:v>82</x:v>
      </x:c>
      <x:c r="G581" s="6">
        <x:v>194.862740350423</x:v>
      </x:c>
      <x:c r="H581" t="s">
        <x:v>83</x:v>
      </x:c>
      <x:c r="I581" s="6">
        <x:v>29.0426979762215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20.472</x:v>
      </x:c>
      <x:c r="R581" s="8">
        <x:v>86324.4166562687</x:v>
      </x:c>
      <x:c r="S581" s="12">
        <x:v>312686.56348745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365597</x:v>
      </x:c>
      <x:c r="B582" s="1">
        <x:v>43205.5421010069</x:v>
      </x:c>
      <x:c r="C582" s="6">
        <x:v>9.599805605</x:v>
      </x:c>
      <x:c r="D582" s="14" t="s">
        <x:v>77</x:v>
      </x:c>
      <x:c r="E582" s="15">
        <x:v>43194.5278059838</x:v>
      </x:c>
      <x:c r="F582" t="s">
        <x:v>82</x:v>
      </x:c>
      <x:c r="G582" s="6">
        <x:v>194.85922145189</x:v>
      </x:c>
      <x:c r="H582" t="s">
        <x:v>83</x:v>
      </x:c>
      <x:c r="I582" s="6">
        <x:v>29.0284501813208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20.477</x:v>
      </x:c>
      <x:c r="R582" s="8">
        <x:v>86324.4366615887</x:v>
      </x:c>
      <x:c r="S582" s="12">
        <x:v>312679.317791116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365608</x:v>
      </x:c>
      <x:c r="B583" s="1">
        <x:v>43205.5421128472</x:v>
      </x:c>
      <x:c r="C583" s="6">
        <x:v>9.61688993</x:v>
      </x:c>
      <x:c r="D583" s="14" t="s">
        <x:v>77</x:v>
      </x:c>
      <x:c r="E583" s="15">
        <x:v>43194.5278059838</x:v>
      </x:c>
      <x:c r="F583" t="s">
        <x:v>82</x:v>
      </x:c>
      <x:c r="G583" s="6">
        <x:v>194.960243544274</x:v>
      </x:c>
      <x:c r="H583" t="s">
        <x:v>83</x:v>
      </x:c>
      <x:c r="I583" s="6">
        <x:v>29.0291700684538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20.471</x:v>
      </x:c>
      <x:c r="R583" s="8">
        <x:v>86329.4376078586</x:v>
      </x:c>
      <x:c r="S583" s="12">
        <x:v>312681.242327699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365616</x:v>
      </x:c>
      <x:c r="B584" s="1">
        <x:v>43205.5421239583</x:v>
      </x:c>
      <x:c r="C584" s="6">
        <x:v>9.632874155</x:v>
      </x:c>
      <x:c r="D584" s="14" t="s">
        <x:v>77</x:v>
      </x:c>
      <x:c r="E584" s="15">
        <x:v>43194.5278059838</x:v>
      </x:c>
      <x:c r="F584" t="s">
        <x:v>82</x:v>
      </x:c>
      <x:c r="G584" s="6">
        <x:v>194.915390315915</x:v>
      </x:c>
      <x:c r="H584" t="s">
        <x:v>83</x:v>
      </x:c>
      <x:c r="I584" s="6">
        <x:v>29.0337893478995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20.472</x:v>
      </x:c>
      <x:c r="R584" s="8">
        <x:v>86316.7297483346</x:v>
      </x:c>
      <x:c r="S584" s="12">
        <x:v>312676.368165448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365627</x:v>
      </x:c>
      <x:c r="B585" s="1">
        <x:v>43205.5421359954</x:v>
      </x:c>
      <x:c r="C585" s="6">
        <x:v>9.65020851</x:v>
      </x:c>
      <x:c r="D585" s="14" t="s">
        <x:v>77</x:v>
      </x:c>
      <x:c r="E585" s="15">
        <x:v>43194.5278059838</x:v>
      </x:c>
      <x:c r="F585" t="s">
        <x:v>82</x:v>
      </x:c>
      <x:c r="G585" s="6">
        <x:v>194.776264379564</x:v>
      </x:c>
      <x:c r="H585" t="s">
        <x:v>83</x:v>
      </x:c>
      <x:c r="I585" s="6">
        <x:v>29.0513966596995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20.474</x:v>
      </x:c>
      <x:c r="R585" s="8">
        <x:v>86324.1926509794</x:v>
      </x:c>
      <x:c r="S585" s="12">
        <x:v>312681.14114403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365640</x:v>
      </x:c>
      <x:c r="B586" s="1">
        <x:v>43205.5421474884</x:v>
      </x:c>
      <x:c r="C586" s="6">
        <x:v>9.66677612666667</x:v>
      </x:c>
      <x:c r="D586" s="14" t="s">
        <x:v>77</x:v>
      </x:c>
      <x:c r="E586" s="15">
        <x:v>43194.5278059838</x:v>
      </x:c>
      <x:c r="F586" t="s">
        <x:v>82</x:v>
      </x:c>
      <x:c r="G586" s="6">
        <x:v>194.882943408451</x:v>
      </x:c>
      <x:c r="H586" t="s">
        <x:v>83</x:v>
      </x:c>
      <x:c r="I586" s="6">
        <x:v>29.0422480449311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20.471</x:v>
      </x:c>
      <x:c r="R586" s="8">
        <x:v>86315.0485887197</x:v>
      </x:c>
      <x:c r="S586" s="12">
        <x:v>312689.260686124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365647</x:v>
      </x:c>
      <x:c r="B587" s="1">
        <x:v>43205.542158912</x:v>
      </x:c>
      <x:c r="C587" s="6">
        <x:v>9.683193755</x:v>
      </x:c>
      <x:c r="D587" s="14" t="s">
        <x:v>77</x:v>
      </x:c>
      <x:c r="E587" s="15">
        <x:v>43194.5278059838</x:v>
      </x:c>
      <x:c r="F587" t="s">
        <x:v>82</x:v>
      </x:c>
      <x:c r="G587" s="6">
        <x:v>194.88826689708</x:v>
      </x:c>
      <x:c r="H587" t="s">
        <x:v>83</x:v>
      </x:c>
      <x:c r="I587" s="6">
        <x:v>29.0383786383236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20.472</x:v>
      </x:c>
      <x:c r="R587" s="8">
        <x:v>86316.5623068646</x:v>
      </x:c>
      <x:c r="S587" s="12">
        <x:v>312682.791573611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365656</x:v>
      </x:c>
      <x:c r="B588" s="1">
        <x:v>43205.5421702546</x:v>
      </x:c>
      <x:c r="C588" s="6">
        <x:v>9.69956136166667</x:v>
      </x:c>
      <x:c r="D588" s="14" t="s">
        <x:v>77</x:v>
      </x:c>
      <x:c r="E588" s="15">
        <x:v>43194.5278059838</x:v>
      </x:c>
      <x:c r="F588" t="s">
        <x:v>82</x:v>
      </x:c>
      <x:c r="G588" s="6">
        <x:v>194.860790460747</x:v>
      </x:c>
      <x:c r="H588" t="s">
        <x:v>83</x:v>
      </x:c>
      <x:c r="I588" s="6">
        <x:v>29.0430279258726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20.472</x:v>
      </x:c>
      <x:c r="R588" s="8">
        <x:v>86307.5711823876</x:v>
      </x:c>
      <x:c r="S588" s="12">
        <x:v>312661.50610731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365666</x:v>
      </x:c>
      <x:c r="B589" s="1">
        <x:v>43205.5421822569</x:v>
      </x:c>
      <x:c r="C589" s="6">
        <x:v>9.71681239</x:v>
      </x:c>
      <x:c r="D589" s="14" t="s">
        <x:v>77</x:v>
      </x:c>
      <x:c r="E589" s="15">
        <x:v>43194.5278059838</x:v>
      </x:c>
      <x:c r="F589" t="s">
        <x:v>82</x:v>
      </x:c>
      <x:c r="G589" s="6">
        <x:v>194.887009253678</x:v>
      </x:c>
      <x:c r="H589" t="s">
        <x:v>83</x:v>
      </x:c>
      <x:c r="I589" s="6">
        <x:v>29.0474972470752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20.469</x:v>
      </x:c>
      <x:c r="R589" s="8">
        <x:v>86307.2999907709</x:v>
      </x:c>
      <x:c r="S589" s="12">
        <x:v>312678.995996224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365684</x:v>
      </x:c>
      <x:c r="B590" s="1">
        <x:v>43205.542193669</x:v>
      </x:c>
      <x:c r="C590" s="6">
        <x:v>9.733229995</x:v>
      </x:c>
      <x:c r="D590" s="14" t="s">
        <x:v>77</x:v>
      </x:c>
      <x:c r="E590" s="15">
        <x:v>43194.5278059838</x:v>
      </x:c>
      <x:c r="F590" t="s">
        <x:v>82</x:v>
      </x:c>
      <x:c r="G590" s="6">
        <x:v>194.723161622498</x:v>
      </x:c>
      <x:c r="H590" t="s">
        <x:v>83</x:v>
      </x:c>
      <x:c r="I590" s="6">
        <x:v>29.0455475424628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20.479</x:v>
      </x:c>
      <x:c r="R590" s="8">
        <x:v>86311.4189258118</x:v>
      </x:c>
      <x:c r="S590" s="12">
        <x:v>312689.738660978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365689</x:v>
      </x:c>
      <x:c r="B591" s="1">
        <x:v>43205.5422052893</x:v>
      </x:c>
      <x:c r="C591" s="6">
        <x:v>9.74996431333333</x:v>
      </x:c>
      <x:c r="D591" s="14" t="s">
        <x:v>77</x:v>
      </x:c>
      <x:c r="E591" s="15">
        <x:v>43194.5278059838</x:v>
      </x:c>
      <x:c r="F591" t="s">
        <x:v>82</x:v>
      </x:c>
      <x:c r="G591" s="6">
        <x:v>194.940560037666</x:v>
      </x:c>
      <x:c r="H591" t="s">
        <x:v>83</x:v>
      </x:c>
      <x:c r="I591" s="6">
        <x:v>29.0354690874574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20.47</x:v>
      </x:c>
      <x:c r="R591" s="8">
        <x:v>86302.3885094084</x:v>
      </x:c>
      <x:c r="S591" s="12">
        <x:v>312669.580861311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365701</x:v>
      </x:c>
      <x:c r="B592" s="1">
        <x:v>43205.5422169792</x:v>
      </x:c>
      <x:c r="C592" s="6">
        <x:v>9.76679860666667</x:v>
      </x:c>
      <x:c r="D592" s="14" t="s">
        <x:v>77</x:v>
      </x:c>
      <x:c r="E592" s="15">
        <x:v>43194.5278059838</x:v>
      </x:c>
      <x:c r="F592" t="s">
        <x:v>82</x:v>
      </x:c>
      <x:c r="G592" s="6">
        <x:v>194.813277392466</x:v>
      </x:c>
      <x:c r="H592" t="s">
        <x:v>83</x:v>
      </x:c>
      <x:c r="I592" s="6">
        <x:v>29.0540362646639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20.471</x:v>
      </x:c>
      <x:c r="R592" s="8">
        <x:v>86306.1897380026</x:v>
      </x:c>
      <x:c r="S592" s="12">
        <x:v>312676.380890602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365713</x:v>
      </x:c>
      <x:c r="B593" s="1">
        <x:v>43205.5422284722</x:v>
      </x:c>
      <x:c r="C593" s="6">
        <x:v>9.78338288166667</x:v>
      </x:c>
      <x:c r="D593" s="14" t="s">
        <x:v>77</x:v>
      </x:c>
      <x:c r="E593" s="15">
        <x:v>43194.5278059838</x:v>
      </x:c>
      <x:c r="F593" t="s">
        <x:v>82</x:v>
      </x:c>
      <x:c r="G593" s="6">
        <x:v>194.833677604401</x:v>
      </x:c>
      <x:c r="H593" t="s">
        <x:v>83</x:v>
      </x:c>
      <x:c r="I593" s="6">
        <x:v>29.0446476791781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20.473</x:v>
      </x:c>
      <x:c r="R593" s="8">
        <x:v>86304.3742641623</x:v>
      </x:c>
      <x:c r="S593" s="12">
        <x:v>312657.07249242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365716</x:v>
      </x:c>
      <x:c r="B594" s="1">
        <x:v>43205.5422398148</x:v>
      </x:c>
      <x:c r="C594" s="6">
        <x:v>9.79968383</x:v>
      </x:c>
      <x:c r="D594" s="14" t="s">
        <x:v>77</x:v>
      </x:c>
      <x:c r="E594" s="15">
        <x:v>43194.5278059838</x:v>
      </x:c>
      <x:c r="F594" t="s">
        <x:v>82</x:v>
      </x:c>
      <x:c r="G594" s="6">
        <x:v>194.895348021001</x:v>
      </x:c>
      <x:c r="H594" t="s">
        <x:v>83</x:v>
      </x:c>
      <x:c r="I594" s="6">
        <x:v>29.0431179121474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20.47</x:v>
      </x:c>
      <x:c r="R594" s="8">
        <x:v>86291.5307409181</x:v>
      </x:c>
      <x:c r="S594" s="12">
        <x:v>312670.225813124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365734</x:v>
      </x:c>
      <x:c r="B595" s="1">
        <x:v>43205.5422517014</x:v>
      </x:c>
      <x:c r="C595" s="6">
        <x:v>9.816784825</x:v>
      </x:c>
      <x:c r="D595" s="14" t="s">
        <x:v>77</x:v>
      </x:c>
      <x:c r="E595" s="15">
        <x:v>43194.5278059838</x:v>
      </x:c>
      <x:c r="F595" t="s">
        <x:v>82</x:v>
      </x:c>
      <x:c r="G595" s="6">
        <x:v>194.927243735783</x:v>
      </x:c>
      <x:c r="H595" t="s">
        <x:v>83</x:v>
      </x:c>
      <x:c r="I595" s="6">
        <x:v>29.0495969302328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20.466</x:v>
      </x:c>
      <x:c r="R595" s="8">
        <x:v>86287.2471522592</x:v>
      </x:c>
      <x:c r="S595" s="12">
        <x:v>312670.316445202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365738</x:v>
      </x:c>
      <x:c r="B596" s="1">
        <x:v>43205.5422628125</x:v>
      </x:c>
      <x:c r="C596" s="6">
        <x:v>9.83280239166667</x:v>
      </x:c>
      <x:c r="D596" s="14" t="s">
        <x:v>77</x:v>
      </x:c>
      <x:c r="E596" s="15">
        <x:v>43194.5278059838</x:v>
      </x:c>
      <x:c r="F596" t="s">
        <x:v>82</x:v>
      </x:c>
      <x:c r="G596" s="6">
        <x:v>195.048561598372</x:v>
      </x:c>
      <x:c r="H596" t="s">
        <x:v>83</x:v>
      </x:c>
      <x:c r="I596" s="6">
        <x:v>29.0290800825542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20.466</x:v>
      </x:c>
      <x:c r="R596" s="8">
        <x:v>86286.8370100721</x:v>
      </x:c>
      <x:c r="S596" s="12">
        <x:v>312659.355942436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365753</x:v>
      </x:c>
      <x:c r="B597" s="1">
        <x:v>43205.5422748032</x:v>
      </x:c>
      <x:c r="C597" s="6">
        <x:v>9.85010345166667</x:v>
      </x:c>
      <x:c r="D597" s="14" t="s">
        <x:v>77</x:v>
      </x:c>
      <x:c r="E597" s="15">
        <x:v>43194.5278059838</x:v>
      </x:c>
      <x:c r="F597" t="s">
        <x:v>82</x:v>
      </x:c>
      <x:c r="G597" s="6">
        <x:v>194.997125129882</x:v>
      </x:c>
      <x:c r="H597" t="s">
        <x:v>83</x:v>
      </x:c>
      <x:c r="I597" s="6">
        <x:v>29.0288701154632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20.469</x:v>
      </x:c>
      <x:c r="R597" s="8">
        <x:v>86289.444158213</x:v>
      </x:c>
      <x:c r="S597" s="12">
        <x:v>312656.976034564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365756</x:v>
      </x:c>
      <x:c r="B598" s="1">
        <x:v>43205.5422861921</x:v>
      </x:c>
      <x:c r="C598" s="6">
        <x:v>9.866471025</x:v>
      </x:c>
      <x:c r="D598" s="14" t="s">
        <x:v>77</x:v>
      </x:c>
      <x:c r="E598" s="15">
        <x:v>43194.5278059838</x:v>
      </x:c>
      <x:c r="F598" t="s">
        <x:v>82</x:v>
      </x:c>
      <x:c r="G598" s="6">
        <x:v>194.910422558356</x:v>
      </x:c>
      <x:c r="H598" t="s">
        <x:v>83</x:v>
      </x:c>
      <x:c r="I598" s="6">
        <x:v>29.0375987584625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20.471</x:v>
      </x:c>
      <x:c r="R598" s="8">
        <x:v>86286.8204428354</x:v>
      </x:c>
      <x:c r="S598" s="12">
        <x:v>312672.315697821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365775</x:v>
      </x:c>
      <x:c r="B599" s="1">
        <x:v>43205.5422976852</x:v>
      </x:c>
      <x:c r="C599" s="6">
        <x:v>9.883055345</x:v>
      </x:c>
      <x:c r="D599" s="14" t="s">
        <x:v>77</x:v>
      </x:c>
      <x:c r="E599" s="15">
        <x:v>43194.5278059838</x:v>
      </x:c>
      <x:c r="F599" t="s">
        <x:v>82</x:v>
      </x:c>
      <x:c r="G599" s="6">
        <x:v>194.973357928349</x:v>
      </x:c>
      <x:c r="H599" t="s">
        <x:v>83</x:v>
      </x:c>
      <x:c r="I599" s="6">
        <x:v>29.0388285690947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20.467</x:v>
      </x:c>
      <x:c r="R599" s="8">
        <x:v>86287.5710565842</x:v>
      </x:c>
      <x:c r="S599" s="12">
        <x:v>312685.910945962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365776</x:v>
      </x:c>
      <x:c r="B600" s="1">
        <x:v>43205.5423091782</x:v>
      </x:c>
      <x:c r="C600" s="6">
        <x:v>9.89958962</x:v>
      </x:c>
      <x:c r="D600" s="14" t="s">
        <x:v>77</x:v>
      </x:c>
      <x:c r="E600" s="15">
        <x:v>43194.5278059838</x:v>
      </x:c>
      <x:c r="F600" t="s">
        <x:v>82</x:v>
      </x:c>
      <x:c r="G600" s="6">
        <x:v>195.04146515109</x:v>
      </x:c>
      <x:c r="H600" t="s">
        <x:v>83</x:v>
      </x:c>
      <x:c r="I600" s="6">
        <x:v>29.0421580586803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20.462</x:v>
      </x:c>
      <x:c r="R600" s="8">
        <x:v>86282.8104453798</x:v>
      </x:c>
      <x:c r="S600" s="12">
        <x:v>312653.149873203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365791</x:v>
      </x:c>
      <x:c r="B601" s="1">
        <x:v>43205.5423210301</x:v>
      </x:c>
      <x:c r="C601" s="6">
        <x:v>9.91667396666667</x:v>
      </x:c>
      <x:c r="D601" s="14" t="s">
        <x:v>77</x:v>
      </x:c>
      <x:c r="E601" s="15">
        <x:v>43194.5278059838</x:v>
      </x:c>
      <x:c r="F601" t="s">
        <x:v>82</x:v>
      </x:c>
      <x:c r="G601" s="6">
        <x:v>195.090434559515</x:v>
      </x:c>
      <x:c r="H601" t="s">
        <x:v>83</x:v>
      </x:c>
      <x:c r="I601" s="6">
        <x:v>29.03090979633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20.463</x:v>
      </x:c>
      <x:c r="R601" s="8">
        <x:v>86279.0343406018</x:v>
      </x:c>
      <x:c r="S601" s="12">
        <x:v>312666.385750484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365800</x:v>
      </x:c>
      <x:c r="B602" s="1">
        <x:v>43205.5423326042</x:v>
      </x:c>
      <x:c r="C602" s="6">
        <x:v>9.933341535</x:v>
      </x:c>
      <x:c r="D602" s="14" t="s">
        <x:v>77</x:v>
      </x:c>
      <x:c r="E602" s="15">
        <x:v>43194.5278059838</x:v>
      </x:c>
      <x:c r="F602" t="s">
        <x:v>82</x:v>
      </x:c>
      <x:c r="G602" s="6">
        <x:v>194.955268508205</x:v>
      </x:c>
      <x:c r="H602" t="s">
        <x:v>83</x:v>
      </x:c>
      <x:c r="I602" s="6">
        <x:v>29.0418880999418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20.467</x:v>
      </x:c>
      <x:c r="R602" s="8">
        <x:v>86277.0119998591</x:v>
      </x:c>
      <x:c r="S602" s="12">
        <x:v>312660.02205515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365807</x:v>
      </x:c>
      <x:c r="B603" s="1">
        <x:v>43205.5423443287</x:v>
      </x:c>
      <x:c r="C603" s="6">
        <x:v>9.95019253333333</x:v>
      </x:c>
      <x:c r="D603" s="14" t="s">
        <x:v>77</x:v>
      </x:c>
      <x:c r="E603" s="15">
        <x:v>43194.5278059838</x:v>
      </x:c>
      <x:c r="F603" t="s">
        <x:v>82</x:v>
      </x:c>
      <x:c r="G603" s="6">
        <x:v>194.978675992269</x:v>
      </x:c>
      <x:c r="H603" t="s">
        <x:v>83</x:v>
      </x:c>
      <x:c r="I603" s="6">
        <x:v>29.0408982514214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20.466</x:v>
      </x:c>
      <x:c r="R603" s="8">
        <x:v>86271.1451771758</x:v>
      </x:c>
      <x:c r="S603" s="12">
        <x:v>312652.395374483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365819</x:v>
      </x:c>
      <x:c r="B604" s="1">
        <x:v>43205.5423559375</x:v>
      </x:c>
      <x:c r="C604" s="6">
        <x:v>9.96691015833333</x:v>
      </x:c>
      <x:c r="D604" s="14" t="s">
        <x:v>77</x:v>
      </x:c>
      <x:c r="E604" s="15">
        <x:v>43194.5278059838</x:v>
      </x:c>
      <x:c r="F604" t="s">
        <x:v>82</x:v>
      </x:c>
      <x:c r="G604" s="6">
        <x:v>194.91572240214</x:v>
      </x:c>
      <x:c r="H604" t="s">
        <x:v>83</x:v>
      </x:c>
      <x:c r="I604" s="6">
        <x:v>29.0485770839637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20.467</x:v>
      </x:c>
      <x:c r="R604" s="8">
        <x:v>86275.927171434</x:v>
      </x:c>
      <x:c r="S604" s="12">
        <x:v>312652.962927769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365828</x:v>
      </x:c>
      <x:c r="B605" s="1">
        <x:v>43205.5423672106</x:v>
      </x:c>
      <x:c r="C605" s="6">
        <x:v>9.98312777833333</x:v>
      </x:c>
      <x:c r="D605" s="14" t="s">
        <x:v>77</x:v>
      </x:c>
      <x:c r="E605" s="15">
        <x:v>43194.5278059838</x:v>
      </x:c>
      <x:c r="F605" t="s">
        <x:v>82</x:v>
      </x:c>
      <x:c r="G605" s="6">
        <x:v>194.986999438532</x:v>
      </x:c>
      <x:c r="H605" t="s">
        <x:v>83</x:v>
      </x:c>
      <x:c r="I605" s="6">
        <x:v>29.0513666642005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20.462</x:v>
      </x:c>
      <x:c r="R605" s="8">
        <x:v>86259.6530682119</x:v>
      </x:c>
      <x:c r="S605" s="12">
        <x:v>312651.231121888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365843</x:v>
      </x:c>
      <x:c r="B606" s="1">
        <x:v>43205.5423788542</x:v>
      </x:c>
      <x:c r="C606" s="6">
        <x:v>9.99989542666667</x:v>
      </x:c>
      <x:c r="D606" s="14" t="s">
        <x:v>77</x:v>
      </x:c>
      <x:c r="E606" s="15">
        <x:v>43194.5278059838</x:v>
      </x:c>
      <x:c r="F606" t="s">
        <x:v>82</x:v>
      </x:c>
      <x:c r="G606" s="6">
        <x:v>194.961826898508</x:v>
      </x:c>
      <x:c r="H606" t="s">
        <x:v>83</x:v>
      </x:c>
      <x:c r="I606" s="6">
        <x:v>29.0437478161343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20.466</x:v>
      </x:c>
      <x:c r="R606" s="8">
        <x:v>86274.8612839608</x:v>
      </x:c>
      <x:c r="S606" s="12">
        <x:v>312648.811786493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365850</x:v>
      </x:c>
      <x:c r="B607" s="1">
        <x:v>43205.5423903125</x:v>
      </x:c>
      <x:c r="C607" s="6">
        <x:v>10.0163963366667</x:v>
      </x:c>
      <x:c r="D607" s="14" t="s">
        <x:v>77</x:v>
      </x:c>
      <x:c r="E607" s="15">
        <x:v>43194.5278059838</x:v>
      </x:c>
      <x:c r="F607" t="s">
        <x:v>82</x:v>
      </x:c>
      <x:c r="G607" s="6">
        <x:v>194.954901221349</x:v>
      </x:c>
      <x:c r="H607" t="s">
        <x:v>83</x:v>
      </x:c>
      <x:c r="I607" s="6">
        <x:v>29.0508567407578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20.464</x:v>
      </x:c>
      <x:c r="R607" s="8">
        <x:v>86264.7908339644</x:v>
      </x:c>
      <x:c r="S607" s="12">
        <x:v>312647.856390703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365860</x:v>
      </x:c>
      <x:c r="B608" s="1">
        <x:v>43205.5424021643</x:v>
      </x:c>
      <x:c r="C608" s="6">
        <x:v>10.033480685</x:v>
      </x:c>
      <x:c r="D608" s="14" t="s">
        <x:v>77</x:v>
      </x:c>
      <x:c r="E608" s="15">
        <x:v>43194.5278059838</x:v>
      </x:c>
      <x:c r="F608" t="s">
        <x:v>82</x:v>
      </x:c>
      <x:c r="G608" s="6">
        <x:v>194.964309886356</x:v>
      </x:c>
      <x:c r="H608" t="s">
        <x:v>83</x:v>
      </x:c>
      <x:c r="I608" s="6">
        <x:v>29.0433278801297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20.466</x:v>
      </x:c>
      <x:c r="R608" s="8">
        <x:v>86270.4079771342</x:v>
      </x:c>
      <x:c r="S608" s="12">
        <x:v>312659.830438652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365866</x:v>
      </x:c>
      <x:c r="B609" s="1">
        <x:v>43205.5424134259</x:v>
      </x:c>
      <x:c r="C609" s="6">
        <x:v>10.0496982933333</x:v>
      </x:c>
      <x:c r="D609" s="14" t="s">
        <x:v>77</x:v>
      </x:c>
      <x:c r="E609" s="15">
        <x:v>43194.5278059838</x:v>
      </x:c>
      <x:c r="F609" t="s">
        <x:v>82</x:v>
      </x:c>
      <x:c r="G609" s="6">
        <x:v>194.994453851026</x:v>
      </x:c>
      <x:c r="H609" t="s">
        <x:v>83</x:v>
      </x:c>
      <x:c r="I609" s="6">
        <x:v>29.0471373015234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20.463</x:v>
      </x:c>
      <x:c r="R609" s="8">
        <x:v>86258.001015386</x:v>
      </x:c>
      <x:c r="S609" s="12">
        <x:v>312651.326949352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365880</x:v>
      </x:c>
      <x:c r="B610" s="1">
        <x:v>43205.5424253472</x:v>
      </x:c>
      <x:c r="C610" s="6">
        <x:v>10.0668659933333</x:v>
      </x:c>
      <x:c r="D610" s="14" t="s">
        <x:v>77</x:v>
      </x:c>
      <x:c r="E610" s="15">
        <x:v>43194.5278059838</x:v>
      </x:c>
      <x:c r="F610" t="s">
        <x:v>82</x:v>
      </x:c>
      <x:c r="G610" s="6">
        <x:v>195.012546118714</x:v>
      </x:c>
      <x:c r="H610" t="s">
        <x:v>83</x:v>
      </x:c>
      <x:c r="I610" s="6">
        <x:v>29.0470473151413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20.462</x:v>
      </x:c>
      <x:c r="R610" s="8">
        <x:v>86257.9622813118</x:v>
      </x:c>
      <x:c r="S610" s="12">
        <x:v>312658.785493786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365891</x:v>
      </x:c>
      <x:c r="B611" s="1">
        <x:v>43205.5424366898</x:v>
      </x:c>
      <x:c r="C611" s="6">
        <x:v>10.0832002483333</x:v>
      </x:c>
      <x:c r="D611" s="14" t="s">
        <x:v>77</x:v>
      </x:c>
      <x:c r="E611" s="15">
        <x:v>43194.5278059838</x:v>
      </x:c>
      <x:c r="F611" t="s">
        <x:v>82</x:v>
      </x:c>
      <x:c r="G611" s="6">
        <x:v>194.985058474649</x:v>
      </x:c>
      <x:c r="H611" t="s">
        <x:v>83</x:v>
      </x:c>
      <x:c r="I611" s="6">
        <x:v>29.0427879624872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20.465</x:v>
      </x:c>
      <x:c r="R611" s="8">
        <x:v>86257.6996331479</x:v>
      </x:c>
      <x:c r="S611" s="12">
        <x:v>312661.501438318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365896</x:v>
      </x:c>
      <x:c r="B612" s="1">
        <x:v>43205.5424482292</x:v>
      </x:c>
      <x:c r="C612" s="6">
        <x:v>10.0998012033333</x:v>
      </x:c>
      <x:c r="D612" s="14" t="s">
        <x:v>77</x:v>
      </x:c>
      <x:c r="E612" s="15">
        <x:v>43194.5278059838</x:v>
      </x:c>
      <x:c r="F612" t="s">
        <x:v>82</x:v>
      </x:c>
      <x:c r="G612" s="6">
        <x:v>195.0091818971</x:v>
      </x:c>
      <x:c r="H612" t="s">
        <x:v>83</x:v>
      </x:c>
      <x:c r="I612" s="6">
        <x:v>29.03870858755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20.465</x:v>
      </x:c>
      <x:c r="R612" s="8">
        <x:v>86248.3379787131</x:v>
      </x:c>
      <x:c r="S612" s="12">
        <x:v>312644.477601278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365907</x:v>
      </x:c>
      <x:c r="B613" s="1">
        <x:v>43205.542459838</x:v>
      </x:c>
      <x:c r="C613" s="6">
        <x:v>10.1165188166667</x:v>
      </x:c>
      <x:c r="D613" s="14" t="s">
        <x:v>77</x:v>
      </x:c>
      <x:c r="E613" s="15">
        <x:v>43194.5278059838</x:v>
      </x:c>
      <x:c r="F613" t="s">
        <x:v>82</x:v>
      </x:c>
      <x:c r="G613" s="6">
        <x:v>194.943885846955</x:v>
      </x:c>
      <x:c r="H613" t="s">
        <x:v>83</x:v>
      </x:c>
      <x:c r="I613" s="6">
        <x:v>29.0616251405045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20.461</x:v>
      </x:c>
      <x:c r="R613" s="8">
        <x:v>86250.3133274713</x:v>
      </x:c>
      <x:c r="S613" s="12">
        <x:v>312651.39191538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365918</x:v>
      </x:c>
      <x:c r="B614" s="1">
        <x:v>43205.5424711806</x:v>
      </x:c>
      <x:c r="C614" s="6">
        <x:v>10.13288647</x:v>
      </x:c>
      <x:c r="D614" s="14" t="s">
        <x:v>77</x:v>
      </x:c>
      <x:c r="E614" s="15">
        <x:v>43194.5278059838</x:v>
      </x:c>
      <x:c r="F614" t="s">
        <x:v>82</x:v>
      </x:c>
      <x:c r="G614" s="6">
        <x:v>194.973532523094</x:v>
      </x:c>
      <x:c r="H614" t="s">
        <x:v>83</x:v>
      </x:c>
      <x:c r="I614" s="6">
        <x:v>29.0417681182876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20.466</x:v>
      </x:c>
      <x:c r="R614" s="8">
        <x:v>86243.9393086088</x:v>
      </x:c>
      <x:c r="S614" s="12">
        <x:v>312651.42883971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365935</x:v>
      </x:c>
      <x:c r="B615" s="1">
        <x:v>43205.5424831366</x:v>
      </x:c>
      <x:c r="C615" s="6">
        <x:v>10.1500874283333</x:v>
      </x:c>
      <x:c r="D615" s="14" t="s">
        <x:v>77</x:v>
      </x:c>
      <x:c r="E615" s="15">
        <x:v>43194.5278059838</x:v>
      </x:c>
      <x:c r="F615" t="s">
        <x:v>82</x:v>
      </x:c>
      <x:c r="G615" s="6">
        <x:v>195.013437572539</x:v>
      </x:c>
      <x:c r="H615" t="s">
        <x:v>83</x:v>
      </x:c>
      <x:c r="I615" s="6">
        <x:v>29.0409582422326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20.464</x:v>
      </x:c>
      <x:c r="R615" s="8">
        <x:v>86241.662653546</x:v>
      </x:c>
      <x:c r="S615" s="12">
        <x:v>312652.049073829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365938</x:v>
      </x:c>
      <x:c r="B616" s="1">
        <x:v>43205.5424946412</x:v>
      </x:c>
      <x:c r="C616" s="6">
        <x:v>10.166621715</x:v>
      </x:c>
      <x:c r="D616" s="14" t="s">
        <x:v>77</x:v>
      </x:c>
      <x:c r="E616" s="15">
        <x:v>43194.5278059838</x:v>
      </x:c>
      <x:c r="F616" t="s">
        <x:v>82</x:v>
      </x:c>
      <x:c r="G616" s="6">
        <x:v>195.032769682849</x:v>
      </x:c>
      <x:c r="H616" t="s">
        <x:v>83</x:v>
      </x:c>
      <x:c r="I616" s="6">
        <x:v>29.0465973832675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20.461</x:v>
      </x:c>
      <x:c r="R616" s="8">
        <x:v>86247.3731845626</x:v>
      </x:c>
      <x:c r="S616" s="12">
        <x:v>312655.162877021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365946</x:v>
      </x:c>
      <x:c r="B617" s="1">
        <x:v>43205.5425063657</x:v>
      </x:c>
      <x:c r="C617" s="6">
        <x:v>10.1835560183333</x:v>
      </x:c>
      <x:c r="D617" s="14" t="s">
        <x:v>77</x:v>
      </x:c>
      <x:c r="E617" s="15">
        <x:v>43194.5278059838</x:v>
      </x:c>
      <x:c r="F617" t="s">
        <x:v>82</x:v>
      </x:c>
      <x:c r="G617" s="6">
        <x:v>195.071447147506</x:v>
      </x:c>
      <x:c r="H617" t="s">
        <x:v>83</x:v>
      </x:c>
      <x:c r="I617" s="6">
        <x:v>29.0519365787277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20.457</x:v>
      </x:c>
      <x:c r="R617" s="8">
        <x:v>86240.8256747443</x:v>
      </x:c>
      <x:c r="S617" s="12">
        <x:v>312647.931142005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365965</x:v>
      </x:c>
      <x:c r="B618" s="1">
        <x:v>43205.5425178588</x:v>
      </x:c>
      <x:c r="C618" s="6">
        <x:v>10.2000903283333</x:v>
      </x:c>
      <x:c r="D618" s="14" t="s">
        <x:v>77</x:v>
      </x:c>
      <x:c r="E618" s="15">
        <x:v>43194.5278059838</x:v>
      </x:c>
      <x:c r="F618" t="s">
        <x:v>82</x:v>
      </x:c>
      <x:c r="G618" s="6">
        <x:v>195.093626019905</x:v>
      </x:c>
      <x:c r="H618" t="s">
        <x:v>83</x:v>
      </x:c>
      <x:c r="I618" s="6">
        <x:v>29.0274003461959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20.464</x:v>
      </x:c>
      <x:c r="R618" s="8">
        <x:v>86236.6735635465</x:v>
      </x:c>
      <x:c r="S618" s="12">
        <x:v>312653.526807051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365975</x:v>
      </x:c>
      <x:c r="B619" s="1">
        <x:v>43205.5425293981</x:v>
      </x:c>
      <x:c r="C619" s="6">
        <x:v>10.2167246133333</x:v>
      </x:c>
      <x:c r="D619" s="14" t="s">
        <x:v>77</x:v>
      </x:c>
      <x:c r="E619" s="15">
        <x:v>43194.5278059838</x:v>
      </x:c>
      <x:c r="F619" t="s">
        <x:v>82</x:v>
      </x:c>
      <x:c r="G619" s="6">
        <x:v>195.043592968369</x:v>
      </x:c>
      <x:c r="H619" t="s">
        <x:v>83</x:v>
      </x:c>
      <x:c r="I619" s="6">
        <x:v>29.0447676609356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20.461</x:v>
      </x:c>
      <x:c r="R619" s="8">
        <x:v>86242.6106544082</x:v>
      </x:c>
      <x:c r="S619" s="12">
        <x:v>312659.058787086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365984</x:v>
      </x:c>
      <x:c r="B620" s="1">
        <x:v>43205.5425408912</x:v>
      </x:c>
      <x:c r="C620" s="6">
        <x:v>10.233275605</x:v>
      </x:c>
      <x:c r="D620" s="14" t="s">
        <x:v>77</x:v>
      </x:c>
      <x:c r="E620" s="15">
        <x:v>43194.5278059838</x:v>
      </x:c>
      <x:c r="F620" t="s">
        <x:v>82</x:v>
      </x:c>
      <x:c r="G620" s="6">
        <x:v>195.063998343677</x:v>
      </x:c>
      <x:c r="H620" t="s">
        <x:v>83</x:v>
      </x:c>
      <x:c r="I620" s="6">
        <x:v>29.0383486429409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20.462</x:v>
      </x:c>
      <x:c r="R620" s="8">
        <x:v>86234.9562426461</x:v>
      </x:c>
      <x:c r="S620" s="12">
        <x:v>312657.527389612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365989</x:v>
      </x:c>
      <x:c r="B621" s="1">
        <x:v>43205.5425522801</x:v>
      </x:c>
      <x:c r="C621" s="6">
        <x:v>10.2496765633333</x:v>
      </x:c>
      <x:c r="D621" s="14" t="s">
        <x:v>77</x:v>
      </x:c>
      <x:c r="E621" s="15">
        <x:v>43194.5278059838</x:v>
      </x:c>
      <x:c r="F621" t="s">
        <x:v>82</x:v>
      </x:c>
      <x:c r="G621" s="6">
        <x:v>195.14492459835</x:v>
      </x:c>
      <x:c r="H621" t="s">
        <x:v>83</x:v>
      </x:c>
      <x:c r="I621" s="6">
        <x:v>29.0335793805143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20.459</x:v>
      </x:c>
      <x:c r="R621" s="8">
        <x:v>86230.2193110474</x:v>
      </x:c>
      <x:c r="S621" s="12">
        <x:v>312655.857822765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365999</x:v>
      </x:c>
      <x:c r="B622" s="1">
        <x:v>43205.5425643171</x:v>
      </x:c>
      <x:c r="C622" s="6">
        <x:v>10.2669608733333</x:v>
      </x:c>
      <x:c r="D622" s="14" t="s">
        <x:v>77</x:v>
      </x:c>
      <x:c r="E622" s="15">
        <x:v>43194.5278059838</x:v>
      </x:c>
      <x:c r="F622" t="s">
        <x:v>82</x:v>
      </x:c>
      <x:c r="G622" s="6">
        <x:v>195.111024003637</x:v>
      </x:c>
      <x:c r="H622" t="s">
        <x:v>83</x:v>
      </x:c>
      <x:c r="I622" s="6">
        <x:v>29.0363389529157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20.46</x:v>
      </x:c>
      <x:c r="R622" s="8">
        <x:v>86231.7587057978</x:v>
      </x:c>
      <x:c r="S622" s="12">
        <x:v>312643.6316797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366014</x:v>
      </x:c>
      <x:c r="B623" s="1">
        <x:v>43205.5425753472</x:v>
      </x:c>
      <x:c r="C623" s="6">
        <x:v>10.2828617816667</x:v>
      </x:c>
      <x:c r="D623" s="14" t="s">
        <x:v>77</x:v>
      </x:c>
      <x:c r="E623" s="15">
        <x:v>43194.5278059838</x:v>
      </x:c>
      <x:c r="F623" t="s">
        <x:v>82</x:v>
      </x:c>
      <x:c r="G623" s="6">
        <x:v>195.045003204221</x:v>
      </x:c>
      <x:c r="H623" t="s">
        <x:v>83</x:v>
      </x:c>
      <x:c r="I623" s="6">
        <x:v>29.0564059117983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20.457</x:v>
      </x:c>
      <x:c r="R623" s="8">
        <x:v>86222.9980357568</x:v>
      </x:c>
      <x:c r="S623" s="12">
        <x:v>312633.318995405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366019</x:v>
      </x:c>
      <x:c r="B624" s="1">
        <x:v>43205.5425870023</x:v>
      </x:c>
      <x:c r="C624" s="6">
        <x:v>10.2996460883333</x:v>
      </x:c>
      <x:c r="D624" s="14" t="s">
        <x:v>77</x:v>
      </x:c>
      <x:c r="E624" s="15">
        <x:v>43194.5278059838</x:v>
      </x:c>
      <x:c r="F624" t="s">
        <x:v>82</x:v>
      </x:c>
      <x:c r="G624" s="6">
        <x:v>194.997103570074</x:v>
      </x:c>
      <x:c r="H624" t="s">
        <x:v>83</x:v>
      </x:c>
      <x:c r="I624" s="6">
        <x:v>29.0555960322099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20.46</x:v>
      </x:c>
      <x:c r="R624" s="8">
        <x:v>86225.3855491832</x:v>
      </x:c>
      <x:c r="S624" s="12">
        <x:v>312655.33796008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366029</x:v>
      </x:c>
      <x:c r="B625" s="1">
        <x:v>43205.5425990393</x:v>
      </x:c>
      <x:c r="C625" s="6">
        <x:v>10.316980455</x:v>
      </x:c>
      <x:c r="D625" s="14" t="s">
        <x:v>77</x:v>
      </x:c>
      <x:c r="E625" s="15">
        <x:v>43194.5278059838</x:v>
      </x:c>
      <x:c r="F625" t="s">
        <x:v>82</x:v>
      </x:c>
      <x:c r="G625" s="6">
        <x:v>195.10658949084</x:v>
      </x:c>
      <x:c r="H625" t="s">
        <x:v>83</x:v>
      </x:c>
      <x:c r="I625" s="6">
        <x:v>29.0489670251472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20.456</x:v>
      </x:c>
      <x:c r="R625" s="8">
        <x:v>86223.9919562047</x:v>
      </x:c>
      <x:c r="S625" s="12">
        <x:v>312657.870307828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366038</x:v>
      </x:c>
      <x:c r="B626" s="1">
        <x:v>43205.5426105671</x:v>
      </x:c>
      <x:c r="C626" s="6">
        <x:v>10.3335980466667</x:v>
      </x:c>
      <x:c r="D626" s="14" t="s">
        <x:v>77</x:v>
      </x:c>
      <x:c r="E626" s="15">
        <x:v>43194.5278059838</x:v>
      </x:c>
      <x:c r="F626" t="s">
        <x:v>82</x:v>
      </x:c>
      <x:c r="G626" s="6">
        <x:v>194.980080775396</x:v>
      </x:c>
      <x:c r="H626" t="s">
        <x:v>83</x:v>
      </x:c>
      <x:c r="I626" s="6">
        <x:v>29.0525364888608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20.462</x:v>
      </x:c>
      <x:c r="R626" s="8">
        <x:v>86226.6045489398</x:v>
      </x:c>
      <x:c r="S626" s="12">
        <x:v>312656.71706976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366047</x:v>
      </x:c>
      <x:c r="B627" s="1">
        <x:v>43205.5426221875</x:v>
      </x:c>
      <x:c r="C627" s="6">
        <x:v>10.35033233</x:v>
      </x:c>
      <x:c r="D627" s="14" t="s">
        <x:v>77</x:v>
      </x:c>
      <x:c r="E627" s="15">
        <x:v>43194.5278059838</x:v>
      </x:c>
      <x:c r="F627" t="s">
        <x:v>82</x:v>
      </x:c>
      <x:c r="G627" s="6">
        <x:v>195.081033029854</x:v>
      </x:c>
      <x:c r="H627" t="s">
        <x:v>83</x:v>
      </x:c>
      <x:c r="I627" s="6">
        <x:v>29.0414081733497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20.46</x:v>
      </x:c>
      <x:c r="R627" s="8">
        <x:v>86212.2440428496</x:v>
      </x:c>
      <x:c r="S627" s="12">
        <x:v>312642.332316295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366062</x:v>
      </x:c>
      <x:c r="B628" s="1">
        <x:v>43205.5426335301</x:v>
      </x:c>
      <x:c r="C628" s="6">
        <x:v>10.366616655</x:v>
      </x:c>
      <x:c r="D628" s="14" t="s">
        <x:v>77</x:v>
      </x:c>
      <x:c r="E628" s="15">
        <x:v>43194.5278059838</x:v>
      </x:c>
      <x:c r="F628" t="s">
        <x:v>82</x:v>
      </x:c>
      <x:c r="G628" s="6">
        <x:v>195.167301987207</x:v>
      </x:c>
      <x:c r="H628" t="s">
        <x:v>83</x:v>
      </x:c>
      <x:c r="I628" s="6">
        <x:v>29.04167813205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20.455</x:v>
      </x:c>
      <x:c r="R628" s="8">
        <x:v>86205.1416168512</x:v>
      </x:c>
      <x:c r="S628" s="12">
        <x:v>312641.907852035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366074</x:v>
      </x:c>
      <x:c r="B629" s="1">
        <x:v>43205.5426453704</x:v>
      </x:c>
      <x:c r="C629" s="6">
        <x:v>10.383700945</x:v>
      </x:c>
      <x:c r="D629" s="14" t="s">
        <x:v>77</x:v>
      </x:c>
      <x:c r="E629" s="15">
        <x:v>43194.5278059838</x:v>
      </x:c>
      <x:c r="F629" t="s">
        <x:v>82</x:v>
      </x:c>
      <x:c r="G629" s="6">
        <x:v>195.036480763962</x:v>
      </x:c>
      <x:c r="H629" t="s">
        <x:v>83</x:v>
      </x:c>
      <x:c r="I629" s="6">
        <x:v>29.0608152596565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20.456</x:v>
      </x:c>
      <x:c r="R629" s="8">
        <x:v>86218.6365064525</x:v>
      </x:c>
      <x:c r="S629" s="12">
        <x:v>312641.39617177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366077</x:v>
      </x:c>
      <x:c r="B630" s="1">
        <x:v>43205.542656794</x:v>
      </x:c>
      <x:c r="C630" s="6">
        <x:v>10.400118575</x:v>
      </x:c>
      <x:c r="D630" s="14" t="s">
        <x:v>77</x:v>
      </x:c>
      <x:c r="E630" s="15">
        <x:v>43194.5278059838</x:v>
      </x:c>
      <x:c r="F630" t="s">
        <x:v>82</x:v>
      </x:c>
      <x:c r="G630" s="6">
        <x:v>195.131613133198</x:v>
      </x:c>
      <x:c r="H630" t="s">
        <x:v>83</x:v>
      </x:c>
      <x:c r="I630" s="6">
        <x:v>29.0358290317577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20.459</x:v>
      </x:c>
      <x:c r="R630" s="8">
        <x:v>86207.5233241098</x:v>
      </x:c>
      <x:c r="S630" s="12">
        <x:v>312634.315634012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366092</x:v>
      </x:c>
      <x:c r="B631" s="1">
        <x:v>43205.5426684375</x:v>
      </x:c>
      <x:c r="C631" s="6">
        <x:v>10.4169029033333</x:v>
      </x:c>
      <x:c r="D631" s="14" t="s">
        <x:v>77</x:v>
      </x:c>
      <x:c r="E631" s="15">
        <x:v>43194.5278059838</x:v>
      </x:c>
      <x:c r="F631" t="s">
        <x:v>82</x:v>
      </x:c>
      <x:c r="G631" s="6">
        <x:v>195.134634431498</x:v>
      </x:c>
      <x:c r="H631" t="s">
        <x:v>83</x:v>
      </x:c>
      <x:c r="I631" s="6">
        <x:v>29.0412581963042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20.457</x:v>
      </x:c>
      <x:c r="R631" s="8">
        <x:v>86207.7039139359</x:v>
      </x:c>
      <x:c r="S631" s="12">
        <x:v>312640.409121249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366099</x:v>
      </x:c>
      <x:c r="B632" s="1">
        <x:v>43205.5426797801</x:v>
      </x:c>
      <x:c r="C632" s="6">
        <x:v>10.43327051</x:v>
      </x:c>
      <x:c r="D632" s="14" t="s">
        <x:v>77</x:v>
      </x:c>
      <x:c r="E632" s="15">
        <x:v>43194.5278059838</x:v>
      </x:c>
      <x:c r="F632" t="s">
        <x:v>82</x:v>
      </x:c>
      <x:c r="G632" s="6">
        <x:v>195.022121206102</x:v>
      </x:c>
      <x:c r="H632" t="s">
        <x:v>83</x:v>
      </x:c>
      <x:c r="I632" s="6">
        <x:v>29.0513666642005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20.46</x:v>
      </x:c>
      <x:c r="R632" s="8">
        <x:v>86205.9488696502</x:v>
      </x:c>
      <x:c r="S632" s="12">
        <x:v>312630.495834452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366107</x:v>
      </x:c>
      <x:c r="B633" s="1">
        <x:v>43205.5426910532</x:v>
      </x:c>
      <x:c r="C633" s="6">
        <x:v>10.449454755</x:v>
      </x:c>
      <x:c r="D633" s="14" t="s">
        <x:v>77</x:v>
      </x:c>
      <x:c r="E633" s="15">
        <x:v>43194.5278059838</x:v>
      </x:c>
      <x:c r="F633" t="s">
        <x:v>82</x:v>
      </x:c>
      <x:c r="G633" s="6">
        <x:v>195.129843813743</x:v>
      </x:c>
      <x:c r="H633" t="s">
        <x:v>83</x:v>
      </x:c>
      <x:c r="I633" s="6">
        <x:v>29.0509767227377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20.454</x:v>
      </x:c>
      <x:c r="R633" s="8">
        <x:v>86206.1449455571</x:v>
      </x:c>
      <x:c r="S633" s="12">
        <x:v>312622.976188698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366124</x:v>
      </x:c>
      <x:c r="B634" s="1">
        <x:v>43205.5427029282</x:v>
      </x:c>
      <x:c r="C634" s="6">
        <x:v>10.46660575</x:v>
      </x:c>
      <x:c r="D634" s="14" t="s">
        <x:v>77</x:v>
      </x:c>
      <x:c r="E634" s="15">
        <x:v>43194.5278059838</x:v>
      </x:c>
      <x:c r="F634" t="s">
        <x:v>82</x:v>
      </x:c>
      <x:c r="G634" s="6">
        <x:v>195.074996778725</x:v>
      </x:c>
      <x:c r="H634" t="s">
        <x:v>83</x:v>
      </x:c>
      <x:c r="I634" s="6">
        <x:v>29.0513366687014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20.457</x:v>
      </x:c>
      <x:c r="R634" s="8">
        <x:v>86200.7264816997</x:v>
      </x:c>
      <x:c r="S634" s="12">
        <x:v>312635.669416848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366129</x:v>
      </x:c>
      <x:c r="B635" s="1">
        <x:v>43205.5427145023</x:v>
      </x:c>
      <x:c r="C635" s="6">
        <x:v>10.4832567283333</x:v>
      </x:c>
      <x:c r="D635" s="14" t="s">
        <x:v>77</x:v>
      </x:c>
      <x:c r="E635" s="15">
        <x:v>43194.5278059838</x:v>
      </x:c>
      <x:c r="F635" t="s">
        <x:v>82</x:v>
      </x:c>
      <x:c r="G635" s="6">
        <x:v>195.086356864369</x:v>
      </x:c>
      <x:c r="H635" t="s">
        <x:v>83</x:v>
      </x:c>
      <x:c r="I635" s="6">
        <x:v>29.043477857268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20.459</x:v>
      </x:c>
      <x:c r="R635" s="8">
        <x:v>86204.7487341359</x:v>
      </x:c>
      <x:c r="S635" s="12">
        <x:v>312647.478703644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366139</x:v>
      </x:c>
      <x:c r="B636" s="1">
        <x:v>43205.5427261227</x:v>
      </x:c>
      <x:c r="C636" s="6">
        <x:v>10.4999743416667</x:v>
      </x:c>
      <x:c r="D636" s="14" t="s">
        <x:v>77</x:v>
      </x:c>
      <x:c r="E636" s="15">
        <x:v>43194.5278059838</x:v>
      </x:c>
      <x:c r="F636" t="s">
        <x:v>82</x:v>
      </x:c>
      <x:c r="G636" s="6">
        <x:v>195.11120393014</x:v>
      </x:c>
      <x:c r="H636" t="s">
        <x:v>83</x:v>
      </x:c>
      <x:c r="I636" s="6">
        <x:v>29.0422480449311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20.458</x:v>
      </x:c>
      <x:c r="R636" s="8">
        <x:v>86193.4047339554</x:v>
      </x:c>
      <x:c r="S636" s="12">
        <x:v>312649.603797023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366149</x:v>
      </x:c>
      <x:c r="B637" s="1">
        <x:v>43205.5427376505</x:v>
      </x:c>
      <x:c r="C637" s="6">
        <x:v>10.5166086383333</x:v>
      </x:c>
      <x:c r="D637" s="14" t="s">
        <x:v>77</x:v>
      </x:c>
      <x:c r="E637" s="15">
        <x:v>43194.5278059838</x:v>
      </x:c>
      <x:c r="F637" t="s">
        <x:v>82</x:v>
      </x:c>
      <x:c r="G637" s="6">
        <x:v>195.100554882976</x:v>
      </x:c>
      <x:c r="H637" t="s">
        <x:v>83</x:v>
      </x:c>
      <x:c r="I637" s="6">
        <x:v>29.0470173196804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20.457</x:v>
      </x:c>
      <x:c r="R637" s="8">
        <x:v>86186.0109743417</x:v>
      </x:c>
      <x:c r="S637" s="12">
        <x:v>312634.171221563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366159</x:v>
      </x:c>
      <x:c r="B638" s="1">
        <x:v>43205.542749919</x:v>
      </x:c>
      <x:c r="C638" s="6">
        <x:v>10.5342597166667</x:v>
      </x:c>
      <x:c r="D638" s="14" t="s">
        <x:v>77</x:v>
      </x:c>
      <x:c r="E638" s="15">
        <x:v>43194.5278059838</x:v>
      </x:c>
      <x:c r="F638" t="s">
        <x:v>82</x:v>
      </x:c>
      <x:c r="G638" s="6">
        <x:v>195.18914261061</x:v>
      </x:c>
      <x:c r="H638" t="s">
        <x:v>83</x:v>
      </x:c>
      <x:c r="I638" s="6">
        <x:v>29.0409582422326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20.454</x:v>
      </x:c>
      <x:c r="R638" s="8">
        <x:v>86182.5597906104</x:v>
      </x:c>
      <x:c r="S638" s="12">
        <x:v>312628.653234218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366168</x:v>
      </x:c>
      <x:c r="B639" s="1">
        <x:v>43205.5427604977</x:v>
      </x:c>
      <x:c r="C639" s="6">
        <x:v>10.5495105316667</x:v>
      </x:c>
      <x:c r="D639" s="14" t="s">
        <x:v>77</x:v>
      </x:c>
      <x:c r="E639" s="15">
        <x:v>43194.5278059838</x:v>
      </x:c>
      <x:c r="F639" t="s">
        <x:v>82</x:v>
      </x:c>
      <x:c r="G639" s="6">
        <x:v>195.120078303015</x:v>
      </x:c>
      <x:c r="H639" t="s">
        <x:v>83</x:v>
      </x:c>
      <x:c r="I639" s="6">
        <x:v>29.0407482743985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20.458</x:v>
      </x:c>
      <x:c r="R639" s="8">
        <x:v>86187.8697726648</x:v>
      </x:c>
      <x:c r="S639" s="12">
        <x:v>312631.193173921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366178</x:v>
      </x:c>
      <x:c r="B640" s="1">
        <x:v>43205.5427726852</x:v>
      </x:c>
      <x:c r="C640" s="6">
        <x:v>10.5670448833333</x:v>
      </x:c>
      <x:c r="D640" s="14" t="s">
        <x:v>77</x:v>
      </x:c>
      <x:c r="E640" s="15">
        <x:v>43194.5278059838</x:v>
      </x:c>
      <x:c r="F640" t="s">
        <x:v>82</x:v>
      </x:c>
      <x:c r="G640" s="6">
        <x:v>195.24240491584</x:v>
      </x:c>
      <x:c r="H640" t="s">
        <x:v>83</x:v>
      </x:c>
      <x:c r="I640" s="6">
        <x:v>29.0289900966563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20.455</x:v>
      </x:c>
      <x:c r="R640" s="8">
        <x:v>86182.462175617</x:v>
      </x:c>
      <x:c r="S640" s="12">
        <x:v>312623.735479635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366187</x:v>
      </x:c>
      <x:c r="B641" s="1">
        <x:v>43205.5427838773</x:v>
      </x:c>
      <x:c r="C641" s="6">
        <x:v>10.5831291883333</x:v>
      </x:c>
      <x:c r="D641" s="14" t="s">
        <x:v>77</x:v>
      </x:c>
      <x:c r="E641" s="15">
        <x:v>43194.5278059838</x:v>
      </x:c>
      <x:c r="F641" t="s">
        <x:v>82</x:v>
      </x:c>
      <x:c r="G641" s="6">
        <x:v>195.153990206464</x:v>
      </x:c>
      <x:c r="H641" t="s">
        <x:v>83</x:v>
      </x:c>
      <x:c r="I641" s="6">
        <x:v>29.0528364439679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20.452</x:v>
      </x:c>
      <x:c r="R641" s="8">
        <x:v>86173.913788863</x:v>
      </x:c>
      <x:c r="S641" s="12">
        <x:v>312613.539856036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366196</x:v>
      </x:c>
      <x:c r="B642" s="1">
        <x:v>43205.5427952894</x:v>
      </x:c>
      <x:c r="C642" s="6">
        <x:v>10.5995801116667</x:v>
      </x:c>
      <x:c r="D642" s="14" t="s">
        <x:v>77</x:v>
      </x:c>
      <x:c r="E642" s="15">
        <x:v>43194.5278059838</x:v>
      </x:c>
      <x:c r="F642" t="s">
        <x:v>82</x:v>
      </x:c>
      <x:c r="G642" s="6">
        <x:v>195.039666581252</x:v>
      </x:c>
      <x:c r="H642" t="s">
        <x:v>83</x:v>
      </x:c>
      <x:c r="I642" s="6">
        <x:v>29.0662144690077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20.454</x:v>
      </x:c>
      <x:c r="R642" s="8">
        <x:v>86182.0927195451</x:v>
      </x:c>
      <x:c r="S642" s="12">
        <x:v>312622.828902787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366211</x:v>
      </x:c>
      <x:c r="B643" s="1">
        <x:v>43205.5428069097</x:v>
      </x:c>
      <x:c r="C643" s="6">
        <x:v>10.61631443</x:v>
      </x:c>
      <x:c r="D643" s="14" t="s">
        <x:v>77</x:v>
      </x:c>
      <x:c r="E643" s="15">
        <x:v>43194.5278059838</x:v>
      </x:c>
      <x:c r="F643" t="s">
        <x:v>82</x:v>
      </x:c>
      <x:c r="G643" s="6">
        <x:v>195.014301622895</x:v>
      </x:c>
      <x:c r="H643" t="s">
        <x:v>83</x:v>
      </x:c>
      <x:c r="I643" s="6">
        <x:v>29.0615951449149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20.457</x:v>
      </x:c>
      <x:c r="R643" s="8">
        <x:v>86176.3378076124</x:v>
      </x:c>
      <x:c r="S643" s="12">
        <x:v>312627.343034745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366217</x:v>
      </x:c>
      <x:c r="B644" s="1">
        <x:v>43205.5428185532</x:v>
      </x:c>
      <x:c r="C644" s="6">
        <x:v>10.6330987016667</x:v>
      </x:c>
      <x:c r="D644" s="14" t="s">
        <x:v>77</x:v>
      </x:c>
      <x:c r="E644" s="15">
        <x:v>43194.5278059838</x:v>
      </x:c>
      <x:c r="F644" t="s">
        <x:v>82</x:v>
      </x:c>
      <x:c r="G644" s="6">
        <x:v>195.102861150535</x:v>
      </x:c>
      <x:c r="H644" t="s">
        <x:v>83</x:v>
      </x:c>
      <x:c r="I644" s="6">
        <x:v>29.0525664843708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20.455</x:v>
      </x:c>
      <x:c r="R644" s="8">
        <x:v>86176.6248906006</x:v>
      </x:c>
      <x:c r="S644" s="12">
        <x:v>312620.016706898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366229</x:v>
      </x:c>
      <x:c r="B645" s="1">
        <x:v>43205.5428302431</x:v>
      </x:c>
      <x:c r="C645" s="6">
        <x:v>10.6498997</x:v>
      </x:c>
      <x:c r="D645" s="14" t="s">
        <x:v>77</x:v>
      </x:c>
      <x:c r="E645" s="15">
        <x:v>43194.5278059838</x:v>
      </x:c>
      <x:c r="F645" t="s">
        <x:v>82</x:v>
      </x:c>
      <x:c r="G645" s="6">
        <x:v>195.119190014118</x:v>
      </x:c>
      <x:c r="H645" t="s">
        <x:v>83</x:v>
      </x:c>
      <x:c r="I645" s="6">
        <x:v>29.0587155694775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20.452</x:v>
      </x:c>
      <x:c r="R645" s="8">
        <x:v>86175.9388045503</x:v>
      </x:c>
      <x:c r="S645" s="12">
        <x:v>312635.353025347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366238</x:v>
      </x:c>
      <x:c r="B646" s="1">
        <x:v>43205.5428415162</x:v>
      </x:c>
      <x:c r="C646" s="6">
        <x:v>10.6661339566667</x:v>
      </x:c>
      <x:c r="D646" s="14" t="s">
        <x:v>77</x:v>
      </x:c>
      <x:c r="E646" s="15">
        <x:v>43194.5278059838</x:v>
      </x:c>
      <x:c r="F646" t="s">
        <x:v>82</x:v>
      </x:c>
      <x:c r="G646" s="6">
        <x:v>195.235678348931</x:v>
      </x:c>
      <x:c r="H646" t="s">
        <x:v>83</x:v>
      </x:c>
      <x:c r="I646" s="6">
        <x:v>29.0420080816011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20.451</x:v>
      </x:c>
      <x:c r="R646" s="8">
        <x:v>86176.2280522897</x:v>
      </x:c>
      <x:c r="S646" s="12">
        <x:v>312638.176371296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366250</x:v>
      </x:c>
      <x:c r="B647" s="1">
        <x:v>43205.542853588</x:v>
      </x:c>
      <x:c r="C647" s="6">
        <x:v>10.6835516166667</x:v>
      </x:c>
      <x:c r="D647" s="14" t="s">
        <x:v>77</x:v>
      </x:c>
      <x:c r="E647" s="15">
        <x:v>43194.5278059838</x:v>
      </x:c>
      <x:c r="F647" t="s">
        <x:v>82</x:v>
      </x:c>
      <x:c r="G647" s="6">
        <x:v>195.147420348868</x:v>
      </x:c>
      <x:c r="H647" t="s">
        <x:v>83</x:v>
      </x:c>
      <x:c r="I647" s="6">
        <x:v>29.0509767227377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20.453</x:v>
      </x:c>
      <x:c r="R647" s="8">
        <x:v>86168.66799417</x:v>
      </x:c>
      <x:c r="S647" s="12">
        <x:v>312632.183958239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366262</x:v>
      </x:c>
      <x:c r="B648" s="1">
        <x:v>43205.542865081</x:v>
      </x:c>
      <x:c r="C648" s="6">
        <x:v>10.7000692683333</x:v>
      </x:c>
      <x:c r="D648" s="14" t="s">
        <x:v>77</x:v>
      </x:c>
      <x:c r="E648" s="15">
        <x:v>43194.5278059838</x:v>
      </x:c>
      <x:c r="F648" t="s">
        <x:v>82</x:v>
      </x:c>
      <x:c r="G648" s="6">
        <x:v>195.307803599575</x:v>
      </x:c>
      <x:c r="H648" t="s">
        <x:v>83</x:v>
      </x:c>
      <x:c r="I648" s="6">
        <x:v>29.0357690410383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20.449</x:v>
      </x:c>
      <x:c r="R648" s="8">
        <x:v>86164.0000068897</x:v>
      </x:c>
      <x:c r="S648" s="12">
        <x:v>312619.044027289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366274</x:v>
      </x:c>
      <x:c r="B649" s="1">
        <x:v>43205.5428767361</x:v>
      </x:c>
      <x:c r="C649" s="6">
        <x:v>10.716870245</x:v>
      </x:c>
      <x:c r="D649" s="14" t="s">
        <x:v>77</x:v>
      </x:c>
      <x:c r="E649" s="15">
        <x:v>43194.5278059838</x:v>
      </x:c>
      <x:c r="F649" t="s">
        <x:v>82</x:v>
      </x:c>
      <x:c r="G649" s="6">
        <x:v>195.256822836764</x:v>
      </x:c>
      <x:c r="H649" t="s">
        <x:v>83</x:v>
      </x:c>
      <x:c r="I649" s="6">
        <x:v>29.044377720239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20.449</x:v>
      </x:c>
      <x:c r="R649" s="8">
        <x:v>86166.9344966142</x:v>
      </x:c>
      <x:c r="S649" s="12">
        <x:v>312628.93146361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366276</x:v>
      </x:c>
      <x:c r="B650" s="1">
        <x:v>43205.542888044</x:v>
      </x:c>
      <x:c r="C650" s="6">
        <x:v>10.7331545</x:v>
      </x:c>
      <x:c r="D650" s="14" t="s">
        <x:v>77</x:v>
      </x:c>
      <x:c r="E650" s="15">
        <x:v>43194.5278059838</x:v>
      </x:c>
      <x:c r="F650" t="s">
        <x:v>82</x:v>
      </x:c>
      <x:c r="G650" s="6">
        <x:v>195.244198130506</x:v>
      </x:c>
      <x:c r="H650" t="s">
        <x:v>83</x:v>
      </x:c>
      <x:c r="I650" s="6">
        <x:v>29.0375987584625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20.452</x:v>
      </x:c>
      <x:c r="R650" s="8">
        <x:v>86156.7217514083</x:v>
      </x:c>
      <x:c r="S650" s="12">
        <x:v>312605.768619323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366289</x:v>
      </x:c>
      <x:c r="B651" s="1">
        <x:v>43205.5428995023</x:v>
      </x:c>
      <x:c r="C651" s="6">
        <x:v>10.7496555033333</x:v>
      </x:c>
      <x:c r="D651" s="14" t="s">
        <x:v>77</x:v>
      </x:c>
      <x:c r="E651" s="15">
        <x:v>43194.5278059838</x:v>
      </x:c>
      <x:c r="F651" t="s">
        <x:v>82</x:v>
      </x:c>
      <x:c r="G651" s="6">
        <x:v>195.19377035034</x:v>
      </x:c>
      <x:c r="H651" t="s">
        <x:v>83</x:v>
      </x:c>
      <x:c r="I651" s="6">
        <x:v>29.0550261170606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20.449</x:v>
      </x:c>
      <x:c r="R651" s="8">
        <x:v>86161.6233033807</x:v>
      </x:c>
      <x:c r="S651" s="12">
        <x:v>312623.932030167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366302</x:v>
      </x:c>
      <x:c r="B652" s="1">
        <x:v>43205.5429115741</x:v>
      </x:c>
      <x:c r="C652" s="6">
        <x:v>10.7670398116667</x:v>
      </x:c>
      <x:c r="D652" s="14" t="s">
        <x:v>77</x:v>
      </x:c>
      <x:c r="E652" s="15">
        <x:v>43194.5278059838</x:v>
      </x:c>
      <x:c r="F652" t="s">
        <x:v>82</x:v>
      </x:c>
      <x:c r="G652" s="6">
        <x:v>195.260916787417</x:v>
      </x:c>
      <x:c r="H652" t="s">
        <x:v>83</x:v>
      </x:c>
      <x:c r="I652" s="6">
        <x:v>29.0496269257164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20.447</x:v>
      </x:c>
      <x:c r="R652" s="8">
        <x:v>86160.4084420471</x:v>
      </x:c>
      <x:c r="S652" s="12">
        <x:v>312628.693769575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366310</x:v>
      </x:c>
      <x:c r="B653" s="1">
        <x:v>43205.5429224884</x:v>
      </x:c>
      <x:c r="C653" s="6">
        <x:v>10.7827573816667</x:v>
      </x:c>
      <x:c r="D653" s="14" t="s">
        <x:v>77</x:v>
      </x:c>
      <x:c r="E653" s="15">
        <x:v>43194.5278059838</x:v>
      </x:c>
      <x:c r="F653" t="s">
        <x:v>82</x:v>
      </x:c>
      <x:c r="G653" s="6">
        <x:v>195.18825772852</x:v>
      </x:c>
      <x:c r="H653" t="s">
        <x:v>83</x:v>
      </x:c>
      <x:c r="I653" s="6">
        <x:v>29.0440777658887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20.453</x:v>
      </x:c>
      <x:c r="R653" s="8">
        <x:v>86154.2307678979</x:v>
      </x:c>
      <x:c r="S653" s="12">
        <x:v>312620.90475853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366319</x:v>
      </x:c>
      <x:c r="B654" s="1">
        <x:v>43205.542934375</x:v>
      </x:c>
      <x:c r="C654" s="6">
        <x:v>10.7998917183333</x:v>
      </x:c>
      <x:c r="D654" s="14" t="s">
        <x:v>77</x:v>
      </x:c>
      <x:c r="E654" s="15">
        <x:v>43194.5278059838</x:v>
      </x:c>
      <x:c r="F654" t="s">
        <x:v>82</x:v>
      </x:c>
      <x:c r="G654" s="6">
        <x:v>195.214198496966</x:v>
      </x:c>
      <x:c r="H654" t="s">
        <x:v>83</x:v>
      </x:c>
      <x:c r="I654" s="6">
        <x:v>29.057515747108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20.447</x:v>
      </x:c>
      <x:c r="R654" s="8">
        <x:v>86150.9158460863</x:v>
      </x:c>
      <x:c r="S654" s="12">
        <x:v>312630.202800396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366328</x:v>
      </x:c>
      <x:c r="B655" s="1">
        <x:v>43205.5429459491</x:v>
      </x:c>
      <x:c r="C655" s="6">
        <x:v>10.8165426733333</x:v>
      </x:c>
      <x:c r="D655" s="14" t="s">
        <x:v>77</x:v>
      </x:c>
      <x:c r="E655" s="15">
        <x:v>43194.5278059838</x:v>
      </x:c>
      <x:c r="F655" t="s">
        <x:v>82</x:v>
      </x:c>
      <x:c r="G655" s="6">
        <x:v>195.217211643629</x:v>
      </x:c>
      <x:c r="H655" t="s">
        <x:v>83</x:v>
      </x:c>
      <x:c r="I655" s="6">
        <x:v>29.0480971564148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20.45</x:v>
      </x:c>
      <x:c r="R655" s="8">
        <x:v>86149.3864820381</x:v>
      </x:c>
      <x:c r="S655" s="12">
        <x:v>312611.702780463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366337</x:v>
      </x:c>
      <x:c r="B656" s="1">
        <x:v>43205.5429576389</x:v>
      </x:c>
      <x:c r="C656" s="6">
        <x:v>10.8333769783333</x:v>
      </x:c>
      <x:c r="D656" s="14" t="s">
        <x:v>77</x:v>
      </x:c>
      <x:c r="E656" s="15">
        <x:v>43194.5278059838</x:v>
      </x:c>
      <x:c r="F656" t="s">
        <x:v>82</x:v>
      </x:c>
      <x:c r="G656" s="6">
        <x:v>195.209044292775</x:v>
      </x:c>
      <x:c r="H656" t="s">
        <x:v>83</x:v>
      </x:c>
      <x:c r="I656" s="6">
        <x:v>29.0524465023345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20.449</x:v>
      </x:c>
      <x:c r="R656" s="8">
        <x:v>86143.9398786435</x:v>
      </x:c>
      <x:c r="S656" s="12">
        <x:v>312620.977819687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366353</x:v>
      </x:c>
      <x:c r="B657" s="1">
        <x:v>43205.5429691782</x:v>
      </x:c>
      <x:c r="C657" s="6">
        <x:v>10.849961275</x:v>
      </x:c>
      <x:c r="D657" s="14" t="s">
        <x:v>77</x:v>
      </x:c>
      <x:c r="E657" s="15">
        <x:v>43194.5278059838</x:v>
      </x:c>
      <x:c r="F657" t="s">
        <x:v>82</x:v>
      </x:c>
      <x:c r="G657" s="6">
        <x:v>195.353664594628</x:v>
      </x:c>
      <x:c r="H657" t="s">
        <x:v>83</x:v>
      </x:c>
      <x:c r="I657" s="6">
        <x:v>29.0369388602599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20.446</x:v>
      </x:c>
      <x:c r="R657" s="8">
        <x:v>86140.6243235495</x:v>
      </x:c>
      <x:c r="S657" s="12">
        <x:v>312626.418738028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366364</x:v>
      </x:c>
      <x:c r="B658" s="1">
        <x:v>43205.542980706</x:v>
      </x:c>
      <x:c r="C658" s="6">
        <x:v>10.8665956183333</x:v>
      </x:c>
      <x:c r="D658" s="14" t="s">
        <x:v>77</x:v>
      </x:c>
      <x:c r="E658" s="15">
        <x:v>43194.5278059838</x:v>
      </x:c>
      <x:c r="F658" t="s">
        <x:v>82</x:v>
      </x:c>
      <x:c r="G658" s="6">
        <x:v>195.391898095682</x:v>
      </x:c>
      <x:c r="H658" t="s">
        <x:v>83</x:v>
      </x:c>
      <x:c r="I658" s="6">
        <x:v>29.0393984814923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20.443</x:v>
      </x:c>
      <x:c r="R658" s="8">
        <x:v>86138.7215361863</x:v>
      </x:c>
      <x:c r="S658" s="12">
        <x:v>312619.354778111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366369</x:v>
      </x:c>
      <x:c r="B659" s="1">
        <x:v>43205.5429923264</x:v>
      </x:c>
      <x:c r="C659" s="6">
        <x:v>10.8832965033333</x:v>
      </x:c>
      <x:c r="D659" s="14" t="s">
        <x:v>77</x:v>
      </x:c>
      <x:c r="E659" s="15">
        <x:v>43194.5278059838</x:v>
      </x:c>
      <x:c r="F659" t="s">
        <x:v>82</x:v>
      </x:c>
      <x:c r="G659" s="6">
        <x:v>195.235678348931</x:v>
      </x:c>
      <x:c r="H659" t="s">
        <x:v>83</x:v>
      </x:c>
      <x:c r="I659" s="6">
        <x:v>29.0420080816011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20.451</x:v>
      </x:c>
      <x:c r="R659" s="8">
        <x:v>86137.6896417318</x:v>
      </x:c>
      <x:c r="S659" s="12">
        <x:v>312606.279477813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366378</x:v>
      </x:c>
      <x:c r="B660" s="1">
        <x:v>43205.5430036227</x:v>
      </x:c>
      <x:c r="C660" s="6">
        <x:v>10.8995807933333</x:v>
      </x:c>
      <x:c r="D660" s="14" t="s">
        <x:v>77</x:v>
      </x:c>
      <x:c r="E660" s="15">
        <x:v>43194.5278059838</x:v>
      </x:c>
      <x:c r="F660" t="s">
        <x:v>82</x:v>
      </x:c>
      <x:c r="G660" s="6">
        <x:v>195.157540021672</x:v>
      </x:c>
      <x:c r="H660" t="s">
        <x:v>83</x:v>
      </x:c>
      <x:c r="I660" s="6">
        <x:v>29.0641147754495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20.448</x:v>
      </x:c>
      <x:c r="R660" s="8">
        <x:v>86132.648464467</x:v>
      </x:c>
      <x:c r="S660" s="12">
        <x:v>312598.249514095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366391</x:v>
      </x:c>
      <x:c r="B661" s="1">
        <x:v>43205.5430154745</x:v>
      </x:c>
      <x:c r="C661" s="6">
        <x:v>10.91666513</x:v>
      </x:c>
      <x:c r="D661" s="14" t="s">
        <x:v>77</x:v>
      </x:c>
      <x:c r="E661" s="15">
        <x:v>43194.5278059838</x:v>
      </x:c>
      <x:c r="F661" t="s">
        <x:v>82</x:v>
      </x:c>
      <x:c r="G661" s="6">
        <x:v>195.282793216011</x:v>
      </x:c>
      <x:c r="H661" t="s">
        <x:v>83</x:v>
      </x:c>
      <x:c r="I661" s="6">
        <x:v>29.0696939640829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20.439</x:v>
      </x:c>
      <x:c r="R661" s="8">
        <x:v>86131.6682789257</x:v>
      </x:c>
      <x:c r="S661" s="12">
        <x:v>312608.819965262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366397</x:v>
      </x:c>
      <x:c r="B662" s="1">
        <x:v>43205.5430268171</x:v>
      </x:c>
      <x:c r="C662" s="6">
        <x:v>10.9329827716667</x:v>
      </x:c>
      <x:c r="D662" s="14" t="s">
        <x:v>77</x:v>
      </x:c>
      <x:c r="E662" s="15">
        <x:v>43194.5278059838</x:v>
      </x:c>
      <x:c r="F662" t="s">
        <x:v>82</x:v>
      </x:c>
      <x:c r="G662" s="6">
        <x:v>195.168372706953</x:v>
      </x:c>
      <x:c r="H662" t="s">
        <x:v>83</x:v>
      </x:c>
      <x:c r="I662" s="6">
        <x:v>29.0652546089327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20.447</x:v>
      </x:c>
      <x:c r="R662" s="8">
        <x:v>86131.4949701451</x:v>
      </x:c>
      <x:c r="S662" s="12">
        <x:v>312610.087982133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366413</x:v>
      </x:c>
      <x:c r="B663" s="1">
        <x:v>43205.5430390394</x:v>
      </x:c>
      <x:c r="C663" s="6">
        <x:v>10.95058377</x:v>
      </x:c>
      <x:c r="D663" s="14" t="s">
        <x:v>77</x:v>
      </x:c>
      <x:c r="E663" s="15">
        <x:v>43194.5278059838</x:v>
      </x:c>
      <x:c r="F663" t="s">
        <x:v>82</x:v>
      </x:c>
      <x:c r="G663" s="6">
        <x:v>195.249200000064</x:v>
      </x:c>
      <x:c r="H663" t="s">
        <x:v>83</x:v>
      </x:c>
      <x:c r="I663" s="6">
        <x:v>29.0605153038364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20.444</x:v>
      </x:c>
      <x:c r="R663" s="8">
        <x:v>86133.0587711141</x:v>
      </x:c>
      <x:c r="S663" s="12">
        <x:v>312620.21854847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366422</x:v>
      </x:c>
      <x:c r="B664" s="1">
        <x:v>43205.543050463</x:v>
      </x:c>
      <x:c r="C664" s="6">
        <x:v>10.967018035</x:v>
      </x:c>
      <x:c r="D664" s="14" t="s">
        <x:v>77</x:v>
      </x:c>
      <x:c r="E664" s="15">
        <x:v>43194.5278059838</x:v>
      </x:c>
      <x:c r="F664" t="s">
        <x:v>82</x:v>
      </x:c>
      <x:c r="G664" s="6">
        <x:v>195.261994643634</x:v>
      </x:c>
      <x:c r="H664" t="s">
        <x:v>83</x:v>
      </x:c>
      <x:c r="I664" s="6">
        <x:v>29.061325184613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20.443</x:v>
      </x:c>
      <x:c r="R664" s="8">
        <x:v>86123.3133807802</x:v>
      </x:c>
      <x:c r="S664" s="12">
        <x:v>312608.577855343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366432</x:v>
      </x:c>
      <x:c r="B665" s="1">
        <x:v>43205.5430616551</x:v>
      </x:c>
      <x:c r="C665" s="6">
        <x:v>10.983135635</x:v>
      </x:c>
      <x:c r="D665" s="14" t="s">
        <x:v>77</x:v>
      </x:c>
      <x:c r="E665" s="15">
        <x:v>43194.5278059838</x:v>
      </x:c>
      <x:c r="F665" t="s">
        <x:v>82</x:v>
      </x:c>
      <x:c r="G665" s="6">
        <x:v>195.244045820135</x:v>
      </x:c>
      <x:c r="H665" t="s">
        <x:v>83</x:v>
      </x:c>
      <x:c r="I665" s="6">
        <x:v>29.0584156138448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20.445</x:v>
      </x:c>
      <x:c r="R665" s="8">
        <x:v>86127.6378088092</x:v>
      </x:c>
      <x:c r="S665" s="12">
        <x:v>312608.490010597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366437</x:v>
      </x:c>
      <x:c r="B666" s="1">
        <x:v>43205.5430734144</x:v>
      </x:c>
      <x:c r="C666" s="6">
        <x:v>11.0001033016667</x:v>
      </x:c>
      <x:c r="D666" s="14" t="s">
        <x:v>77</x:v>
      </x:c>
      <x:c r="E666" s="15">
        <x:v>43194.5278059838</x:v>
      </x:c>
      <x:c r="F666" t="s">
        <x:v>82</x:v>
      </x:c>
      <x:c r="G666" s="6">
        <x:v>195.29520338451</x:v>
      </x:c>
      <x:c r="H666" t="s">
        <x:v>83</x:v>
      </x:c>
      <x:c r="I666" s="6">
        <x:v>29.0438378024278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20.447</x:v>
      </x:c>
      <x:c r="R666" s="8">
        <x:v>86125.2155344348</x:v>
      </x:c>
      <x:c r="S666" s="12">
        <x:v>312609.236026768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366447</x:v>
      </x:c>
      <x:c r="B667" s="1">
        <x:v>43205.5430846875</x:v>
      </x:c>
      <x:c r="C667" s="6">
        <x:v>11.016287535</x:v>
      </x:c>
      <x:c r="D667" s="14" t="s">
        <x:v>77</x:v>
      </x:c>
      <x:c r="E667" s="15">
        <x:v>43194.5278059838</x:v>
      </x:c>
      <x:c r="F667" t="s">
        <x:v>82</x:v>
      </x:c>
      <x:c r="G667" s="6">
        <x:v>195.384255763011</x:v>
      </x:c>
      <x:c r="H667" t="s">
        <x:v>83</x:v>
      </x:c>
      <x:c r="I667" s="6">
        <x:v>29.040688283591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20.443</x:v>
      </x:c>
      <x:c r="R667" s="8">
        <x:v>86121.4535683596</x:v>
      </x:c>
      <x:c r="S667" s="12">
        <x:v>312594.926905144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366458</x:v>
      </x:c>
      <x:c r="B668" s="1">
        <x:v>43205.5430965625</x:v>
      </x:c>
      <x:c r="C668" s="6">
        <x:v>11.0334052233333</x:v>
      </x:c>
      <x:c r="D668" s="14" t="s">
        <x:v>77</x:v>
      </x:c>
      <x:c r="E668" s="15">
        <x:v>43194.5278059838</x:v>
      </x:c>
      <x:c r="F668" t="s">
        <x:v>82</x:v>
      </x:c>
      <x:c r="G668" s="6">
        <x:v>195.350126275906</x:v>
      </x:c>
      <x:c r="H668" t="s">
        <x:v>83</x:v>
      </x:c>
      <x:c r="I668" s="6">
        <x:v>29.043477857268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20.444</x:v>
      </x:c>
      <x:c r="R668" s="8">
        <x:v>86117.7885070524</x:v>
      </x:c>
      <x:c r="S668" s="12">
        <x:v>312603.751576569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366466</x:v>
      </x:c>
      <x:c r="B669" s="1">
        <x:v>43205.5431082176</x:v>
      </x:c>
      <x:c r="C669" s="6">
        <x:v>11.0502061883333</x:v>
      </x:c>
      <x:c r="D669" s="14" t="s">
        <x:v>77</x:v>
      </x:c>
      <x:c r="E669" s="15">
        <x:v>43194.5278059838</x:v>
      </x:c>
      <x:c r="F669" t="s">
        <x:v>82</x:v>
      </x:c>
      <x:c r="G669" s="6">
        <x:v>195.437253747107</x:v>
      </x:c>
      <x:c r="H669" t="s">
        <x:v>83</x:v>
      </x:c>
      <x:c r="I669" s="6">
        <x:v>29.0406582881878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20.44</x:v>
      </x:c>
      <x:c r="R669" s="8">
        <x:v>86112.1803600574</x:v>
      </x:c>
      <x:c r="S669" s="12">
        <x:v>312597.650238677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366483</x:v>
      </x:c>
      <x:c r="B670" s="1">
        <x:v>43205.5431200231</x:v>
      </x:c>
      <x:c r="C670" s="6">
        <x:v>11.0672071616667</x:v>
      </x:c>
      <x:c r="D670" s="14" t="s">
        <x:v>77</x:v>
      </x:c>
      <x:c r="E670" s="15">
        <x:v>43194.5278059838</x:v>
      </x:c>
      <x:c r="F670" t="s">
        <x:v>82</x:v>
      </x:c>
      <x:c r="G670" s="6">
        <x:v>195.324009920135</x:v>
      </x:c>
      <x:c r="H670" t="s">
        <x:v>83</x:v>
      </x:c>
      <x:c r="I670" s="6">
        <x:v>29.0508567407578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20.443</x:v>
      </x:c>
      <x:c r="R670" s="8">
        <x:v>86109.2410878659</x:v>
      </x:c>
      <x:c r="S670" s="12">
        <x:v>312586.823142265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366494</x:v>
      </x:c>
      <x:c r="B671" s="1">
        <x:v>43205.5431310532</x:v>
      </x:c>
      <x:c r="C671" s="6">
        <x:v>11.0830914466667</x:v>
      </x:c>
      <x:c r="D671" s="14" t="s">
        <x:v>77</x:v>
      </x:c>
      <x:c r="E671" s="15">
        <x:v>43194.5278059838</x:v>
      </x:c>
      <x:c r="F671" t="s">
        <x:v>82</x:v>
      </x:c>
      <x:c r="G671" s="6">
        <x:v>195.35633818487</x:v>
      </x:c>
      <x:c r="H671" t="s">
        <x:v>83</x:v>
      </x:c>
      <x:c r="I671" s="6">
        <x:v>29.0394584722762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20.445</x:v>
      </x:c>
      <x:c r="R671" s="8">
        <x:v>86112.211204758</x:v>
      </x:c>
      <x:c r="S671" s="12">
        <x:v>312595.907092581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366496</x:v>
      </x:c>
      <x:c r="B672" s="1">
        <x:v>43205.5431426273</x:v>
      </x:c>
      <x:c r="C672" s="6">
        <x:v>11.0997756966667</x:v>
      </x:c>
      <x:c r="D672" s="14" t="s">
        <x:v>77</x:v>
      </x:c>
      <x:c r="E672" s="15">
        <x:v>43194.5278059838</x:v>
      </x:c>
      <x:c r="F672" t="s">
        <x:v>82</x:v>
      </x:c>
      <x:c r="G672" s="6">
        <x:v>195.479423350468</x:v>
      </x:c>
      <x:c r="H672" t="s">
        <x:v>83</x:v>
      </x:c>
      <x:c r="I672" s="6">
        <x:v>29.0424580128592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20.437</x:v>
      </x:c>
      <x:c r="R672" s="8">
        <x:v>86100.5398311647</x:v>
      </x:c>
      <x:c r="S672" s="12">
        <x:v>312603.711152368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366508</x:v>
      </x:c>
      <x:c r="B673" s="1">
        <x:v>43205.5431545139</x:v>
      </x:c>
      <x:c r="C673" s="6">
        <x:v>11.11689343</x:v>
      </x:c>
      <x:c r="D673" s="14" t="s">
        <x:v>77</x:v>
      </x:c>
      <x:c r="E673" s="15">
        <x:v>43194.5278059838</x:v>
      </x:c>
      <x:c r="F673" t="s">
        <x:v>82</x:v>
      </x:c>
      <x:c r="G673" s="6">
        <x:v>195.439376589459</x:v>
      </x:c>
      <x:c r="H673" t="s">
        <x:v>83</x:v>
      </x:c>
      <x:c r="I673" s="6">
        <x:v>29.0373288000915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20.441</x:v>
      </x:c>
      <x:c r="R673" s="8">
        <x:v>86102.2588790993</x:v>
      </x:c>
      <x:c r="S673" s="12">
        <x:v>312604.585648678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366523</x:v>
      </x:c>
      <x:c r="B674" s="1">
        <x:v>43205.5431659375</x:v>
      </x:c>
      <x:c r="C674" s="6">
        <x:v>11.1333443533333</x:v>
      </x:c>
      <x:c r="D674" s="14" t="s">
        <x:v>77</x:v>
      </x:c>
      <x:c r="E674" s="15">
        <x:v>43194.5278059838</x:v>
      </x:c>
      <x:c r="F674" t="s">
        <x:v>82</x:v>
      </x:c>
      <x:c r="G674" s="6">
        <x:v>195.277808683588</x:v>
      </x:c>
      <x:c r="H674" t="s">
        <x:v>83</x:v>
      </x:c>
      <x:c r="I674" s="6">
        <x:v>29.0586555783489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20.443</x:v>
      </x:c>
      <x:c r="R674" s="8">
        <x:v>86107.5000096507</x:v>
      </x:c>
      <x:c r="S674" s="12">
        <x:v>312595.668383007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366526</x:v>
      </x:c>
      <x:c r="B675" s="1">
        <x:v>43205.5431775116</x:v>
      </x:c>
      <x:c r="C675" s="6">
        <x:v>11.1499619916667</x:v>
      </x:c>
      <x:c r="D675" s="14" t="s">
        <x:v>77</x:v>
      </x:c>
      <x:c r="E675" s="15">
        <x:v>43194.5278059838</x:v>
      </x:c>
      <x:c r="F675" t="s">
        <x:v>82</x:v>
      </x:c>
      <x:c r="G675" s="6">
        <x:v>195.272297491831</x:v>
      </x:c>
      <x:c r="H675" t="s">
        <x:v>83</x:v>
      </x:c>
      <x:c r="I675" s="6">
        <x:v>29.0566158806128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20.444</x:v>
      </x:c>
      <x:c r="R675" s="8">
        <x:v>86103.6099049977</x:v>
      </x:c>
      <x:c r="S675" s="12">
        <x:v>312598.026122425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366544</x:v>
      </x:c>
      <x:c r="B676" s="1">
        <x:v>43205.5431888889</x:v>
      </x:c>
      <x:c r="C676" s="6">
        <x:v>11.1663629166667</x:v>
      </x:c>
      <x:c r="D676" s="14" t="s">
        <x:v>77</x:v>
      </x:c>
      <x:c r="E676" s="15">
        <x:v>43194.5278059838</x:v>
      </x:c>
      <x:c r="F676" t="s">
        <x:v>82</x:v>
      </x:c>
      <x:c r="G676" s="6">
        <x:v>195.341253763413</x:v>
      </x:c>
      <x:c r="H676" t="s">
        <x:v>83</x:v>
      </x:c>
      <x:c r="I676" s="6">
        <x:v>29.0509167317477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20.442</x:v>
      </x:c>
      <x:c r="R676" s="8">
        <x:v>86096.9613076915</x:v>
      </x:c>
      <x:c r="S676" s="12">
        <x:v>312595.80279911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366555</x:v>
      </x:c>
      <x:c r="B677" s="1">
        <x:v>43205.5432003819</x:v>
      </x:c>
      <x:c r="C677" s="6">
        <x:v>11.18293052</x:v>
      </x:c>
      <x:c r="D677" s="14" t="s">
        <x:v>77</x:v>
      </x:c>
      <x:c r="E677" s="15">
        <x:v>43194.5278059838</x:v>
      </x:c>
      <x:c r="F677" t="s">
        <x:v>82</x:v>
      </x:c>
      <x:c r="G677" s="6">
        <x:v>195.322948822772</x:v>
      </x:c>
      <x:c r="H677" t="s">
        <x:v>83</x:v>
      </x:c>
      <x:c r="I677" s="6">
        <x:v>29.0540062691412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20.442</x:v>
      </x:c>
      <x:c r="R677" s="8">
        <x:v>86092.3954031246</x:v>
      </x:c>
      <x:c r="S677" s="12">
        <x:v>312601.763820451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366562</x:v>
      </x:c>
      <x:c r="B678" s="1">
        <x:v>43205.5432123843</x:v>
      </x:c>
      <x:c r="C678" s="6">
        <x:v>11.2001815466667</x:v>
      </x:c>
      <x:c r="D678" s="14" t="s">
        <x:v>77</x:v>
      </x:c>
      <x:c r="E678" s="15">
        <x:v>43194.5278059838</x:v>
      </x:c>
      <x:c r="F678" t="s">
        <x:v>82</x:v>
      </x:c>
      <x:c r="G678" s="6">
        <x:v>195.195903192122</x:v>
      </x:c>
      <x:c r="H678" t="s">
        <x:v>83</x:v>
      </x:c>
      <x:c r="I678" s="6">
        <x:v>29.0606052905791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20.447</x:v>
      </x:c>
      <x:c r="R678" s="8">
        <x:v>86087.975136175</x:v>
      </x:c>
      <x:c r="S678" s="12">
        <x:v>312594.78607883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366574</x:v>
      </x:c>
      <x:c r="B679" s="1">
        <x:v>43205.5432235764</x:v>
      </x:c>
      <x:c r="C679" s="6">
        <x:v>11.216282465</x:v>
      </x:c>
      <x:c r="D679" s="14" t="s">
        <x:v>77</x:v>
      </x:c>
      <x:c r="E679" s="15">
        <x:v>43194.5278059838</x:v>
      </x:c>
      <x:c r="F679" t="s">
        <x:v>82</x:v>
      </x:c>
      <x:c r="G679" s="6">
        <x:v>195.373422353209</x:v>
      </x:c>
      <x:c r="H679" t="s">
        <x:v>83</x:v>
      </x:c>
      <x:c r="I679" s="6">
        <x:v>29.0454875515693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20.442</x:v>
      </x:c>
      <x:c r="R679" s="8">
        <x:v>86088.2755212633</x:v>
      </x:c>
      <x:c r="S679" s="12">
        <x:v>312586.380815308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366584</x:v>
      </x:c>
      <x:c r="B680" s="1">
        <x:v>43205.5432350694</x:v>
      </x:c>
      <x:c r="C680" s="6">
        <x:v>11.232883455</x:v>
      </x:c>
      <x:c r="D680" s="14" t="s">
        <x:v>77</x:v>
      </x:c>
      <x:c r="E680" s="15">
        <x:v>43194.5278059838</x:v>
      </x:c>
      <x:c r="F680" t="s">
        <x:v>82</x:v>
      </x:c>
      <x:c r="G680" s="6">
        <x:v>195.309450171915</x:v>
      </x:c>
      <x:c r="H680" t="s">
        <x:v>83</x:v>
      </x:c>
      <x:c r="I680" s="6">
        <x:v>29.0622250523707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20.44</x:v>
      </x:c>
      <x:c r="R680" s="8">
        <x:v>86086.2556878342</x:v>
      </x:c>
      <x:c r="S680" s="12">
        <x:v>312589.030089108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366588</x:v>
      </x:c>
      <x:c r="B681" s="1">
        <x:v>43205.543246794</x:v>
      </x:c>
      <x:c r="C681" s="6">
        <x:v>11.2497677366667</x:v>
      </x:c>
      <x:c r="D681" s="14" t="s">
        <x:v>77</x:v>
      </x:c>
      <x:c r="E681" s="15">
        <x:v>43194.5278059838</x:v>
      </x:c>
      <x:c r="F681" t="s">
        <x:v>82</x:v>
      </x:c>
      <x:c r="G681" s="6">
        <x:v>195.364396905002</x:v>
      </x:c>
      <x:c r="H681" t="s">
        <x:v>83</x:v>
      </x:c>
      <x:c r="I681" s="6">
        <x:v>29.0678042378618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20.435</x:v>
      </x:c>
      <x:c r="R681" s="8">
        <x:v>86083.5049593045</x:v>
      </x:c>
      <x:c r="S681" s="12">
        <x:v>312581.321507695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366596</x:v>
      </x:c>
      <x:c r="B682" s="1">
        <x:v>43205.5432582523</x:v>
      </x:c>
      <x:c r="C682" s="6">
        <x:v>11.2662520233333</x:v>
      </x:c>
      <x:c r="D682" s="14" t="s">
        <x:v>77</x:v>
      </x:c>
      <x:c r="E682" s="15">
        <x:v>43194.5278059838</x:v>
      </x:c>
      <x:c r="F682" t="s">
        <x:v>82</x:v>
      </x:c>
      <x:c r="G682" s="6">
        <x:v>195.465217695806</x:v>
      </x:c>
      <x:c r="H682" t="s">
        <x:v>83</x:v>
      </x:c>
      <x:c r="I682" s="6">
        <x:v>29.0507967497697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20.435</x:v>
      </x:c>
      <x:c r="R682" s="8">
        <x:v>86081.1763749045</x:v>
      </x:c>
      <x:c r="S682" s="12">
        <x:v>312576.354032629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366614</x:v>
      </x:c>
      <x:c r="B683" s="1">
        <x:v>43205.5432703356</x:v>
      </x:c>
      <x:c r="C683" s="6">
        <x:v>11.283653025</x:v>
      </x:c>
      <x:c r="D683" s="14" t="s">
        <x:v>77</x:v>
      </x:c>
      <x:c r="E683" s="15">
        <x:v>43194.5278059838</x:v>
      </x:c>
      <x:c r="F683" t="s">
        <x:v>82</x:v>
      </x:c>
      <x:c r="G683" s="6">
        <x:v>195.433014834926</x:v>
      </x:c>
      <x:c r="H683" t="s">
        <x:v>83</x:v>
      </x:c>
      <x:c r="I683" s="6">
        <x:v>29.0502868264143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20.437</x:v>
      </x:c>
      <x:c r="R683" s="8">
        <x:v>86084.930809923</x:v>
      </x:c>
      <x:c r="S683" s="12">
        <x:v>312593.488018717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366616</x:v>
      </x:c>
      <x:c r="B684" s="1">
        <x:v>43205.543281713</x:v>
      </x:c>
      <x:c r="C684" s="6">
        <x:v>11.3000540066667</x:v>
      </x:c>
      <x:c r="D684" s="14" t="s">
        <x:v>77</x:v>
      </x:c>
      <x:c r="E684" s="15">
        <x:v>43194.5278059838</x:v>
      </x:c>
      <x:c r="F684" t="s">
        <x:v>82</x:v>
      </x:c>
      <x:c r="G684" s="6">
        <x:v>195.373099219595</x:v>
      </x:c>
      <x:c r="H684" t="s">
        <x:v>83</x:v>
      </x:c>
      <x:c r="I684" s="6">
        <x:v>29.0603953215154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20.437</x:v>
      </x:c>
      <x:c r="R684" s="8">
        <x:v>86078.5584853376</x:v>
      </x:c>
      <x:c r="S684" s="12">
        <x:v>312579.654492295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366626</x:v>
      </x:c>
      <x:c r="B685" s="1">
        <x:v>43205.5432930208</x:v>
      </x:c>
      <x:c r="C685" s="6">
        <x:v>11.3163215816667</x:v>
      </x:c>
      <x:c r="D685" s="14" t="s">
        <x:v>77</x:v>
      </x:c>
      <x:c r="E685" s="15">
        <x:v>43194.5278059838</x:v>
      </x:c>
      <x:c r="F685" t="s">
        <x:v>82</x:v>
      </x:c>
      <x:c r="G685" s="6">
        <x:v>195.400277940415</x:v>
      </x:c>
      <x:c r="H685" t="s">
        <x:v>83</x:v>
      </x:c>
      <x:c r="I685" s="6">
        <x:v>29.0468973378433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20.44</x:v>
      </x:c>
      <x:c r="R685" s="8">
        <x:v>86075.2353566987</x:v>
      </x:c>
      <x:c r="S685" s="12">
        <x:v>312567.68800202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366645</x:v>
      </x:c>
      <x:c r="B686" s="1">
        <x:v>43205.5433048958</x:v>
      </x:c>
      <x:c r="C686" s="6">
        <x:v>11.3334059516667</x:v>
      </x:c>
      <x:c r="D686" s="14" t="s">
        <x:v>77</x:v>
      </x:c>
      <x:c r="E686" s="15">
        <x:v>43194.5278059838</x:v>
      </x:c>
      <x:c r="F686" t="s">
        <x:v>82</x:v>
      </x:c>
      <x:c r="G686" s="6">
        <x:v>195.264841171142</x:v>
      </x:c>
      <x:c r="H686" t="s">
        <x:v>83</x:v>
      </x:c>
      <x:c r="I686" s="6">
        <x:v>29.0667843860579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20.441</x:v>
      </x:c>
      <x:c r="R686" s="8">
        <x:v>86072.3147664245</x:v>
      </x:c>
      <x:c r="S686" s="12">
        <x:v>312603.757147049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366654</x:v>
      </x:c>
      <x:c r="B687" s="1">
        <x:v>43205.5433165509</x:v>
      </x:c>
      <x:c r="C687" s="6">
        <x:v>11.3501902466667</x:v>
      </x:c>
      <x:c r="D687" s="14" t="s">
        <x:v>77</x:v>
      </x:c>
      <x:c r="E687" s="15">
        <x:v>43194.5278059838</x:v>
      </x:c>
      <x:c r="F687" t="s">
        <x:v>82</x:v>
      </x:c>
      <x:c r="G687" s="6">
        <x:v>195.458806505676</x:v>
      </x:c>
      <x:c r="H687" t="s">
        <x:v>83</x:v>
      </x:c>
      <x:c r="I687" s="6">
        <x:v>29.0489070341932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20.436</x:v>
      </x:c>
      <x:c r="R687" s="8">
        <x:v>86072.2321362303</x:v>
      </x:c>
      <x:c r="S687" s="12">
        <x:v>312592.629476133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366656</x:v>
      </x:c>
      <x:c r="B688" s="1">
        <x:v>43205.5433281597</x:v>
      </x:c>
      <x:c r="C688" s="6">
        <x:v>11.3669078716667</x:v>
      </x:c>
      <x:c r="D688" s="14" t="s">
        <x:v>77</x:v>
      </x:c>
      <x:c r="E688" s="15">
        <x:v>43194.5278059838</x:v>
      </x:c>
      <x:c r="F688" t="s">
        <x:v>82</x:v>
      </x:c>
      <x:c r="G688" s="6">
        <x:v>195.457719838081</x:v>
      </x:c>
      <x:c r="H688" t="s">
        <x:v>83</x:v>
      </x:c>
      <x:c r="I688" s="6">
        <x:v>29.0431479075723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20.438</x:v>
      </x:c>
      <x:c r="R688" s="8">
        <x:v>86065.4628122857</x:v>
      </x:c>
      <x:c r="S688" s="12">
        <x:v>312588.202162379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366672</x:v>
      </x:c>
      <x:c r="B689" s="1">
        <x:v>43205.5433395486</x:v>
      </x:c>
      <x:c r="C689" s="6">
        <x:v>11.3833421583333</x:v>
      </x:c>
      <x:c r="D689" s="14" t="s">
        <x:v>77</x:v>
      </x:c>
      <x:c r="E689" s="15">
        <x:v>43194.5278059838</x:v>
      </x:c>
      <x:c r="F689" t="s">
        <x:v>82</x:v>
      </x:c>
      <x:c r="G689" s="6">
        <x:v>195.492771464642</x:v>
      </x:c>
      <x:c r="H689" t="s">
        <x:v>83</x:v>
      </x:c>
      <x:c r="I689" s="6">
        <x:v>29.0431779029982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20.436</x:v>
      </x:c>
      <x:c r="R689" s="8">
        <x:v>86066.1915133174</x:v>
      </x:c>
      <x:c r="S689" s="12">
        <x:v>312589.445199631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366681</x:v>
      </x:c>
      <x:c r="B690" s="1">
        <x:v>43205.5433507755</x:v>
      </x:c>
      <x:c r="C690" s="6">
        <x:v>11.3994764166667</x:v>
      </x:c>
      <x:c r="D690" s="14" t="s">
        <x:v>77</x:v>
      </x:c>
      <x:c r="E690" s="15">
        <x:v>43194.5278059838</x:v>
      </x:c>
      <x:c r="F690" t="s">
        <x:v>82</x:v>
      </x:c>
      <x:c r="G690" s="6">
        <x:v>195.376837934766</x:v>
      </x:c>
      <x:c r="H690" t="s">
        <x:v>83</x:v>
      </x:c>
      <x:c r="I690" s="6">
        <x:v>29.0627349775414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20.436</x:v>
      </x:c>
      <x:c r="R690" s="8">
        <x:v>86062.0502574119</x:v>
      </x:c>
      <x:c r="S690" s="12">
        <x:v>312580.885442947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366690</x:v>
      </x:c>
      <x:c r="B691" s="1">
        <x:v>43205.543362581</x:v>
      </x:c>
      <x:c r="C691" s="6">
        <x:v>11.4164607316667</x:v>
      </x:c>
      <x:c r="D691" s="14" t="s">
        <x:v>77</x:v>
      </x:c>
      <x:c r="E691" s="15">
        <x:v>43194.5278059838</x:v>
      </x:c>
      <x:c r="F691" t="s">
        <x:v>82</x:v>
      </x:c>
      <x:c r="G691" s="6">
        <x:v>195.453471909096</x:v>
      </x:c>
      <x:c r="H691" t="s">
        <x:v>83</x:v>
      </x:c>
      <x:c r="I691" s="6">
        <x:v>29.0498068986208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20.436</x:v>
      </x:c>
      <x:c r="R691" s="8">
        <x:v>86059.4294327131</x:v>
      </x:c>
      <x:c r="S691" s="12">
        <x:v>312578.575474865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366699</x:v>
      </x:c>
      <x:c r="B692" s="1">
        <x:v>43205.5433742245</x:v>
      </x:c>
      <x:c r="C692" s="6">
        <x:v>11.4332450133333</x:v>
      </x:c>
      <x:c r="D692" s="14" t="s">
        <x:v>77</x:v>
      </x:c>
      <x:c r="E692" s="15">
        <x:v>43194.5278059838</x:v>
      </x:c>
      <x:c r="F692" t="s">
        <x:v>82</x:v>
      </x:c>
      <x:c r="G692" s="6">
        <x:v>195.44670577934</x:v>
      </x:c>
      <x:c r="H692" t="s">
        <x:v>83</x:v>
      </x:c>
      <x:c r="I692" s="6">
        <x:v>29.0479771745381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20.437</x:v>
      </x:c>
      <x:c r="R692" s="8">
        <x:v>86058.3107066475</x:v>
      </x:c>
      <x:c r="S692" s="12">
        <x:v>312574.764519762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366713</x:v>
      </x:c>
      <x:c r="B693" s="1">
        <x:v>43205.5433855324</x:v>
      </x:c>
      <x:c r="C693" s="6">
        <x:v>11.4495126566667</x:v>
      </x:c>
      <x:c r="D693" s="14" t="s">
        <x:v>77</x:v>
      </x:c>
      <x:c r="E693" s="15">
        <x:v>43194.5278059838</x:v>
      </x:c>
      <x:c r="F693" t="s">
        <x:v>82</x:v>
      </x:c>
      <x:c r="G693" s="6">
        <x:v>195.418435288149</x:v>
      </x:c>
      <x:c r="H693" t="s">
        <x:v>83</x:v>
      </x:c>
      <x:c r="I693" s="6">
        <x:v>29.0527464574334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20.437</x:v>
      </x:c>
      <x:c r="R693" s="8">
        <x:v>86056.0797747136</x:v>
      </x:c>
      <x:c r="S693" s="12">
        <x:v>312584.365890483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366724</x:v>
      </x:c>
      <x:c r="B694" s="1">
        <x:v>43205.5433974537</x:v>
      </x:c>
      <x:c r="C694" s="6">
        <x:v>11.4667136383333</x:v>
      </x:c>
      <x:c r="D694" s="14" t="s">
        <x:v>77</x:v>
      </x:c>
      <x:c r="E694" s="15">
        <x:v>43194.5278059838</x:v>
      </x:c>
      <x:c r="F694" t="s">
        <x:v>82</x:v>
      </x:c>
      <x:c r="G694" s="6">
        <x:v>195.490658938987</x:v>
      </x:c>
      <x:c r="H694" t="s">
        <x:v>83</x:v>
      </x:c>
      <x:c r="I694" s="6">
        <x:v>29.0494769483025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20.434</x:v>
      </x:c>
      <x:c r="R694" s="8">
        <x:v>86058.1983868142</x:v>
      </x:c>
      <x:c r="S694" s="12">
        <x:v>312574.203745924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366734</x:v>
      </x:c>
      <x:c r="B695" s="1">
        <x:v>43205.5434089931</x:v>
      </x:c>
      <x:c r="C695" s="6">
        <x:v>11.4832979466667</x:v>
      </x:c>
      <x:c r="D695" s="14" t="s">
        <x:v>77</x:v>
      </x:c>
      <x:c r="E695" s="15">
        <x:v>43194.5278059838</x:v>
      </x:c>
      <x:c r="F695" t="s">
        <x:v>82</x:v>
      </x:c>
      <x:c r="G695" s="6">
        <x:v>195.377365965367</x:v>
      </x:c>
      <x:c r="H695" t="s">
        <x:v>83</x:v>
      </x:c>
      <x:c r="I695" s="6">
        <x:v>29.0596754276821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20.437</x:v>
      </x:c>
      <x:c r="R695" s="8">
        <x:v>86052.7336312306</x:v>
      </x:c>
      <x:c r="S695" s="12">
        <x:v>312573.681652165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366741</x:v>
      </x:c>
      <x:c r="B696" s="1">
        <x:v>43205.5434204051</x:v>
      </x:c>
      <x:c r="C696" s="6">
        <x:v>11.4997322466667</x:v>
      </x:c>
      <x:c r="D696" s="14" t="s">
        <x:v>77</x:v>
      </x:c>
      <x:c r="E696" s="15">
        <x:v>43194.5278059838</x:v>
      </x:c>
      <x:c r="F696" t="s">
        <x:v>82</x:v>
      </x:c>
      <x:c r="G696" s="6">
        <x:v>195.466996025937</x:v>
      </x:c>
      <x:c r="H696" t="s">
        <x:v>83</x:v>
      </x:c>
      <x:c r="I696" s="6">
        <x:v>29.0504967948455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20.435</x:v>
      </x:c>
      <x:c r="R696" s="8">
        <x:v>86050.9442570119</x:v>
      </x:c>
      <x:c r="S696" s="12">
        <x:v>312578.483683984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366747</x:v>
      </x:c>
      <x:c r="B697" s="1">
        <x:v>43205.5434321759</x:v>
      </x:c>
      <x:c r="C697" s="6">
        <x:v>11.5167165033333</x:v>
      </x:c>
      <x:c r="D697" s="14" t="s">
        <x:v>77</x:v>
      </x:c>
      <x:c r="E697" s="15">
        <x:v>43194.5278059838</x:v>
      </x:c>
      <x:c r="F697" t="s">
        <x:v>82</x:v>
      </x:c>
      <x:c r="G697" s="6">
        <x:v>195.447594814912</x:v>
      </x:c>
      <x:c r="H697" t="s">
        <x:v>83</x:v>
      </x:c>
      <x:c r="I697" s="6">
        <x:v>29.0478271971992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20.437</x:v>
      </x:c>
      <x:c r="R697" s="8">
        <x:v>86053.1604087455</x:v>
      </x:c>
      <x:c r="S697" s="12">
        <x:v>312577.32912492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366757</x:v>
      </x:c>
      <x:c r="B698" s="1">
        <x:v>43205.543443669</x:v>
      </x:c>
      <x:c r="C698" s="6">
        <x:v>11.5332341783333</x:v>
      </x:c>
      <x:c r="D698" s="14" t="s">
        <x:v>77</x:v>
      </x:c>
      <x:c r="E698" s="15">
        <x:v>43194.5278059838</x:v>
      </x:c>
      <x:c r="F698" t="s">
        <x:v>82</x:v>
      </x:c>
      <x:c r="G698" s="6">
        <x:v>195.46559951161</x:v>
      </x:c>
      <x:c r="H698" t="s">
        <x:v>83</x:v>
      </x:c>
      <x:c r="I698" s="6">
        <x:v>29.0596454321094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20.432</x:v>
      </x:c>
      <x:c r="R698" s="8">
        <x:v>86033.011549572</x:v>
      </x:c>
      <x:c r="S698" s="12">
        <x:v>312557.901235959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366771</x:v>
      </x:c>
      <x:c r="B699" s="1">
        <x:v>43205.5434552431</x:v>
      </x:c>
      <x:c r="C699" s="6">
        <x:v>11.5499350966667</x:v>
      </x:c>
      <x:c r="D699" s="14" t="s">
        <x:v>77</x:v>
      </x:c>
      <x:c r="E699" s="15">
        <x:v>43194.5278059838</x:v>
      </x:c>
      <x:c r="F699" t="s">
        <x:v>82</x:v>
      </x:c>
      <x:c r="G699" s="6">
        <x:v>195.468978889853</x:v>
      </x:c>
      <x:c r="H699" t="s">
        <x:v>83</x:v>
      </x:c>
      <x:c r="I699" s="6">
        <x:v>29.0590755162721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20.432</x:v>
      </x:c>
      <x:c r="R699" s="8">
        <x:v>86041.0800106224</x:v>
      </x:c>
      <x:c r="S699" s="12">
        <x:v>312571.291006448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366783</x:v>
      </x:c>
      <x:c r="B700" s="1">
        <x:v>43205.5434672106</x:v>
      </x:c>
      <x:c r="C700" s="6">
        <x:v>11.56713609</x:v>
      </x:c>
      <x:c r="D700" s="14" t="s">
        <x:v>77</x:v>
      </x:c>
      <x:c r="E700" s="15">
        <x:v>43194.5278059838</x:v>
      </x:c>
      <x:c r="F700" t="s">
        <x:v>82</x:v>
      </x:c>
      <x:c r="G700" s="6">
        <x:v>195.45617294768</x:v>
      </x:c>
      <x:c r="H700" t="s">
        <x:v>83</x:v>
      </x:c>
      <x:c r="I700" s="6">
        <x:v>29.0612351978498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20.432</x:v>
      </x:c>
      <x:c r="R700" s="8">
        <x:v>86035.0531155195</x:v>
      </x:c>
      <x:c r="S700" s="12">
        <x:v>312579.127555377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366791</x:v>
      </x:c>
      <x:c r="B701" s="1">
        <x:v>43205.5434786227</x:v>
      </x:c>
      <x:c r="C701" s="6">
        <x:v>11.5835870366667</x:v>
      </x:c>
      <x:c r="D701" s="14" t="s">
        <x:v>77</x:v>
      </x:c>
      <x:c r="E701" s="15">
        <x:v>43194.5278059838</x:v>
      </x:c>
      <x:c r="F701" t="s">
        <x:v>82</x:v>
      </x:c>
      <x:c r="G701" s="6">
        <x:v>195.449221305312</x:v>
      </x:c>
      <x:c r="H701" t="s">
        <x:v>83</x:v>
      </x:c>
      <x:c r="I701" s="6">
        <x:v>29.0564659028869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20.434</x:v>
      </x:c>
      <x:c r="R701" s="8">
        <x:v>86032.4898559141</x:v>
      </x:c>
      <x:c r="S701" s="12">
        <x:v>312569.296863182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366798</x:v>
      </x:c>
      <x:c r="B702" s="1">
        <x:v>43205.543490162</x:v>
      </x:c>
      <x:c r="C702" s="6">
        <x:v>11.6002046866667</x:v>
      </x:c>
      <x:c r="D702" s="14" t="s">
        <x:v>77</x:v>
      </x:c>
      <x:c r="E702" s="15">
        <x:v>43194.5278059838</x:v>
      </x:c>
      <x:c r="F702" t="s">
        <x:v>82</x:v>
      </x:c>
      <x:c r="G702" s="6">
        <x:v>195.477338504242</x:v>
      </x:c>
      <x:c r="H702" t="s">
        <x:v>83</x:v>
      </x:c>
      <x:c r="I702" s="6">
        <x:v>29.0576657248812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20.432</x:v>
      </x:c>
      <x:c r="R702" s="8">
        <x:v>86036.8162408329</x:v>
      </x:c>
      <x:c r="S702" s="12">
        <x:v>312566.85577721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366806</x:v>
      </x:c>
      <x:c r="B703" s="1">
        <x:v>43205.5435017014</x:v>
      </x:c>
      <x:c r="C703" s="6">
        <x:v>11.616838995</x:v>
      </x:c>
      <x:c r="D703" s="14" t="s">
        <x:v>77</x:v>
      </x:c>
      <x:c r="E703" s="15">
        <x:v>43194.5278059838</x:v>
      </x:c>
      <x:c r="F703" t="s">
        <x:v>82</x:v>
      </x:c>
      <x:c r="G703" s="6">
        <x:v>195.491914027112</x:v>
      </x:c>
      <x:c r="H703" t="s">
        <x:v>83</x:v>
      </x:c>
      <x:c r="I703" s="6">
        <x:v>29.0522365337811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20.433</x:v>
      </x:c>
      <x:c r="R703" s="8">
        <x:v>86032.3720595833</x:v>
      </x:c>
      <x:c r="S703" s="12">
        <x:v>312569.13242852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366818</x:v>
      </x:c>
      <x:c r="B704" s="1">
        <x:v>43205.5435128125</x:v>
      </x:c>
      <x:c r="C704" s="6">
        <x:v>11.63282329</x:v>
      </x:c>
      <x:c r="D704" s="14" t="s">
        <x:v>77</x:v>
      </x:c>
      <x:c r="E704" s="15">
        <x:v>43194.5278059838</x:v>
      </x:c>
      <x:c r="F704" t="s">
        <x:v>82</x:v>
      </x:c>
      <x:c r="G704" s="6">
        <x:v>195.557254866347</x:v>
      </x:c>
      <x:c r="H704" t="s">
        <x:v>83</x:v>
      </x:c>
      <x:c r="I704" s="6">
        <x:v>29.0560759608315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20.428</x:v>
      </x:c>
      <x:c r="R704" s="8">
        <x:v>86028.3602428383</x:v>
      </x:c>
      <x:c r="S704" s="12">
        <x:v>312553.126971019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366828</x:v>
      </x:c>
      <x:c r="B705" s="1">
        <x:v>43205.543524919</x:v>
      </x:c>
      <x:c r="C705" s="6">
        <x:v>11.65025762</x:v>
      </x:c>
      <x:c r="D705" s="14" t="s">
        <x:v>77</x:v>
      </x:c>
      <x:c r="E705" s="15">
        <x:v>43194.5278059838</x:v>
      </x:c>
      <x:c r="F705" t="s">
        <x:v>82</x:v>
      </x:c>
      <x:c r="G705" s="6">
        <x:v>195.578975220578</x:v>
      </x:c>
      <x:c r="H705" t="s">
        <x:v>83</x:v>
      </x:c>
      <x:c r="I705" s="6">
        <x:v>29.0553860634595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20.427</x:v>
      </x:c>
      <x:c r="R705" s="8">
        <x:v>86024.3124714957</x:v>
      </x:c>
      <x:c r="S705" s="12">
        <x:v>312555.670303989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366844</x:v>
      </x:c>
      <x:c r="B706" s="1">
        <x:v>43205.5435360764</x:v>
      </x:c>
      <x:c r="C706" s="6">
        <x:v>11.6663251733333</x:v>
      </x:c>
      <x:c r="D706" s="14" t="s">
        <x:v>77</x:v>
      </x:c>
      <x:c r="E706" s="15">
        <x:v>43194.5278059838</x:v>
      </x:c>
      <x:c r="F706" t="s">
        <x:v>82</x:v>
      </x:c>
      <x:c r="G706" s="6">
        <x:v>195.661534493191</x:v>
      </x:c>
      <x:c r="H706" t="s">
        <x:v>83</x:v>
      </x:c>
      <x:c r="I706" s="6">
        <x:v>29.0384986198565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20.428</x:v>
      </x:c>
      <x:c r="R706" s="8">
        <x:v>86021.1789792407</x:v>
      </x:c>
      <x:c r="S706" s="12">
        <x:v>312560.110540002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366853</x:v>
      </x:c>
      <x:c r="B707" s="1">
        <x:v>43205.5435479977</x:v>
      </x:c>
      <x:c r="C707" s="6">
        <x:v>11.6834928266667</x:v>
      </x:c>
      <x:c r="D707" s="14" t="s">
        <x:v>77</x:v>
      </x:c>
      <x:c r="E707" s="15">
        <x:v>43194.5278059838</x:v>
      </x:c>
      <x:c r="F707" t="s">
        <x:v>82</x:v>
      </x:c>
      <x:c r="G707" s="6">
        <x:v>195.559354249699</x:v>
      </x:c>
      <x:c r="H707" t="s">
        <x:v>83</x:v>
      </x:c>
      <x:c r="I707" s="6">
        <x:v>29.0468073514676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20.431</x:v>
      </x:c>
      <x:c r="R707" s="8">
        <x:v>86019.2752248687</x:v>
      </x:c>
      <x:c r="S707" s="12">
        <x:v>312557.913834102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366864</x:v>
      </x:c>
      <x:c r="B708" s="1">
        <x:v>43205.5435591782</x:v>
      </x:c>
      <x:c r="C708" s="6">
        <x:v>11.6995938366667</x:v>
      </x:c>
      <x:c r="D708" s="14" t="s">
        <x:v>77</x:v>
      </x:c>
      <x:c r="E708" s="15">
        <x:v>43194.5278059838</x:v>
      </x:c>
      <x:c r="F708" t="s">
        <x:v>82</x:v>
      </x:c>
      <x:c r="G708" s="6">
        <x:v>195.555108419365</x:v>
      </x:c>
      <x:c r="H708" t="s">
        <x:v>83</x:v>
      </x:c>
      <x:c r="I708" s="6">
        <x:v>29.0534663497792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20.429</x:v>
      </x:c>
      <x:c r="R708" s="8">
        <x:v>86017.6509322312</x:v>
      </x:c>
      <x:c r="S708" s="12">
        <x:v>312557.918932304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366870</x:v>
      </x:c>
      <x:c r="B709" s="1">
        <x:v>43205.5435710648</x:v>
      </x:c>
      <x:c r="C709" s="6">
        <x:v>11.71669475</x:v>
      </x:c>
      <x:c r="D709" s="14" t="s">
        <x:v>77</x:v>
      </x:c>
      <x:c r="E709" s="15">
        <x:v>43194.5278059838</x:v>
      </x:c>
      <x:c r="F709" t="s">
        <x:v>82</x:v>
      </x:c>
      <x:c r="G709" s="6">
        <x:v>195.491408036172</x:v>
      </x:c>
      <x:c r="H709" t="s">
        <x:v>83</x:v>
      </x:c>
      <x:c r="I709" s="6">
        <x:v>29.0612351978498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20.43</x:v>
      </x:c>
      <x:c r="R709" s="8">
        <x:v>86021.5200397958</x:v>
      </x:c>
      <x:c r="S709" s="12">
        <x:v>312565.830815702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366876</x:v>
      </x:c>
      <x:c r="B710" s="1">
        <x:v>43205.5435826042</x:v>
      </x:c>
      <x:c r="C710" s="6">
        <x:v>11.7333290466667</x:v>
      </x:c>
      <x:c r="D710" s="14" t="s">
        <x:v>77</x:v>
      </x:c>
      <x:c r="E710" s="15">
        <x:v>43194.5278059838</x:v>
      </x:c>
      <x:c r="F710" t="s">
        <x:v>82</x:v>
      </x:c>
      <x:c r="G710" s="6">
        <x:v>195.556365203707</x:v>
      </x:c>
      <x:c r="H710" t="s">
        <x:v>83</x:v>
      </x:c>
      <x:c r="I710" s="6">
        <x:v>29.0562259385397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20.428</x:v>
      </x:c>
      <x:c r="R710" s="8">
        <x:v>86016.578200856</x:v>
      </x:c>
      <x:c r="S710" s="12">
        <x:v>312548.503349655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366887</x:v>
      </x:c>
      <x:c r="B711" s="1">
        <x:v>43205.543593831</x:v>
      </x:c>
      <x:c r="C711" s="6">
        <x:v>11.7494800216667</x:v>
      </x:c>
      <x:c r="D711" s="14" t="s">
        <x:v>77</x:v>
      </x:c>
      <x:c r="E711" s="15">
        <x:v>43194.5278059838</x:v>
      </x:c>
      <x:c r="F711" t="s">
        <x:v>82</x:v>
      </x:c>
      <x:c r="G711" s="6">
        <x:v>195.517914330824</x:v>
      </x:c>
      <x:c r="H711" t="s">
        <x:v>83</x:v>
      </x:c>
      <x:c r="I711" s="6">
        <x:v>29.0567658583454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20.43</x:v>
      </x:c>
      <x:c r="R711" s="8">
        <x:v>86003.5088237149</x:v>
      </x:c>
      <x:c r="S711" s="12">
        <x:v>312541.819521719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366905</x:v>
      </x:c>
      <x:c r="B712" s="1">
        <x:v>43205.5436056366</x:v>
      </x:c>
      <x:c r="C712" s="6">
        <x:v>11.7664809933333</x:v>
      </x:c>
      <x:c r="D712" s="14" t="s">
        <x:v>77</x:v>
      </x:c>
      <x:c r="E712" s="15">
        <x:v>43194.5278059838</x:v>
      </x:c>
      <x:c r="F712" t="s">
        <x:v>82</x:v>
      </x:c>
      <x:c r="G712" s="6">
        <x:v>195.532124178479</x:v>
      </x:c>
      <x:c r="H712" t="s">
        <x:v>83</x:v>
      </x:c>
      <x:c r="I712" s="6">
        <x:v>29.048427106597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20.432</x:v>
      </x:c>
      <x:c r="R712" s="8">
        <x:v>86010.5812658881</x:v>
      </x:c>
      <x:c r="S712" s="12">
        <x:v>312545.745930274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366910</x:v>
      </x:c>
      <x:c r="B713" s="1">
        <x:v>43205.5436176736</x:v>
      </x:c>
      <x:c r="C713" s="6">
        <x:v>11.7837819516667</x:v>
      </x:c>
      <x:c r="D713" s="14" t="s">
        <x:v>77</x:v>
      </x:c>
      <x:c r="E713" s="15">
        <x:v>43194.5278059838</x:v>
      </x:c>
      <x:c r="F713" t="s">
        <x:v>82</x:v>
      </x:c>
      <x:c r="G713" s="6">
        <x:v>195.541575519263</x:v>
      </x:c>
      <x:c r="H713" t="s">
        <x:v>83</x:v>
      </x:c>
      <x:c r="I713" s="6">
        <x:v>29.0527764529443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20.43</x:v>
      </x:c>
      <x:c r="R713" s="8">
        <x:v>86001.8350942698</x:v>
      </x:c>
      <x:c r="S713" s="12">
        <x:v>312553.380651835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366921</x:v>
      </x:c>
      <x:c r="B714" s="1">
        <x:v>43205.543628588</x:v>
      </x:c>
      <x:c r="C714" s="6">
        <x:v>11.7995162266667</x:v>
      </x:c>
      <x:c r="D714" s="14" t="s">
        <x:v>77</x:v>
      </x:c>
      <x:c r="E714" s="15">
        <x:v>43194.5278059838</x:v>
      </x:c>
      <x:c r="F714" t="s">
        <x:v>82</x:v>
      </x:c>
      <x:c r="G714" s="6">
        <x:v>195.57823887374</x:v>
      </x:c>
      <x:c r="H714" t="s">
        <x:v>83</x:v>
      </x:c>
      <x:c r="I714" s="6">
        <x:v>29.0495669347501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20.429</x:v>
      </x:c>
      <x:c r="R714" s="8">
        <x:v>86002.9376667605</x:v>
      </x:c>
      <x:c r="S714" s="12">
        <x:v>312549.50325885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366931</x:v>
      </x:c>
      <x:c r="B715" s="1">
        <x:v>43205.5436405903</x:v>
      </x:c>
      <x:c r="C715" s="6">
        <x:v>11.816800595</x:v>
      </x:c>
      <x:c r="D715" s="14" t="s">
        <x:v>77</x:v>
      </x:c>
      <x:c r="E715" s="15">
        <x:v>43194.5278059838</x:v>
      </x:c>
      <x:c r="F715" t="s">
        <x:v>82</x:v>
      </x:c>
      <x:c r="G715" s="6">
        <x:v>195.615976162844</x:v>
      </x:c>
      <x:c r="H715" t="s">
        <x:v>83</x:v>
      </x:c>
      <x:c r="I715" s="6">
        <x:v>29.0461774469063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20.428</x:v>
      </x:c>
      <x:c r="R715" s="8">
        <x:v>86001.08564355</x:v>
      </x:c>
      <x:c r="S715" s="12">
        <x:v>312551.943607862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366937</x:v>
      </x:c>
      <x:c r="B716" s="1">
        <x:v>43205.5436521644</x:v>
      </x:c>
      <x:c r="C716" s="6">
        <x:v>11.8334848316667</x:v>
      </x:c>
      <x:c r="D716" s="14" t="s">
        <x:v>77</x:v>
      </x:c>
      <x:c r="E716" s="15">
        <x:v>43194.5278059838</x:v>
      </x:c>
      <x:c r="F716" t="s">
        <x:v>82</x:v>
      </x:c>
      <x:c r="G716" s="6">
        <x:v>195.563063745371</x:v>
      </x:c>
      <x:c r="H716" t="s">
        <x:v>83</x:v>
      </x:c>
      <x:c r="I716" s="6">
        <x:v>29.0402383525702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20.433</x:v>
      </x:c>
      <x:c r="R716" s="8">
        <x:v>85992.2033372693</x:v>
      </x:c>
      <x:c r="S716" s="12">
        <x:v>312557.772332375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366946</x:v>
      </x:c>
      <x:c r="B717" s="1">
        <x:v>43205.5436633912</x:v>
      </x:c>
      <x:c r="C717" s="6">
        <x:v>11.849669135</x:v>
      </x:c>
      <x:c r="D717" s="14" t="s">
        <x:v>77</x:v>
      </x:c>
      <x:c r="E717" s="15">
        <x:v>43194.5278059838</x:v>
      </x:c>
      <x:c r="F717" t="s">
        <x:v>82</x:v>
      </x:c>
      <x:c r="G717" s="6">
        <x:v>195.648704515671</x:v>
      </x:c>
      <x:c r="H717" t="s">
        <x:v>83</x:v>
      </x:c>
      <x:c r="I717" s="6">
        <x:v>29.0376887445909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20.429</x:v>
      </x:c>
      <x:c r="R717" s="8">
        <x:v>85990.6665910319</x:v>
      </x:c>
      <x:c r="S717" s="12">
        <x:v>312539.144583504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366957</x:v>
      </x:c>
      <x:c r="B718" s="1">
        <x:v>43205.5436748843</x:v>
      </x:c>
      <x:c r="C718" s="6">
        <x:v>11.86622008</x:v>
      </x:c>
      <x:c r="D718" s="14" t="s">
        <x:v>77</x:v>
      </x:c>
      <x:c r="E718" s="15">
        <x:v>43194.5278059838</x:v>
      </x:c>
      <x:c r="F718" t="s">
        <x:v>82</x:v>
      </x:c>
      <x:c r="G718" s="6">
        <x:v>195.484300409765</x:v>
      </x:c>
      <x:c r="H718" t="s">
        <x:v>83</x:v>
      </x:c>
      <x:c r="I718" s="6">
        <x:v>29.065404587051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20.429</x:v>
      </x:c>
      <x:c r="R718" s="8">
        <x:v>85993.6636413956</x:v>
      </x:c>
      <x:c r="S718" s="12">
        <x:v>312546.344827665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366972</x:v>
      </x:c>
      <x:c r="B719" s="1">
        <x:v>43205.5436868403</x:v>
      </x:c>
      <x:c r="C719" s="6">
        <x:v>11.8834377566667</x:v>
      </x:c>
      <x:c r="D719" s="14" t="s">
        <x:v>77</x:v>
      </x:c>
      <x:c r="E719" s="15">
        <x:v>43194.5278059838</x:v>
      </x:c>
      <x:c r="F719" t="s">
        <x:v>82</x:v>
      </x:c>
      <x:c r="G719" s="6">
        <x:v>195.623352342198</x:v>
      </x:c>
      <x:c r="H719" t="s">
        <x:v>83</x:v>
      </x:c>
      <x:c r="I719" s="6">
        <x:v>29.0627649731418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20.422</x:v>
      </x:c>
      <x:c r="R719" s="8">
        <x:v>85987.9101950978</x:v>
      </x:c>
      <x:c r="S719" s="12">
        <x:v>312550.685318463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366981</x:v>
      </x:c>
      <x:c r="B720" s="1">
        <x:v>43205.5436984954</x:v>
      </x:c>
      <x:c r="C720" s="6">
        <x:v>11.900188745</x:v>
      </x:c>
      <x:c r="D720" s="14" t="s">
        <x:v>77</x:v>
      </x:c>
      <x:c r="E720" s="15">
        <x:v>43194.5278059838</x:v>
      </x:c>
      <x:c r="F720" t="s">
        <x:v>82</x:v>
      </x:c>
      <x:c r="G720" s="6">
        <x:v>195.513644764005</x:v>
      </x:c>
      <x:c r="H720" t="s">
        <x:v>83</x:v>
      </x:c>
      <x:c r="I720" s="6">
        <x:v>29.0574857515549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20.43</x:v>
      </x:c>
      <x:c r="R720" s="8">
        <x:v>85989.5770928933</x:v>
      </x:c>
      <x:c r="S720" s="12">
        <x:v>312556.463004518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366989</x:v>
      </x:c>
      <x:c r="B721" s="1">
        <x:v>43205.5437100694</x:v>
      </x:c>
      <x:c r="C721" s="6">
        <x:v>11.916856335</x:v>
      </x:c>
      <x:c r="D721" s="14" t="s">
        <x:v>77</x:v>
      </x:c>
      <x:c r="E721" s="15">
        <x:v>43194.5278059838</x:v>
      </x:c>
      <x:c r="F721" t="s">
        <x:v>82</x:v>
      </x:c>
      <x:c r="G721" s="6">
        <x:v>195.570054126888</x:v>
      </x:c>
      <x:c r="H721" t="s">
        <x:v>83</x:v>
      </x:c>
      <x:c r="I721" s="6">
        <x:v>29.0509467272423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20.429</x:v>
      </x:c>
      <x:c r="R721" s="8">
        <x:v>85989.186094043</x:v>
      </x:c>
      <x:c r="S721" s="12">
        <x:v>312550.496833218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367002</x:v>
      </x:c>
      <x:c r="B722" s="1">
        <x:v>43205.5437224537</x:v>
      </x:c>
      <x:c r="C722" s="6">
        <x:v>11.934724035</x:v>
      </x:c>
      <x:c r="D722" s="14" t="s">
        <x:v>77</x:v>
      </x:c>
      <x:c r="E722" s="15">
        <x:v>43194.5278059838</x:v>
      </x:c>
      <x:c r="F722" t="s">
        <x:v>82</x:v>
      </x:c>
      <x:c r="G722" s="6">
        <x:v>195.657710210307</x:v>
      </x:c>
      <x:c r="H722" t="s">
        <x:v>83</x:v>
      </x:c>
      <x:c r="I722" s="6">
        <x:v>29.0569758271822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20.422</x:v>
      </x:c>
      <x:c r="R722" s="8">
        <x:v>85984.651885386</x:v>
      </x:c>
      <x:c r="S722" s="12">
        <x:v>312556.983417392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367006</x:v>
      </x:c>
      <x:c r="B723" s="1">
        <x:v>43205.5437328356</x:v>
      </x:c>
      <x:c r="C723" s="6">
        <x:v>11.949641595</x:v>
      </x:c>
      <x:c r="D723" s="14" t="s">
        <x:v>77</x:v>
      </x:c>
      <x:c r="E723" s="15">
        <x:v>43194.5278059838</x:v>
      </x:c>
      <x:c r="F723" t="s">
        <x:v>82</x:v>
      </x:c>
      <x:c r="G723" s="6">
        <x:v>195.641866128587</x:v>
      </x:c>
      <x:c r="H723" t="s">
        <x:v>83</x:v>
      </x:c>
      <x:c r="I723" s="6">
        <x:v>29.0596454321094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20.422</x:v>
      </x:c>
      <x:c r="R723" s="8">
        <x:v>85976.0325976306</x:v>
      </x:c>
      <x:c r="S723" s="12">
        <x:v>312527.012230673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367019</x:v>
      </x:c>
      <x:c r="B724" s="1">
        <x:v>43205.543744294</x:v>
      </x:c>
      <x:c r="C724" s="6">
        <x:v>11.9661758916667</x:v>
      </x:c>
      <x:c r="D724" s="14" t="s">
        <x:v>77</x:v>
      </x:c>
      <x:c r="E724" s="15">
        <x:v>43194.5278059838</x:v>
      </x:c>
      <x:c r="F724" t="s">
        <x:v>82</x:v>
      </x:c>
      <x:c r="G724" s="6">
        <x:v>195.489481304045</x:v>
      </x:c>
      <x:c r="H724" t="s">
        <x:v>83</x:v>
      </x:c>
      <x:c r="I724" s="6">
        <x:v>29.0734434240235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20.426</x:v>
      </x:c>
      <x:c r="R724" s="8">
        <x:v>85979.190477723</x:v>
      </x:c>
      <x:c r="S724" s="12">
        <x:v>312536.527213134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367027</x:v>
      </x:c>
      <x:c r="B725" s="1">
        <x:v>43205.543756169</x:v>
      </x:c>
      <x:c r="C725" s="6">
        <x:v>11.9832435</x:v>
      </x:c>
      <x:c r="D725" s="14" t="s">
        <x:v>77</x:v>
      </x:c>
      <x:c r="E725" s="15">
        <x:v>43194.5278059838</x:v>
      </x:c>
      <x:c r="F725" t="s">
        <x:v>82</x:v>
      </x:c>
      <x:c r="G725" s="6">
        <x:v>195.598028905181</x:v>
      </x:c>
      <x:c r="H725" t="s">
        <x:v>83</x:v>
      </x:c>
      <x:c r="I725" s="6">
        <x:v>29.0551460991896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20.426</x:v>
      </x:c>
      <x:c r="R725" s="8">
        <x:v>85970.9674389142</x:v>
      </x:c>
      <x:c r="S725" s="12">
        <x:v>312543.642388722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367037</x:v>
      </x:c>
      <x:c r="B726" s="1">
        <x:v>43205.5437676736</x:v>
      </x:c>
      <x:c r="C726" s="6">
        <x:v>11.999794445</x:v>
      </x:c>
      <x:c r="D726" s="14" t="s">
        <x:v>77</x:v>
      </x:c>
      <x:c r="E726" s="15">
        <x:v>43194.5278059838</x:v>
      </x:c>
      <x:c r="F726" t="s">
        <x:v>82</x:v>
      </x:c>
      <x:c r="G726" s="6">
        <x:v>195.72835559194</x:v>
      </x:c>
      <x:c r="H726" t="s">
        <x:v>83</x:v>
      </x:c>
      <x:c r="I726" s="6">
        <x:v>29.0391285229762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20.424</x:v>
      </x:c>
      <x:c r="R726" s="8">
        <x:v>85974.2237804584</x:v>
      </x:c>
      <x:c r="S726" s="12">
        <x:v>312530.34216401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367051</x:v>
      </x:c>
      <x:c r="B727" s="1">
        <x:v>43205.5437808218</x:v>
      </x:c>
      <x:c r="C727" s="6">
        <x:v>12.01874561</x:v>
      </x:c>
      <x:c r="D727" s="14" t="s">
        <x:v>77</x:v>
      </x:c>
      <x:c r="E727" s="15">
        <x:v>43194.5278059838</x:v>
      </x:c>
      <x:c r="F727" t="s">
        <x:v>82</x:v>
      </x:c>
      <x:c r="G727" s="6">
        <x:v>195.621013545514</x:v>
      </x:c>
      <x:c r="H727" t="s">
        <x:v>83</x:v>
      </x:c>
      <x:c r="I727" s="6">
        <x:v>29.0572157915831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20.424</x:v>
      </x:c>
      <x:c r="R727" s="8">
        <x:v>85979.7171283173</x:v>
      </x:c>
      <x:c r="S727" s="12">
        <x:v>312553.838534788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367065</x:v>
      </x:c>
      <x:c r="B728" s="1">
        <x:v>43205.5437928241</x:v>
      </x:c>
      <x:c r="C728" s="6">
        <x:v>12.03604659</x:v>
      </x:c>
      <x:c r="D728" s="14" t="s">
        <x:v>77</x:v>
      </x:c>
      <x:c r="E728" s="15">
        <x:v>43194.5278059838</x:v>
      </x:c>
      <x:c r="F728" t="s">
        <x:v>82</x:v>
      </x:c>
      <x:c r="G728" s="6">
        <x:v>195.57170136134</x:v>
      </x:c>
      <x:c r="H728" t="s">
        <x:v>83</x:v>
      </x:c>
      <x:c r="I728" s="6">
        <x:v>29.0625550039431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20.425</x:v>
      </x:c>
      <x:c r="R728" s="8">
        <x:v>85974.5379483843</x:v>
      </x:c>
      <x:c r="S728" s="12">
        <x:v>312532.3347102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367075</x:v>
      </x:c>
      <x:c r="B729" s="1">
        <x:v>43205.5438042477</x:v>
      </x:c>
      <x:c r="C729" s="6">
        <x:v>12.0524475133333</x:v>
      </x:c>
      <x:c r="D729" s="14" t="s">
        <x:v>77</x:v>
      </x:c>
      <x:c r="E729" s="15">
        <x:v>43194.5278059838</x:v>
      </x:c>
      <x:c r="F729" t="s">
        <x:v>82</x:v>
      </x:c>
      <x:c r="G729" s="6">
        <x:v>195.575961552852</x:v>
      </x:c>
      <x:c r="H729" t="s">
        <x:v>83</x:v>
      </x:c>
      <x:c r="I729" s="6">
        <x:v>29.0588655473039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20.426</x:v>
      </x:c>
      <x:c r="R729" s="8">
        <x:v>85973.22138306</x:v>
      </x:c>
      <x:c r="S729" s="12">
        <x:v>312538.36005008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367076</x:v>
      </x:c>
      <x:c r="B730" s="1">
        <x:v>43205.5438139236</x:v>
      </x:c>
      <x:c r="C730" s="6">
        <x:v>12.0663983816667</x:v>
      </x:c>
      <x:c r="D730" s="14" t="s">
        <x:v>77</x:v>
      </x:c>
      <x:c r="E730" s="15">
        <x:v>43194.5278059838</x:v>
      </x:c>
      <x:c r="F730" t="s">
        <x:v>82</x:v>
      </x:c>
      <x:c r="G730" s="6">
        <x:v>195.733428813484</x:v>
      </x:c>
      <x:c r="H730" t="s">
        <x:v>83</x:v>
      </x:c>
      <x:c r="I730" s="6">
        <x:v>29.0531363991017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20.419</x:v>
      </x:c>
      <x:c r="R730" s="8">
        <x:v>85959.6668115793</x:v>
      </x:c>
      <x:c r="S730" s="12">
        <x:v>312524.556693015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367089</x:v>
      </x:c>
      <x:c r="B731" s="1">
        <x:v>43205.5438256944</x:v>
      </x:c>
      <x:c r="C731" s="6">
        <x:v>12.0833493333333</x:v>
      </x:c>
      <x:c r="D731" s="14" t="s">
        <x:v>77</x:v>
      </x:c>
      <x:c r="E731" s="15">
        <x:v>43194.5278059838</x:v>
      </x:c>
      <x:c r="F731" t="s">
        <x:v>82</x:v>
      </x:c>
      <x:c r="G731" s="6">
        <x:v>195.552094845439</x:v>
      </x:c>
      <x:c r="H731" t="s">
        <x:v>83</x:v>
      </x:c>
      <x:c r="I731" s="6">
        <x:v>29.0569458316331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20.428</x:v>
      </x:c>
      <x:c r="R731" s="8">
        <x:v>85957.3169841475</x:v>
      </x:c>
      <x:c r="S731" s="12">
        <x:v>312535.868592822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367099</x:v>
      </x:c>
      <x:c r="B732" s="1">
        <x:v>43205.5438392014</x:v>
      </x:c>
      <x:c r="C732" s="6">
        <x:v>12.1028004783333</x:v>
      </x:c>
      <x:c r="D732" s="14" t="s">
        <x:v>77</x:v>
      </x:c>
      <x:c r="E732" s="15">
        <x:v>43194.5278059838</x:v>
      </x:c>
      <x:c r="F732" t="s">
        <x:v>82</x:v>
      </x:c>
      <x:c r="G732" s="6">
        <x:v>195.641866128587</x:v>
      </x:c>
      <x:c r="H732" t="s">
        <x:v>83</x:v>
      </x:c>
      <x:c r="I732" s="6">
        <x:v>29.0596454321094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20.422</x:v>
      </x:c>
      <x:c r="R732" s="8">
        <x:v>85961.4471162929</x:v>
      </x:c>
      <x:c r="S732" s="12">
        <x:v>312546.568136487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367110</x:v>
      </x:c>
      <x:c r="B733" s="1">
        <x:v>43205.5438488426</x:v>
      </x:c>
      <x:c r="C733" s="6">
        <x:v>12.116701265</x:v>
      </x:c>
      <x:c r="D733" s="14" t="s">
        <x:v>77</x:v>
      </x:c>
      <x:c r="E733" s="15">
        <x:v>43194.5278059838</x:v>
      </x:c>
      <x:c r="F733" t="s">
        <x:v>82</x:v>
      </x:c>
      <x:c r="G733" s="6">
        <x:v>195.624954469276</x:v>
      </x:c>
      <x:c r="H733" t="s">
        <x:v>83</x:v>
      </x:c>
      <x:c r="I733" s="6">
        <x:v>29.0624950127453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20.422</x:v>
      </x:c>
      <x:c r="R733" s="8">
        <x:v>85957.5127898389</x:v>
      </x:c>
      <x:c r="S733" s="12">
        <x:v>312519.884556036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367120</x:v>
      </x:c>
      <x:c r="B734" s="1">
        <x:v>43205.5438601505</x:v>
      </x:c>
      <x:c r="C734" s="6">
        <x:v>12.132968885</x:v>
      </x:c>
      <x:c r="D734" s="14" t="s">
        <x:v>77</x:v>
      </x:c>
      <x:c r="E734" s="15">
        <x:v>43194.5278059838</x:v>
      </x:c>
      <x:c r="F734" t="s">
        <x:v>82</x:v>
      </x:c>
      <x:c r="G734" s="6">
        <x:v>195.635279413262</x:v>
      </x:c>
      <x:c r="H734" t="s">
        <x:v>83</x:v>
      </x:c>
      <x:c r="I734" s="6">
        <x:v>29.0607552684901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20.422</x:v>
      </x:c>
      <x:c r="R734" s="8">
        <x:v>85952.4697900917</x:v>
      </x:c>
      <x:c r="S734" s="12">
        <x:v>312522.085602013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367130</x:v>
      </x:c>
      <x:c r="B735" s="1">
        <x:v>43205.5438716782</x:v>
      </x:c>
      <x:c r="C735" s="6">
        <x:v>12.1495698416667</x:v>
      </x:c>
      <x:c r="D735" s="14" t="s">
        <x:v>77</x:v>
      </x:c>
      <x:c r="E735" s="15">
        <x:v>43194.5278059838</x:v>
      </x:c>
      <x:c r="F735" t="s">
        <x:v>82</x:v>
      </x:c>
      <x:c r="G735" s="6">
        <x:v>195.698268969706</x:v>
      </x:c>
      <x:c r="H735" t="s">
        <x:v>83</x:v>
      </x:c>
      <x:c r="I735" s="6">
        <x:v>29.0441977476257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20.424</x:v>
      </x:c>
      <x:c r="R735" s="8">
        <x:v>85947.6169223705</x:v>
      </x:c>
      <x:c r="S735" s="12">
        <x:v>312526.421255906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367138</x:v>
      </x:c>
      <x:c r="B736" s="1">
        <x:v>43205.5438831366</x:v>
      </x:c>
      <x:c r="C736" s="6">
        <x:v>12.1660874233333</x:v>
      </x:c>
      <x:c r="D736" s="14" t="s">
        <x:v>77</x:v>
      </x:c>
      <x:c r="E736" s="15">
        <x:v>43194.5278059838</x:v>
      </x:c>
      <x:c r="F736" t="s">
        <x:v>82</x:v>
      </x:c>
      <x:c r="G736" s="6">
        <x:v>195.801144158887</x:v>
      </x:c>
      <x:c r="H736" t="s">
        <x:v>83</x:v>
      </x:c>
      <x:c r="I736" s="6">
        <x:v>29.0476772198663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20.417</x:v>
      </x:c>
      <x:c r="R736" s="8">
        <x:v>85955.1458576095</x:v>
      </x:c>
      <x:c r="S736" s="12">
        <x:v>312533.924645139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367147</x:v>
      </x:c>
      <x:c r="B737" s="1">
        <x:v>43205.5438951736</x:v>
      </x:c>
      <x:c r="C737" s="6">
        <x:v>12.183421755</x:v>
      </x:c>
      <x:c r="D737" s="14" t="s">
        <x:v>77</x:v>
      </x:c>
      <x:c r="E737" s="15">
        <x:v>43194.5278059838</x:v>
      </x:c>
      <x:c r="F737" t="s">
        <x:v>82</x:v>
      </x:c>
      <x:c r="G737" s="6">
        <x:v>195.660289251034</x:v>
      </x:c>
      <x:c r="H737" t="s">
        <x:v>83</x:v>
      </x:c>
      <x:c r="I737" s="6">
        <x:v>29.0773428668062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20.415</x:v>
      </x:c>
      <x:c r="R737" s="8">
        <x:v>85944.1291203996</x:v>
      </x:c>
      <x:c r="S737" s="12">
        <x:v>312526.731055922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367160</x:v>
      </x:c>
      <x:c r="B738" s="1">
        <x:v>43205.5439064005</x:v>
      </x:c>
      <x:c r="C738" s="6">
        <x:v>12.1995894</x:v>
      </x:c>
      <x:c r="D738" s="14" t="s">
        <x:v>77</x:v>
      </x:c>
      <x:c r="E738" s="15">
        <x:v>43194.5278059838</x:v>
      </x:c>
      <x:c r="F738" t="s">
        <x:v>82</x:v>
      </x:c>
      <x:c r="G738" s="6">
        <x:v>195.613038852738</x:v>
      </x:c>
      <x:c r="H738" t="s">
        <x:v>83</x:v>
      </x:c>
      <x:c r="I738" s="6">
        <x:v>29.0674742857736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20.421</x:v>
      </x:c>
      <x:c r="R738" s="8">
        <x:v>85938.8033432914</x:v>
      </x:c>
      <x:c r="S738" s="12">
        <x:v>312511.865872497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367167</x:v>
      </x:c>
      <x:c r="B739" s="1">
        <x:v>43205.5439186343</x:v>
      </x:c>
      <x:c r="C739" s="6">
        <x:v>12.2172070583333</x:v>
      </x:c>
      <x:c r="D739" s="14" t="s">
        <x:v>77</x:v>
      </x:c>
      <x:c r="E739" s="15">
        <x:v>43194.5278059838</x:v>
      </x:c>
      <x:c r="F739" t="s">
        <x:v>82</x:v>
      </x:c>
      <x:c r="G739" s="6">
        <x:v>195.669348654585</x:v>
      </x:c>
      <x:c r="H739" t="s">
        <x:v>83</x:v>
      </x:c>
      <x:c r="I739" s="6">
        <x:v>29.069873938065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20.417</x:v>
      </x:c>
      <x:c r="R739" s="8">
        <x:v>85945.9801214708</x:v>
      </x:c>
      <x:c r="S739" s="12">
        <x:v>312525.792548599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367179</x:v>
      </x:c>
      <x:c r="B740" s="1">
        <x:v>43205.5439298264</x:v>
      </x:c>
      <x:c r="C740" s="6">
        <x:v>12.2333079983333</x:v>
      </x:c>
      <x:c r="D740" s="14" t="s">
        <x:v>77</x:v>
      </x:c>
      <x:c r="E740" s="15">
        <x:v>43194.5278059838</x:v>
      </x:c>
      <x:c r="F740" t="s">
        <x:v>82</x:v>
      </x:c>
      <x:c r="G740" s="6">
        <x:v>195.745199322748</x:v>
      </x:c>
      <x:c r="H740" t="s">
        <x:v>83</x:v>
      </x:c>
      <x:c r="I740" s="6">
        <x:v>29.0541262512338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20.418</x:v>
      </x:c>
      <x:c r="R740" s="8">
        <x:v>85946.9516976805</x:v>
      </x:c>
      <x:c r="S740" s="12">
        <x:v>312527.158021553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367190</x:v>
      </x:c>
      <x:c r="B741" s="1">
        <x:v>43205.5439413542</x:v>
      </x:c>
      <x:c r="C741" s="6">
        <x:v>12.2499256466667</x:v>
      </x:c>
      <x:c r="D741" s="14" t="s">
        <x:v>77</x:v>
      </x:c>
      <x:c r="E741" s="15">
        <x:v>43194.5278059838</x:v>
      </x:c>
      <x:c r="F741" t="s">
        <x:v>82</x:v>
      </x:c>
      <x:c r="G741" s="6">
        <x:v>195.730919043573</x:v>
      </x:c>
      <x:c r="H741" t="s">
        <x:v>83</x:v>
      </x:c>
      <x:c r="I741" s="6">
        <x:v>29.0505867813199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20.42</x:v>
      </x:c>
      <x:c r="R741" s="8">
        <x:v>85937.1804556614</x:v>
      </x:c>
      <x:c r="S741" s="12">
        <x:v>312527.197721466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367198</x:v>
      </x:c>
      <x:c r="B742" s="1">
        <x:v>43205.543953206</x:v>
      </x:c>
      <x:c r="C742" s="6">
        <x:v>12.266993325</x:v>
      </x:c>
      <x:c r="D742" s="14" t="s">
        <x:v>77</x:v>
      </x:c>
      <x:c r="E742" s="15">
        <x:v>43194.5278059838</x:v>
      </x:c>
      <x:c r="F742" t="s">
        <x:v>82</x:v>
      </x:c>
      <x:c r="G742" s="6">
        <x:v>195.746089803976</x:v>
      </x:c>
      <x:c r="H742" t="s">
        <x:v>83</x:v>
      </x:c>
      <x:c r="I742" s="6">
        <x:v>29.0539762736189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20.418</x:v>
      </x:c>
      <x:c r="R742" s="8">
        <x:v>85935.6753805197</x:v>
      </x:c>
      <x:c r="S742" s="12">
        <x:v>312537.073480004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367207</x:v>
      </x:c>
      <x:c r="B743" s="1">
        <x:v>43205.5439645023</x:v>
      </x:c>
      <x:c r="C743" s="6">
        <x:v>12.283277545</x:v>
      </x:c>
      <x:c r="D743" s="14" t="s">
        <x:v>77</x:v>
      </x:c>
      <x:c r="E743" s="15">
        <x:v>43194.5278059838</x:v>
      </x:c>
      <x:c r="F743" t="s">
        <x:v>82</x:v>
      </x:c>
      <x:c r="G743" s="6">
        <x:v>195.695156867574</x:v>
      </x:c>
      <x:c r="H743" t="s">
        <x:v>83</x:v>
      </x:c>
      <x:c r="I743" s="6">
        <x:v>29.0625550039431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20.418</x:v>
      </x:c>
      <x:c r="R743" s="8">
        <x:v>85932.2767056168</x:v>
      </x:c>
      <x:c r="S743" s="12">
        <x:v>312516.361682498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367219</x:v>
      </x:c>
      <x:c r="B744" s="1">
        <x:v>43205.5439760417</x:v>
      </x:c>
      <x:c r="C744" s="6">
        <x:v>12.299895195</x:v>
      </x:c>
      <x:c r="D744" s="14" t="s">
        <x:v>77</x:v>
      </x:c>
      <x:c r="E744" s="15">
        <x:v>43194.5278059838</x:v>
      </x:c>
      <x:c r="F744" t="s">
        <x:v>82</x:v>
      </x:c>
      <x:c r="G744" s="6">
        <x:v>195.65848600318</x:v>
      </x:c>
      <x:c r="H744" t="s">
        <x:v>83</x:v>
      </x:c>
      <x:c r="I744" s="6">
        <x:v>29.0717036740898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20.417</x:v>
      </x:c>
      <x:c r="R744" s="8">
        <x:v>85932.6035963544</x:v>
      </x:c>
      <x:c r="S744" s="12">
        <x:v>312520.283527007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367231</x:v>
      </x:c>
      <x:c r="B745" s="1">
        <x:v>43205.5439876968</x:v>
      </x:c>
      <x:c r="C745" s="6">
        <x:v>12.31664616</x:v>
      </x:c>
      <x:c r="D745" s="14" t="s">
        <x:v>77</x:v>
      </x:c>
      <x:c r="E745" s="15">
        <x:v>43194.5278059838</x:v>
      </x:c>
      <x:c r="F745" t="s">
        <x:v>82</x:v>
      </x:c>
      <x:c r="G745" s="6">
        <x:v>195.758056309448</x:v>
      </x:c>
      <x:c r="H745" t="s">
        <x:v>83</x:v>
      </x:c>
      <x:c r="I745" s="6">
        <x:v>29.0579056893316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20.416</x:v>
      </x:c>
      <x:c r="R745" s="8">
        <x:v>85930.3054455363</x:v>
      </x:c>
      <x:c r="S745" s="12">
        <x:v>312503.746726601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367242</x:v>
      </x:c>
      <x:c r="B746" s="1">
        <x:v>43205.5439993403</x:v>
      </x:c>
      <x:c r="C746" s="6">
        <x:v>12.3333971483333</x:v>
      </x:c>
      <x:c r="D746" s="14" t="s">
        <x:v>77</x:v>
      </x:c>
      <x:c r="E746" s="15">
        <x:v>43194.5278059838</x:v>
      </x:c>
      <x:c r="F746" t="s">
        <x:v>82</x:v>
      </x:c>
      <x:c r="G746" s="6">
        <x:v>195.662010069971</x:v>
      </x:c>
      <x:c r="H746" t="s">
        <x:v>83</x:v>
      </x:c>
      <x:c r="I746" s="6">
        <x:v>29.0621950567747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20.42</x:v>
      </x:c>
      <x:c r="R746" s="8">
        <x:v>85923.6400541099</x:v>
      </x:c>
      <x:c r="S746" s="12">
        <x:v>312513.466576352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367252</x:v>
      </x:c>
      <x:c r="B747" s="1">
        <x:v>43205.5440104977</x:v>
      </x:c>
      <x:c r="C747" s="6">
        <x:v>12.3494647483333</x:v>
      </x:c>
      <x:c r="D747" s="14" t="s">
        <x:v>77</x:v>
      </x:c>
      <x:c r="E747" s="15">
        <x:v>43194.5278059838</x:v>
      </x:c>
      <x:c r="F747" t="s">
        <x:v>82</x:v>
      </x:c>
      <x:c r="G747" s="6">
        <x:v>195.792809039053</x:v>
      </x:c>
      <x:c r="H747" t="s">
        <x:v>83</x:v>
      </x:c>
      <x:c r="I747" s="6">
        <x:v>29.0550261170606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20.415</x:v>
      </x:c>
      <x:c r="R747" s="8">
        <x:v>85922.7536322963</x:v>
      </x:c>
      <x:c r="S747" s="12">
        <x:v>312512.495881716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367257</x:v>
      </x:c>
      <x:c r="B748" s="1">
        <x:v>43205.5440222222</x:v>
      </x:c>
      <x:c r="C748" s="6">
        <x:v>12.3663657116667</x:v>
      </x:c>
      <x:c r="D748" s="14" t="s">
        <x:v>77</x:v>
      </x:c>
      <x:c r="E748" s="15">
        <x:v>43194.5278059838</x:v>
      </x:c>
      <x:c r="F748" t="s">
        <x:v>82</x:v>
      </x:c>
      <x:c r="G748" s="6">
        <x:v>195.675937592468</x:v>
      </x:c>
      <x:c r="H748" t="s">
        <x:v>83</x:v>
      </x:c>
      <x:c r="I748" s="6">
        <x:v>29.0687640986666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20.417</x:v>
      </x:c>
      <x:c r="R748" s="8">
        <x:v>85919.4110166613</x:v>
      </x:c>
      <x:c r="S748" s="12">
        <x:v>312519.090093059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367273</x:v>
      </x:c>
      <x:c r="B749" s="1">
        <x:v>43205.5440343403</x:v>
      </x:c>
      <x:c r="C749" s="6">
        <x:v>12.38381669</x:v>
      </x:c>
      <x:c r="D749" s="14" t="s">
        <x:v>77</x:v>
      </x:c>
      <x:c r="E749" s="15">
        <x:v>43194.5278059838</x:v>
      </x:c>
      <x:c r="F749" t="s">
        <x:v>82</x:v>
      </x:c>
      <x:c r="G749" s="6">
        <x:v>195.788675504839</x:v>
      </x:c>
      <x:c r="H749" t="s">
        <x:v>83</x:v>
      </x:c>
      <x:c r="I749" s="6">
        <x:v>29.0497769031363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20.417</x:v>
      </x:c>
      <x:c r="R749" s="8">
        <x:v>85923.6690995733</x:v>
      </x:c>
      <x:c r="S749" s="12">
        <x:v>312532.026580008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367283</x:v>
      </x:c>
      <x:c r="B750" s="1">
        <x:v>43205.5440456366</x:v>
      </x:c>
      <x:c r="C750" s="6">
        <x:v>12.400084345</x:v>
      </x:c>
      <x:c r="D750" s="14" t="s">
        <x:v>77</x:v>
      </x:c>
      <x:c r="E750" s="15">
        <x:v>43194.5278059838</x:v>
      </x:c>
      <x:c r="F750" t="s">
        <x:v>82</x:v>
      </x:c>
      <x:c r="G750" s="6">
        <x:v>195.815096168543</x:v>
      </x:c>
      <x:c r="H750" t="s">
        <x:v>83</x:v>
      </x:c>
      <x:c r="I750" s="6">
        <x:v>29.0542462333301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20.414</x:v>
      </x:c>
      <x:c r="R750" s="8">
        <x:v>85914.6287039018</x:v>
      </x:c>
      <x:c r="S750" s="12">
        <x:v>312521.716085655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367293</x:v>
      </x:c>
      <x:c r="B751" s="1">
        <x:v>43205.544056794</x:v>
      </x:c>
      <x:c r="C751" s="6">
        <x:v>12.4161518983333</x:v>
      </x:c>
      <x:c r="D751" s="14" t="s">
        <x:v>77</x:v>
      </x:c>
      <x:c r="E751" s="15">
        <x:v>43194.5278059838</x:v>
      </x:c>
      <x:c r="F751" t="s">
        <x:v>82</x:v>
      </x:c>
      <x:c r="G751" s="6">
        <x:v>195.790188200059</x:v>
      </x:c>
      <x:c r="H751" t="s">
        <x:v>83</x:v>
      </x:c>
      <x:c r="I751" s="6">
        <x:v>29.0643847359765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20.412</x:v>
      </x:c>
      <x:c r="R751" s="8">
        <x:v>85905.4786984789</x:v>
      </x:c>
      <x:c r="S751" s="12">
        <x:v>312509.97785408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367298</x:v>
      </x:c>
      <x:c r="B752" s="1">
        <x:v>43205.5440687153</x:v>
      </x:c>
      <x:c r="C752" s="6">
        <x:v>12.4332862333333</x:v>
      </x:c>
      <x:c r="D752" s="14" t="s">
        <x:v>77</x:v>
      </x:c>
      <x:c r="E752" s="15">
        <x:v>43194.5278059838</x:v>
      </x:c>
      <x:c r="F752" t="s">
        <x:v>82</x:v>
      </x:c>
      <x:c r="G752" s="6">
        <x:v>195.727924305926</x:v>
      </x:c>
      <x:c r="H752" t="s">
        <x:v>83</x:v>
      </x:c>
      <x:c r="I752" s="6">
        <x:v>29.0570358182808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20.418</x:v>
      </x:c>
      <x:c r="R752" s="8">
        <x:v>85907.0058231691</x:v>
      </x:c>
      <x:c r="S752" s="12">
        <x:v>312504.662050969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367312</x:v>
      </x:c>
      <x:c r="B753" s="1">
        <x:v>43205.5440800116</x:v>
      </x:c>
      <x:c r="C753" s="6">
        <x:v>12.4495871933333</x:v>
      </x:c>
      <x:c r="D753" s="14" t="s">
        <x:v>77</x:v>
      </x:c>
      <x:c r="E753" s="15">
        <x:v>43194.5278059838</x:v>
      </x:c>
      <x:c r="F753" t="s">
        <x:v>82</x:v>
      </x:c>
      <x:c r="G753" s="6">
        <x:v>195.767996149858</x:v>
      </x:c>
      <x:c r="H753" t="s">
        <x:v>83</x:v>
      </x:c>
      <x:c r="I753" s="6">
        <x:v>29.0502868264143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20.418</x:v>
      </x:c>
      <x:c r="R753" s="8">
        <x:v>85910.2736297714</x:v>
      </x:c>
      <x:c r="S753" s="12">
        <x:v>312515.015481274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367323</x:v>
      </x:c>
      <x:c r="B754" s="1">
        <x:v>43205.5440919792</x:v>
      </x:c>
      <x:c r="C754" s="6">
        <x:v>12.4668048333333</x:v>
      </x:c>
      <x:c r="D754" s="14" t="s">
        <x:v>77</x:v>
      </x:c>
      <x:c r="E754" s="15">
        <x:v>43194.5278059838</x:v>
      </x:c>
      <x:c r="F754" t="s">
        <x:v>82</x:v>
      </x:c>
      <x:c r="G754" s="6">
        <x:v>195.834496021182</x:v>
      </x:c>
      <x:c r="H754" t="s">
        <x:v>83</x:v>
      </x:c>
      <x:c r="I754" s="6">
        <x:v>29.0480071700067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20.415</x:v>
      </x:c>
      <x:c r="R754" s="8">
        <x:v>85903.9038350061</x:v>
      </x:c>
      <x:c r="S754" s="12">
        <x:v>312500.494915449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367328</x:v>
      </x:c>
      <x:c r="B755" s="1">
        <x:v>43205.5441032407</x:v>
      </x:c>
      <x:c r="C755" s="6">
        <x:v>12.4830391016667</x:v>
      </x:c>
      <x:c r="D755" s="14" t="s">
        <x:v>77</x:v>
      </x:c>
      <x:c r="E755" s="15">
        <x:v>43194.5278059838</x:v>
      </x:c>
      <x:c r="F755" t="s">
        <x:v>82</x:v>
      </x:c>
      <x:c r="G755" s="6">
        <x:v>195.926886814608</x:v>
      </x:c>
      <x:c r="H755" t="s">
        <x:v>83</x:v>
      </x:c>
      <x:c r="I755" s="6">
        <x:v>29.0443477248036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20.411</x:v>
      </x:c>
      <x:c r="R755" s="8">
        <x:v>85903.1416477443</x:v>
      </x:c>
      <x:c r="S755" s="12">
        <x:v>312511.231234679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367339</x:v>
      </x:c>
      <x:c r="B756" s="1">
        <x:v>43205.5441146181</x:v>
      </x:c>
      <x:c r="C756" s="6">
        <x:v>12.4994234133333</x:v>
      </x:c>
      <x:c r="D756" s="14" t="s">
        <x:v>77</x:v>
      </x:c>
      <x:c r="E756" s="15">
        <x:v>43194.5278059838</x:v>
      </x:c>
      <x:c r="F756" t="s">
        <x:v>82</x:v>
      </x:c>
      <x:c r="G756" s="6">
        <x:v>195.750250358428</x:v>
      </x:c>
      <x:c r="H756" t="s">
        <x:v>83</x:v>
      </x:c>
      <x:c r="I756" s="6">
        <x:v>29.0651646220645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20.414</x:v>
      </x:c>
      <x:c r="R756" s="8">
        <x:v>85895.3013057418</x:v>
      </x:c>
      <x:c r="S756" s="12">
        <x:v>312516.310223414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367354</x:v>
      </x:c>
      <x:c r="B757" s="1">
        <x:v>43205.5441273148</x:v>
      </x:c>
      <x:c r="C757" s="6">
        <x:v>12.5177077783333</x:v>
      </x:c>
      <x:c r="D757" s="14" t="s">
        <x:v>77</x:v>
      </x:c>
      <x:c r="E757" s="15">
        <x:v>43194.5278059838</x:v>
      </x:c>
      <x:c r="F757" t="s">
        <x:v>82</x:v>
      </x:c>
      <x:c r="G757" s="6">
        <x:v>195.710196508015</x:v>
      </x:c>
      <x:c r="H757" t="s">
        <x:v>83</x:v>
      </x:c>
      <x:c r="I757" s="6">
        <x:v>29.0778527942748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20.412</x:v>
      </x:c>
      <x:c r="R757" s="8">
        <x:v>85897.1428847456</x:v>
      </x:c>
      <x:c r="S757" s="12">
        <x:v>312522.443426336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367360</x:v>
      </x:c>
      <x:c r="B758" s="1">
        <x:v>43205.5441383102</x:v>
      </x:c>
      <x:c r="C758" s="6">
        <x:v>12.5335420166667</x:v>
      </x:c>
      <x:c r="D758" s="14" t="s">
        <x:v>77</x:v>
      </x:c>
      <x:c r="E758" s="15">
        <x:v>43194.5278059838</x:v>
      </x:c>
      <x:c r="F758" t="s">
        <x:v>82</x:v>
      </x:c>
      <x:c r="G758" s="6">
        <x:v>195.778250977573</x:v>
      </x:c>
      <x:c r="H758" t="s">
        <x:v>83</x:v>
      </x:c>
      <x:c r="I758" s="6">
        <x:v>29.0663944428024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20.412</x:v>
      </x:c>
      <x:c r="R758" s="8">
        <x:v>85890.7534212008</x:v>
      </x:c>
      <x:c r="S758" s="12">
        <x:v>312505.230980647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367370</x:v>
      </x:c>
      <x:c r="B759" s="1">
        <x:v>43205.5441496875</x:v>
      </x:c>
      <x:c r="C759" s="6">
        <x:v>12.5499263283333</x:v>
      </x:c>
      <x:c r="D759" s="14" t="s">
        <x:v>77</x:v>
      </x:c>
      <x:c r="E759" s="15">
        <x:v>43194.5278059838</x:v>
      </x:c>
      <x:c r="F759" t="s">
        <x:v>82</x:v>
      </x:c>
      <x:c r="G759" s="6">
        <x:v>195.771658903906</x:v>
      </x:c>
      <x:c r="H759" t="s">
        <x:v>83</x:v>
      </x:c>
      <x:c r="I759" s="6">
        <x:v>29.0675042814164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20.412</x:v>
      </x:c>
      <x:c r="R759" s="8">
        <x:v>85891.0703546608</x:v>
      </x:c>
      <x:c r="S759" s="12">
        <x:v>312516.821154711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367380</x:v>
      </x:c>
      <x:c r="B760" s="1">
        <x:v>43205.5441609607</x:v>
      </x:c>
      <x:c r="C760" s="6">
        <x:v>12.566177255</x:v>
      </x:c>
      <x:c r="D760" s="14" t="s">
        <x:v>77</x:v>
      </x:c>
      <x:c r="E760" s="15">
        <x:v>43194.5278059838</x:v>
      </x:c>
      <x:c r="F760" t="s">
        <x:v>82</x:v>
      </x:c>
      <x:c r="G760" s="6">
        <x:v>195.857439225874</x:v>
      </x:c>
      <x:c r="H760" t="s">
        <x:v>83</x:v>
      </x:c>
      <x:c r="I760" s="6">
        <x:v>29.0649546527156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20.408</x:v>
      </x:c>
      <x:c r="R760" s="8">
        <x:v>85889.8628257237</x:v>
      </x:c>
      <x:c r="S760" s="12">
        <x:v>312498.251351638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367393</x:v>
      </x:c>
      <x:c r="B761" s="1">
        <x:v>43205.5441730324</x:v>
      </x:c>
      <x:c r="C761" s="6">
        <x:v>12.5835449283333</x:v>
      </x:c>
      <x:c r="D761" s="14" t="s">
        <x:v>77</x:v>
      </x:c>
      <x:c r="E761" s="15">
        <x:v>43194.5278059838</x:v>
      </x:c>
      <x:c r="F761" t="s">
        <x:v>82</x:v>
      </x:c>
      <x:c r="G761" s="6">
        <x:v>195.749181542942</x:v>
      </x:c>
      <x:c r="H761" t="s">
        <x:v>83</x:v>
      </x:c>
      <x:c r="I761" s="6">
        <x:v>29.0653445958023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20.414</x:v>
      </x:c>
      <x:c r="R761" s="8">
        <x:v>85890.0772382525</x:v>
      </x:c>
      <x:c r="S761" s="12">
        <x:v>312506.466512854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367397</x:v>
      </x:c>
      <x:c r="B762" s="1">
        <x:v>43205.5441845255</x:v>
      </x:c>
      <x:c r="C762" s="6">
        <x:v>12.6000792266667</x:v>
      </x:c>
      <x:c r="D762" s="14" t="s">
        <x:v>77</x:v>
      </x:c>
      <x:c r="E762" s="15">
        <x:v>43194.5278059838</x:v>
      </x:c>
      <x:c r="F762" t="s">
        <x:v>82</x:v>
      </x:c>
      <x:c r="G762" s="6">
        <x:v>195.761844915627</x:v>
      </x:c>
      <x:c r="H762" t="s">
        <x:v>83</x:v>
      </x:c>
      <x:c r="I762" s="6">
        <x:v>29.0661844733763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20.413</x:v>
      </x:c>
      <x:c r="R762" s="8">
        <x:v>85884.7846743652</x:v>
      </x:c>
      <x:c r="S762" s="12">
        <x:v>312497.665889463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367406</x:v>
      </x:c>
      <x:c r="B763" s="1">
        <x:v>43205.5441959838</x:v>
      </x:c>
      <x:c r="C763" s="6">
        <x:v>12.616596855</x:v>
      </x:c>
      <x:c r="D763" s="14" t="s">
        <x:v>77</x:v>
      </x:c>
      <x:c r="E763" s="15">
        <x:v>43194.5278059838</x:v>
      </x:c>
      <x:c r="F763" t="s">
        <x:v>82</x:v>
      </x:c>
      <x:c r="G763" s="6">
        <x:v>195.7717887381</x:v>
      </x:c>
      <x:c r="H763" t="s">
        <x:v>83</x:v>
      </x:c>
      <x:c r="I763" s="6">
        <x:v>29.0585655916575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20.415</x:v>
      </x:c>
      <x:c r="R763" s="8">
        <x:v>85884.3909790839</x:v>
      </x:c>
      <x:c r="S763" s="12">
        <x:v>312505.97407081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367418</x:v>
      </x:c>
      <x:c r="B764" s="1">
        <x:v>43205.5442074074</x:v>
      </x:c>
      <x:c r="C764" s="6">
        <x:v>12.6330144366667</x:v>
      </x:c>
      <x:c r="D764" s="14" t="s">
        <x:v>77</x:v>
      </x:c>
      <x:c r="E764" s="15">
        <x:v>43194.5278059838</x:v>
      </x:c>
      <x:c r="F764" t="s">
        <x:v>82</x:v>
      </x:c>
      <x:c r="G764" s="6">
        <x:v>195.77088110388</x:v>
      </x:c>
      <x:c r="H764" t="s">
        <x:v>83</x:v>
      </x:c>
      <x:c r="I764" s="6">
        <x:v>29.0557460098967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20.416</x:v>
      </x:c>
      <x:c r="R764" s="8">
        <x:v>85879.9295795233</x:v>
      </x:c>
      <x:c r="S764" s="12">
        <x:v>312498.39355279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367434</x:v>
      </x:c>
      <x:c r="B765" s="1">
        <x:v>43205.5442190625</x:v>
      </x:c>
      <x:c r="C765" s="6">
        <x:v>12.6498154016667</x:v>
      </x:c>
      <x:c r="D765" s="14" t="s">
        <x:v>77</x:v>
      </x:c>
      <x:c r="E765" s="15">
        <x:v>43194.5278059838</x:v>
      </x:c>
      <x:c r="F765" t="s">
        <x:v>82</x:v>
      </x:c>
      <x:c r="G765" s="6">
        <x:v>195.893285118654</x:v>
      </x:c>
      <x:c r="H765" t="s">
        <x:v>83</x:v>
      </x:c>
      <x:c r="I765" s="6">
        <x:v>29.0618951008314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20.407</x:v>
      </x:c>
      <x:c r="R765" s="8">
        <x:v>85879.9236234367</x:v>
      </x:c>
      <x:c r="S765" s="12">
        <x:v>312503.399131087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367444</x:v>
      </x:c>
      <x:c r="B766" s="1">
        <x:v>43205.5442309028</x:v>
      </x:c>
      <x:c r="C766" s="6">
        <x:v>12.666849785</x:v>
      </x:c>
      <x:c r="D766" s="14" t="s">
        <x:v>77</x:v>
      </x:c>
      <x:c r="E766" s="15">
        <x:v>43194.5278059838</x:v>
      </x:c>
      <x:c r="F766" t="s">
        <x:v>82</x:v>
      </x:c>
      <x:c r="G766" s="6">
        <x:v>195.789848034074</x:v>
      </x:c>
      <x:c r="H766" t="s">
        <x:v>83</x:v>
      </x:c>
      <x:c r="I766" s="6">
        <x:v>29.0674142944881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20.411</x:v>
      </x:c>
      <x:c r="R766" s="8">
        <x:v>85880.802626146</x:v>
      </x:c>
      <x:c r="S766" s="12">
        <x:v>312506.317164971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367448</x:v>
      </x:c>
      <x:c r="B767" s="1">
        <x:v>43205.5442423264</x:v>
      </x:c>
      <x:c r="C767" s="6">
        <x:v>12.6833173783333</x:v>
      </x:c>
      <x:c r="D767" s="14" t="s">
        <x:v>77</x:v>
      </x:c>
      <x:c r="E767" s="15">
        <x:v>43194.5278059838</x:v>
      </x:c>
      <x:c r="F767" t="s">
        <x:v>82</x:v>
      </x:c>
      <x:c r="G767" s="6">
        <x:v>195.834982479083</x:v>
      </x:c>
      <x:c r="H767" t="s">
        <x:v>83</x:v>
      </x:c>
      <x:c r="I767" s="6">
        <x:v>29.0687341030125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20.408</x:v>
      </x:c>
      <x:c r="R767" s="8">
        <x:v>85872.5334386251</x:v>
      </x:c>
      <x:c r="S767" s="12">
        <x:v>312499.869937345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367456</x:v>
      </x:c>
      <x:c r="B768" s="1">
        <x:v>43205.5442537384</x:v>
      </x:c>
      <x:c r="C768" s="6">
        <x:v>12.699751655</x:v>
      </x:c>
      <x:c r="D768" s="14" t="s">
        <x:v>77</x:v>
      </x:c>
      <x:c r="E768" s="15">
        <x:v>43194.5278059838</x:v>
      </x:c>
      <x:c r="F768" t="s">
        <x:v>82</x:v>
      </x:c>
      <x:c r="G768" s="6">
        <x:v>195.991869845457</x:v>
      </x:c>
      <x:c r="H768" t="s">
        <x:v>83</x:v>
      </x:c>
      <x:c r="I768" s="6">
        <x:v>29.0453075788969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20.407</x:v>
      </x:c>
      <x:c r="R768" s="8">
        <x:v>85873.7677993623</x:v>
      </x:c>
      <x:c r="S768" s="12">
        <x:v>312499.310607315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367471</x:v>
      </x:c>
      <x:c r="B769" s="1">
        <x:v>43205.5442653588</x:v>
      </x:c>
      <x:c r="C769" s="6">
        <x:v>12.7164526333333</x:v>
      </x:c>
      <x:c r="D769" s="14" t="s">
        <x:v>77</x:v>
      </x:c>
      <x:c r="E769" s="15">
        <x:v>43194.5278059838</x:v>
      </x:c>
      <x:c r="F769" t="s">
        <x:v>82</x:v>
      </x:c>
      <x:c r="G769" s="6">
        <x:v>195.888452604715</x:v>
      </x:c>
      <x:c r="H769" t="s">
        <x:v>83</x:v>
      </x:c>
      <x:c r="I769" s="6">
        <x:v>29.059735418829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20.408</x:v>
      </x:c>
      <x:c r="R769" s="8">
        <x:v>85874.3982896338</x:v>
      </x:c>
      <x:c r="S769" s="12">
        <x:v>312493.992123423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367481</x:v>
      </x:c>
      <x:c r="B770" s="1">
        <x:v>43205.5442771991</x:v>
      </x:c>
      <x:c r="C770" s="6">
        <x:v>12.7335202983333</x:v>
      </x:c>
      <x:c r="D770" s="14" t="s">
        <x:v>77</x:v>
      </x:c>
      <x:c r="E770" s="15">
        <x:v>43194.5278059838</x:v>
      </x:c>
      <x:c r="F770" t="s">
        <x:v>82</x:v>
      </x:c>
      <x:c r="G770" s="6">
        <x:v>195.88886677558</x:v>
      </x:c>
      <x:c r="H770" t="s">
        <x:v>83</x:v>
      </x:c>
      <x:c r="I770" s="6">
        <x:v>29.068584124745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20.405</x:v>
      </x:c>
      <x:c r="R770" s="8">
        <x:v>85869.1082419567</x:v>
      </x:c>
      <x:c r="S770" s="12">
        <x:v>312505.656220543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367492</x:v>
      </x:c>
      <x:c r="B771" s="1">
        <x:v>43205.5442887384</x:v>
      </x:c>
      <x:c r="C771" s="6">
        <x:v>12.75017123</x:v>
      </x:c>
      <x:c r="D771" s="14" t="s">
        <x:v>77</x:v>
      </x:c>
      <x:c r="E771" s="15">
        <x:v>43194.5278059838</x:v>
      </x:c>
      <x:c r="F771" t="s">
        <x:v>82</x:v>
      </x:c>
      <x:c r="G771" s="6">
        <x:v>195.833556688389</x:v>
      </x:c>
      <x:c r="H771" t="s">
        <x:v>83</x:v>
      </x:c>
      <x:c r="I771" s="6">
        <x:v>29.0689740682542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20.408</x:v>
      </x:c>
      <x:c r="R771" s="8">
        <x:v>85860.603099263</x:v>
      </x:c>
      <x:c r="S771" s="12">
        <x:v>312501.733126542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367496</x:v>
      </x:c>
      <x:c r="B772" s="1">
        <x:v>43205.544300081</x:v>
      </x:c>
      <x:c r="C772" s="6">
        <x:v>12.76647218</x:v>
      </x:c>
      <x:c r="D772" s="14" t="s">
        <x:v>77</x:v>
      </x:c>
      <x:c r="E772" s="15">
        <x:v>43194.5278059838</x:v>
      </x:c>
      <x:c r="F772" t="s">
        <x:v>82</x:v>
      </x:c>
      <x:c r="G772" s="6">
        <x:v>195.873123909303</x:v>
      </x:c>
      <x:c r="H772" t="s">
        <x:v>83</x:v>
      </x:c>
      <x:c r="I772" s="6">
        <x:v>29.0623150391598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20.408</x:v>
      </x:c>
      <x:c r="R772" s="8">
        <x:v>85864.2965097789</x:v>
      </x:c>
      <x:c r="S772" s="12">
        <x:v>312491.251168595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367507</x:v>
      </x:c>
      <x:c r="B773" s="1">
        <x:v>43205.5443114236</x:v>
      </x:c>
      <x:c r="C773" s="6">
        <x:v>12.782789775</x:v>
      </x:c>
      <x:c r="D773" s="14" t="s">
        <x:v>77</x:v>
      </x:c>
      <x:c r="E773" s="15">
        <x:v>43194.5278059838</x:v>
      </x:c>
      <x:c r="F773" t="s">
        <x:v>82</x:v>
      </x:c>
      <x:c r="G773" s="6">
        <x:v>195.963234227685</x:v>
      </x:c>
      <x:c r="H773" t="s">
        <x:v>83</x:v>
      </x:c>
      <x:c r="I773" s="6">
        <x:v>29.0590455207043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20.404</x:v>
      </x:c>
      <x:c r="R773" s="8">
        <x:v>85855.7021341527</x:v>
      </x:c>
      <x:c r="S773" s="12">
        <x:v>312485.657896376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367518</x:v>
      </x:c>
      <x:c r="B774" s="1">
        <x:v>43205.5443233449</x:v>
      </x:c>
      <x:c r="C774" s="6">
        <x:v>12.79995751</x:v>
      </x:c>
      <x:c r="D774" s="14" t="s">
        <x:v>77</x:v>
      </x:c>
      <x:c r="E774" s="15">
        <x:v>43194.5278059838</x:v>
      </x:c>
      <x:c r="F774" t="s">
        <x:v>82</x:v>
      </x:c>
      <x:c r="G774" s="6">
        <x:v>195.860450574164</x:v>
      </x:c>
      <x:c r="H774" t="s">
        <x:v>83</x:v>
      </x:c>
      <x:c r="I774" s="6">
        <x:v>29.0614751625553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20.409</x:v>
      </x:c>
      <x:c r="R774" s="8">
        <x:v>85860.0570720736</x:v>
      </x:c>
      <x:c r="S774" s="12">
        <x:v>312492.246347684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367529</x:v>
      </x:c>
      <x:c r="B775" s="1">
        <x:v>43205.5443346412</x:v>
      </x:c>
      <x:c r="C775" s="6">
        <x:v>12.8162417416667</x:v>
      </x:c>
      <x:c r="D775" s="14" t="s">
        <x:v>77</x:v>
      </x:c>
      <x:c r="E775" s="15">
        <x:v>43194.5278059838</x:v>
      </x:c>
      <x:c r="F775" t="s">
        <x:v>82</x:v>
      </x:c>
      <x:c r="G775" s="6">
        <x:v>195.756529667829</x:v>
      </x:c>
      <x:c r="H775" t="s">
        <x:v>83</x:v>
      </x:c>
      <x:c r="I775" s="6">
        <x:v>29.0730234843022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20.411</x:v>
      </x:c>
      <x:c r="R775" s="8">
        <x:v>85855.4099386013</x:v>
      </x:c>
      <x:c r="S775" s="12">
        <x:v>312489.779422011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367542</x:v>
      </x:c>
      <x:c r="B776" s="1">
        <x:v>43205.5443466435</x:v>
      </x:c>
      <x:c r="C776" s="6">
        <x:v>12.8335594266667</x:v>
      </x:c>
      <x:c r="D776" s="14" t="s">
        <x:v>77</x:v>
      </x:c>
      <x:c r="E776" s="15">
        <x:v>43194.5278059838</x:v>
      </x:c>
      <x:c r="F776" t="s">
        <x:v>82</x:v>
      </x:c>
      <x:c r="G776" s="6">
        <x:v>195.796650604566</x:v>
      </x:c>
      <x:c r="H776" t="s">
        <x:v>83</x:v>
      </x:c>
      <x:c r="I776" s="6">
        <x:v>29.0722136007012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20.409</x:v>
      </x:c>
      <x:c r="R776" s="8">
        <x:v>85859.4213031717</x:v>
      </x:c>
      <x:c r="S776" s="12">
        <x:v>312496.313209748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367554</x:v>
      </x:c>
      <x:c r="B777" s="1">
        <x:v>43205.5443581018</x:v>
      </x:c>
      <x:c r="C777" s="6">
        <x:v>12.8500269983333</x:v>
      </x:c>
      <x:c r="D777" s="14" t="s">
        <x:v>77</x:v>
      </x:c>
      <x:c r="E777" s="15">
        <x:v>43194.5278059838</x:v>
      </x:c>
      <x:c r="F777" t="s">
        <x:v>82</x:v>
      </x:c>
      <x:c r="G777" s="6">
        <x:v>195.858739682039</x:v>
      </x:c>
      <x:c r="H777" t="s">
        <x:v>83</x:v>
      </x:c>
      <x:c r="I777" s="6">
        <x:v>29.0736533939044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20.405</x:v>
      </x:c>
      <x:c r="R777" s="8">
        <x:v>85852.8505224049</x:v>
      </x:c>
      <x:c r="S777" s="12">
        <x:v>312500.001381667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367565</x:v>
      </x:c>
      <x:c r="B778" s="1">
        <x:v>43205.5443696412</x:v>
      </x:c>
      <x:c r="C778" s="6">
        <x:v>12.8666779866667</x:v>
      </x:c>
      <x:c r="D778" s="14" t="s">
        <x:v>77</x:v>
      </x:c>
      <x:c r="E778" s="15">
        <x:v>43194.5278059838</x:v>
      </x:c>
      <x:c r="F778" t="s">
        <x:v>82</x:v>
      </x:c>
      <x:c r="G778" s="6">
        <x:v>195.826265894299</x:v>
      </x:c>
      <x:c r="H778" t="s">
        <x:v>83</x:v>
      </x:c>
      <x:c r="I778" s="6">
        <x:v>29.0731734627675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20.407</x:v>
      </x:c>
      <x:c r="R778" s="8">
        <x:v>85850.4015641404</x:v>
      </x:c>
      <x:c r="S778" s="12">
        <x:v>312493.69624211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367574</x:v>
      </x:c>
      <x:c r="B779" s="1">
        <x:v>43205.5443814005</x:v>
      </x:c>
      <x:c r="C779" s="6">
        <x:v>12.8835789616667</x:v>
      </x:c>
      <x:c r="D779" s="14" t="s">
        <x:v>77</x:v>
      </x:c>
      <x:c r="E779" s="15">
        <x:v>43194.5278059838</x:v>
      </x:c>
      <x:c r="F779" t="s">
        <x:v>82</x:v>
      </x:c>
      <x:c r="G779" s="6">
        <x:v>195.87294567146</x:v>
      </x:c>
      <x:c r="H779" t="s">
        <x:v>83</x:v>
      </x:c>
      <x:c r="I779" s="6">
        <x:v>29.0623450347571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20.408</x:v>
      </x:c>
      <x:c r="R779" s="8">
        <x:v>85844.9617266448</x:v>
      </x:c>
      <x:c r="S779" s="12">
        <x:v>312484.761674005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367580</x:v>
      </x:c>
      <x:c r="B780" s="1">
        <x:v>43205.5443923958</x:v>
      </x:c>
      <x:c r="C780" s="6">
        <x:v>12.89942986</x:v>
      </x:c>
      <x:c r="D780" s="14" t="s">
        <x:v>77</x:v>
      </x:c>
      <x:c r="E780" s="15">
        <x:v>43194.5278059838</x:v>
      </x:c>
      <x:c r="F780" t="s">
        <x:v>82</x:v>
      </x:c>
      <x:c r="G780" s="6">
        <x:v>195.879756685604</x:v>
      </x:c>
      <x:c r="H780" t="s">
        <x:v>83</x:v>
      </x:c>
      <x:c r="I780" s="6">
        <x:v>29.0671443337178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20.406</x:v>
      </x:c>
      <x:c r="R780" s="8">
        <x:v>85839.0155331351</x:v>
      </x:c>
      <x:c r="S780" s="12">
        <x:v>312482.533763278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367595</x:v>
      </x:c>
      <x:c r="B781" s="1">
        <x:v>43205.5444041319</x:v>
      </x:c>
      <x:c r="C781" s="6">
        <x:v>12.9162975516667</x:v>
      </x:c>
      <x:c r="D781" s="14" t="s">
        <x:v>77</x:v>
      </x:c>
      <x:c r="E781" s="15">
        <x:v>43194.5278059838</x:v>
      </x:c>
      <x:c r="F781" t="s">
        <x:v>82</x:v>
      </x:c>
      <x:c r="G781" s="6">
        <x:v>195.847119305487</x:v>
      </x:c>
      <x:c r="H781" t="s">
        <x:v>83</x:v>
      </x:c>
      <x:c r="I781" s="6">
        <x:v>29.0696639684206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20.407</x:v>
      </x:c>
      <x:c r="R781" s="8">
        <x:v>85838.9535759797</x:v>
      </x:c>
      <x:c r="S781" s="12">
        <x:v>312503.101876987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367605</x:v>
      </x:c>
      <x:c r="B782" s="1">
        <x:v>43205.544415706</x:v>
      </x:c>
      <x:c r="C782" s="6">
        <x:v>12.932981825</x:v>
      </x:c>
      <x:c r="D782" s="14" t="s">
        <x:v>77</x:v>
      </x:c>
      <x:c r="E782" s="15">
        <x:v>43194.5278059838</x:v>
      </x:c>
      <x:c r="F782" t="s">
        <x:v>82</x:v>
      </x:c>
      <x:c r="G782" s="6">
        <x:v>195.9310980647</x:v>
      </x:c>
      <x:c r="H782" t="s">
        <x:v>83</x:v>
      </x:c>
      <x:c r="I782" s="6">
        <x:v>29.0585056005316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20.406</x:v>
      </x:c>
      <x:c r="R782" s="8">
        <x:v>85840.5211042884</x:v>
      </x:c>
      <x:c r="S782" s="12">
        <x:v>312488.809602971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367615</x:v>
      </x:c>
      <x:c r="B783" s="1">
        <x:v>43205.5444272801</x:v>
      </x:c>
      <x:c r="C783" s="6">
        <x:v>12.9496494383333</x:v>
      </x:c>
      <x:c r="D783" s="14" t="s">
        <x:v>77</x:v>
      </x:c>
      <x:c r="E783" s="15">
        <x:v>43194.5278059838</x:v>
      </x:c>
      <x:c r="F783" t="s">
        <x:v>82</x:v>
      </x:c>
      <x:c r="G783" s="6">
        <x:v>195.994129195102</x:v>
      </x:c>
      <x:c r="H783" t="s">
        <x:v>83</x:v>
      </x:c>
      <x:c r="I783" s="6">
        <x:v>29.0597954099767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20.402</x:v>
      </x:c>
      <x:c r="R783" s="8">
        <x:v>85835.4493728657</x:v>
      </x:c>
      <x:c r="S783" s="12">
        <x:v>312487.472643169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367625</x:v>
      </x:c>
      <x:c r="B784" s="1">
        <x:v>43205.5444390856</x:v>
      </x:c>
      <x:c r="C784" s="6">
        <x:v>12.9666504233333</x:v>
      </x:c>
      <x:c r="D784" s="14" t="s">
        <x:v>77</x:v>
      </x:c>
      <x:c r="E784" s="15">
        <x:v>43194.5278059838</x:v>
      </x:c>
      <x:c r="F784" t="s">
        <x:v>82</x:v>
      </x:c>
      <x:c r="G784" s="6">
        <x:v>195.922601202598</x:v>
      </x:c>
      <x:c r="H784" t="s">
        <x:v>83</x:v>
      </x:c>
      <x:c r="I784" s="6">
        <x:v>29.0688540856318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20.403</x:v>
      </x:c>
      <x:c r="R784" s="8">
        <x:v>85833.15492242</x:v>
      </x:c>
      <x:c r="S784" s="12">
        <x:v>312505.957531005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367635</x:v>
      </x:c>
      <x:c r="B785" s="1">
        <x:v>43205.5444505787</x:v>
      </x:c>
      <x:c r="C785" s="6">
        <x:v>12.9832013916667</x:v>
      </x:c>
      <x:c r="D785" s="14" t="s">
        <x:v>77</x:v>
      </x:c>
      <x:c r="E785" s="15">
        <x:v>43194.5278059838</x:v>
      </x:c>
      <x:c r="F785" t="s">
        <x:v>82</x:v>
      </x:c>
      <x:c r="G785" s="6">
        <x:v>195.8500211864</x:v>
      </x:c>
      <x:c r="H785" t="s">
        <x:v>83</x:v>
      </x:c>
      <x:c r="I785" s="6">
        <x:v>29.0780927601691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20.404</x:v>
      </x:c>
      <x:c r="R785" s="8">
        <x:v>85836.6843920755</x:v>
      </x:c>
      <x:c r="S785" s="12">
        <x:v>312496.771268192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367645</x:v>
      </x:c>
      <x:c r="B786" s="1">
        <x:v>43205.5444623843</x:v>
      </x:c>
      <x:c r="C786" s="6">
        <x:v>13.0001857516667</x:v>
      </x:c>
      <x:c r="D786" s="14" t="s">
        <x:v>77</x:v>
      </x:c>
      <x:c r="E786" s="15">
        <x:v>43194.5278059838</x:v>
      </x:c>
      <x:c r="F786" t="s">
        <x:v>82</x:v>
      </x:c>
      <x:c r="G786" s="6">
        <x:v>195.924007872729</x:v>
      </x:c>
      <x:c r="H786" t="s">
        <x:v>83</x:v>
      </x:c>
      <x:c r="I786" s="6">
        <x:v>29.0656445520549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20.404</x:v>
      </x:c>
      <x:c r="R786" s="8">
        <x:v>85824.6800936219</x:v>
      </x:c>
      <x:c r="S786" s="12">
        <x:v>312480.805268575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367655</x:v>
      </x:c>
      <x:c r="B787" s="1">
        <x:v>43205.5444740394</x:v>
      </x:c>
      <x:c r="C787" s="6">
        <x:v>13.0169700116667</x:v>
      </x:c>
      <x:c r="D787" s="14" t="s">
        <x:v>77</x:v>
      </x:c>
      <x:c r="E787" s="15">
        <x:v>43194.5278059838</x:v>
      </x:c>
      <x:c r="F787" t="s">
        <x:v>82</x:v>
      </x:c>
      <x:c r="G787" s="6">
        <x:v>195.950017950504</x:v>
      </x:c>
      <x:c r="H787" t="s">
        <x:v>83</x:v>
      </x:c>
      <x:c r="I787" s="6">
        <x:v>29.0582956315993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20.405</x:v>
      </x:c>
      <x:c r="R787" s="8">
        <x:v>85823.2280648157</x:v>
      </x:c>
      <x:c r="S787" s="12">
        <x:v>312485.484755254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367665</x:v>
      </x:c>
      <x:c r="B788" s="1">
        <x:v>43205.5444850694</x:v>
      </x:c>
      <x:c r="C788" s="6">
        <x:v>13.0328876016667</x:v>
      </x:c>
      <x:c r="D788" s="14" t="s">
        <x:v>77</x:v>
      </x:c>
      <x:c r="E788" s="15">
        <x:v>43194.5278059838</x:v>
      </x:c>
      <x:c r="F788" t="s">
        <x:v>82</x:v>
      </x:c>
      <x:c r="G788" s="6">
        <x:v>195.948056716415</x:v>
      </x:c>
      <x:c r="H788" t="s">
        <x:v>83</x:v>
      </x:c>
      <x:c r="I788" s="6">
        <x:v>29.0586255827848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20.405</x:v>
      </x:c>
      <x:c r="R788" s="8">
        <x:v>85825.2298994415</x:v>
      </x:c>
      <x:c r="S788" s="12">
        <x:v>312480.243933492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367675</x:v>
      </x:c>
      <x:c r="B789" s="1">
        <x:v>43205.5444969097</x:v>
      </x:c>
      <x:c r="C789" s="6">
        <x:v>13.0499219383333</x:v>
      </x:c>
      <x:c r="D789" s="14" t="s">
        <x:v>77</x:v>
      </x:c>
      <x:c r="E789" s="15">
        <x:v>43194.5278059838</x:v>
      </x:c>
      <x:c r="F789" t="s">
        <x:v>82</x:v>
      </x:c>
      <x:c r="G789" s="6">
        <x:v>195.936330769904</x:v>
      </x:c>
      <x:c r="H789" t="s">
        <x:v>83</x:v>
      </x:c>
      <x:c r="I789" s="6">
        <x:v>29.0665444209726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20.403</x:v>
      </x:c>
      <x:c r="R789" s="8">
        <x:v>85825.5400558571</x:v>
      </x:c>
      <x:c r="S789" s="12">
        <x:v>312486.164926667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367684</x:v>
      </x:c>
      <x:c r="B790" s="1">
        <x:v>43205.5445085995</x:v>
      </x:c>
      <x:c r="C790" s="6">
        <x:v>13.0667729033333</x:v>
      </x:c>
      <x:c r="D790" s="14" t="s">
        <x:v>77</x:v>
      </x:c>
      <x:c r="E790" s="15">
        <x:v>43194.5278059838</x:v>
      </x:c>
      <x:c r="F790" t="s">
        <x:v>82</x:v>
      </x:c>
      <x:c r="G790" s="6">
        <x:v>196.067738676863</x:v>
      </x:c>
      <x:c r="H790" t="s">
        <x:v>83</x:v>
      </x:c>
      <x:c r="I790" s="6">
        <x:v>29.0622850435634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20.397</x:v>
      </x:c>
      <x:c r="R790" s="8">
        <x:v>85809.1310048007</x:v>
      </x:c>
      <x:c r="S790" s="12">
        <x:v>312491.973062449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367695</x:v>
      </x:c>
      <x:c r="B791" s="1">
        <x:v>43205.5445197569</x:v>
      </x:c>
      <x:c r="C791" s="6">
        <x:v>13.0828238433333</x:v>
      </x:c>
      <x:c r="D791" s="14" t="s">
        <x:v>77</x:v>
      </x:c>
      <x:c r="E791" s="15">
        <x:v>43194.5278059838</x:v>
      </x:c>
      <x:c r="F791" t="s">
        <x:v>82</x:v>
      </x:c>
      <x:c r="G791" s="6">
        <x:v>196.059174904588</x:v>
      </x:c>
      <x:c r="H791" t="s">
        <x:v>83</x:v>
      </x:c>
      <x:c r="I791" s="6">
        <x:v>29.0637248325052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20.397</x:v>
      </x:c>
      <x:c r="R791" s="8">
        <x:v>85815.9556307825</x:v>
      </x:c>
      <x:c r="S791" s="12">
        <x:v>312473.358154097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367705</x:v>
      </x:c>
      <x:c r="B792" s="1">
        <x:v>43205.544531794</x:v>
      </x:c>
      <x:c r="C792" s="6">
        <x:v>13.10017487</x:v>
      </x:c>
      <x:c r="D792" s="14" t="s">
        <x:v>77</x:v>
      </x:c>
      <x:c r="E792" s="15">
        <x:v>43194.5278059838</x:v>
      </x:c>
      <x:c r="F792" t="s">
        <x:v>82</x:v>
      </x:c>
      <x:c r="G792" s="6">
        <x:v>196.079053053164</x:v>
      </x:c>
      <x:c r="H792" t="s">
        <x:v>83</x:v>
      </x:c>
      <x:c r="I792" s="6">
        <x:v>29.0484870975433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20.401</x:v>
      </x:c>
      <x:c r="R792" s="8">
        <x:v>85825.2818090952</x:v>
      </x:c>
      <x:c r="S792" s="12">
        <x:v>312484.273673978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367715</x:v>
      </x:c>
      <x:c r="B793" s="1">
        <x:v>43205.5445431366</x:v>
      </x:c>
      <x:c r="C793" s="6">
        <x:v>13.1164591133333</x:v>
      </x:c>
      <x:c r="D793" s="14" t="s">
        <x:v>77</x:v>
      </x:c>
      <x:c r="E793" s="15">
        <x:v>43194.5278059838</x:v>
      </x:c>
      <x:c r="F793" t="s">
        <x:v>82</x:v>
      </x:c>
      <x:c r="G793" s="6">
        <x:v>196.044448682741</x:v>
      </x:c>
      <x:c r="H793" t="s">
        <x:v>83</x:v>
      </x:c>
      <x:c r="I793" s="6">
        <x:v>29.0543062243792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20.401</x:v>
      </x:c>
      <x:c r="R793" s="8">
        <x:v>85819.5368160069</x:v>
      </x:c>
      <x:c r="S793" s="12">
        <x:v>312477.706410224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367720</x:v>
      </x:c>
      <x:c r="B794" s="1">
        <x:v>43205.5445544329</x:v>
      </x:c>
      <x:c r="C794" s="6">
        <x:v>13.1327433916667</x:v>
      </x:c>
      <x:c r="D794" s="14" t="s">
        <x:v>77</x:v>
      </x:c>
      <x:c r="E794" s="15">
        <x:v>43194.5278059838</x:v>
      </x:c>
      <x:c r="F794" t="s">
        <x:v>82</x:v>
      </x:c>
      <x:c r="G794" s="6">
        <x:v>196.004271004719</x:v>
      </x:c>
      <x:c r="H794" t="s">
        <x:v>83</x:v>
      </x:c>
      <x:c r="I794" s="6">
        <x:v>29.0551161036569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20.403</x:v>
      </x:c>
      <x:c r="R794" s="8">
        <x:v>85811.2566913468</x:v>
      </x:c>
      <x:c r="S794" s="12">
        <x:v>312467.734482475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367735</x:v>
      </x:c>
      <x:c r="B795" s="1">
        <x:v>43205.5445663542</x:v>
      </x:c>
      <x:c r="C795" s="6">
        <x:v>13.1499277383333</x:v>
      </x:c>
      <x:c r="D795" s="14" t="s">
        <x:v>77</x:v>
      </x:c>
      <x:c r="E795" s="15">
        <x:v>43194.5278059838</x:v>
      </x:c>
      <x:c r="F795" t="s">
        <x:v>82</x:v>
      </x:c>
      <x:c r="G795" s="6">
        <x:v>195.934052003479</x:v>
      </x:c>
      <x:c r="H795" t="s">
        <x:v>83</x:v>
      </x:c>
      <x:c r="I795" s="6">
        <x:v>29.0728735058424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20.401</x:v>
      </x:c>
      <x:c r="R795" s="8">
        <x:v>85809.9907786681</x:v>
      </x:c>
      <x:c r="S795" s="12">
        <x:v>312474.068140363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367745</x:v>
      </x:c>
      <x:c r="B796" s="1">
        <x:v>43205.5445778935</x:v>
      </x:c>
      <x:c r="C796" s="6">
        <x:v>13.16651199</x:v>
      </x:c>
      <x:c r="D796" s="14" t="s">
        <x:v>77</x:v>
      </x:c>
      <x:c r="E796" s="15">
        <x:v>43194.5278059838</x:v>
      </x:c>
      <x:c r="F796" t="s">
        <x:v>82</x:v>
      </x:c>
      <x:c r="G796" s="6">
        <x:v>196.072580439198</x:v>
      </x:c>
      <x:c r="H796" t="s">
        <x:v>83</x:v>
      </x:c>
      <x:c r="I796" s="6">
        <x:v>29.0644447272075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20.396</x:v>
      </x:c>
      <x:c r="R796" s="8">
        <x:v>85808.8985020249</x:v>
      </x:c>
      <x:c r="S796" s="12">
        <x:v>312472.967339668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367755</x:v>
      </x:c>
      <x:c r="B797" s="1">
        <x:v>43205.5445892708</x:v>
      </x:c>
      <x:c r="C797" s="6">
        <x:v>13.18289629</x:v>
      </x:c>
      <x:c r="D797" s="14" t="s">
        <x:v>77</x:v>
      </x:c>
      <x:c r="E797" s="15">
        <x:v>43194.5278059838</x:v>
      </x:c>
      <x:c r="F797" t="s">
        <x:v>82</x:v>
      </x:c>
      <x:c r="G797" s="6">
        <x:v>196.094323000016</x:v>
      </x:c>
      <x:c r="H797" t="s">
        <x:v>83</x:v>
      </x:c>
      <x:c r="I797" s="6">
        <x:v>29.0578157026603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20.397</x:v>
      </x:c>
      <x:c r="R797" s="8">
        <x:v>85800.1865720033</x:v>
      </x:c>
      <x:c r="S797" s="12">
        <x:v>312471.059001713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367764</x:v>
      </x:c>
      <x:c r="B798" s="1">
        <x:v>43205.5446010764</x:v>
      </x:c>
      <x:c r="C798" s="6">
        <x:v>13.199930615</x:v>
      </x:c>
      <x:c r="D798" s="14" t="s">
        <x:v>77</x:v>
      </x:c>
      <x:c r="E798" s="15">
        <x:v>43194.5278059838</x:v>
      </x:c>
      <x:c r="F798" t="s">
        <x:v>82</x:v>
      </x:c>
      <x:c r="G798" s="6">
        <x:v>196.01604409876</x:v>
      </x:c>
      <x:c r="H798" t="s">
        <x:v>83</x:v>
      </x:c>
      <x:c r="I798" s="6">
        <x:v>29.0769229265966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20.395</x:v>
      </x:c>
      <x:c r="R798" s="8">
        <x:v>85802.1306229824</x:v>
      </x:c>
      <x:c r="S798" s="12">
        <x:v>312465.874755839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367775</x:v>
      </x:c>
      <x:c r="B799" s="1">
        <x:v>43205.5446124653</x:v>
      </x:c>
      <x:c r="C799" s="6">
        <x:v>13.21633155</x:v>
      </x:c>
      <x:c r="D799" s="14" t="s">
        <x:v>77</x:v>
      </x:c>
      <x:c r="E799" s="15">
        <x:v>43194.5278059838</x:v>
      </x:c>
      <x:c r="F799" t="s">
        <x:v>82</x:v>
      </x:c>
      <x:c r="G799" s="6">
        <x:v>196.005537849081</x:v>
      </x:c>
      <x:c r="H799" t="s">
        <x:v>83</x:v>
      </x:c>
      <x:c r="I799" s="6">
        <x:v>29.0816622548728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20.394</x:v>
      </x:c>
      <x:c r="R799" s="8">
        <x:v>85799.5363772094</x:v>
      </x:c>
      <x:c r="S799" s="12">
        <x:v>312464.836093666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367785</x:v>
      </x:c>
      <x:c r="B800" s="1">
        <x:v>43205.5446242245</x:v>
      </x:c>
      <x:c r="C800" s="6">
        <x:v>13.2332492533333</x:v>
      </x:c>
      <x:c r="D800" s="14" t="s">
        <x:v>77</x:v>
      </x:c>
      <x:c r="E800" s="15">
        <x:v>43194.5278059838</x:v>
      </x:c>
      <x:c r="F800" t="s">
        <x:v>82</x:v>
      </x:c>
      <x:c r="G800" s="6">
        <x:v>195.90268472101</x:v>
      </x:c>
      <x:c r="H800" t="s">
        <x:v>83</x:v>
      </x:c>
      <x:c r="I800" s="6">
        <x:v>29.0811223310602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</x:v>
      </x:c>
      <x:c r="R800" s="8">
        <x:v>85787.5671645896</x:v>
      </x:c>
      <x:c r="S800" s="12">
        <x:v>312462.255067427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367795</x:v>
      </x:c>
      <x:c r="B801" s="1">
        <x:v>43205.5446356481</x:v>
      </x:c>
      <x:c r="C801" s="6">
        <x:v>13.2496835066667</x:v>
      </x:c>
      <x:c r="D801" s="14" t="s">
        <x:v>77</x:v>
      </x:c>
      <x:c r="E801" s="15">
        <x:v>43194.5278059838</x:v>
      </x:c>
      <x:c r="F801" t="s">
        <x:v>82</x:v>
      </x:c>
      <x:c r="G801" s="6">
        <x:v>196.086725511512</x:v>
      </x:c>
      <x:c r="H801" t="s">
        <x:v>83</x:v>
      </x:c>
      <x:c r="I801" s="6">
        <x:v>29.0680142073898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20.394</x:v>
      </x:c>
      <x:c r="R801" s="8">
        <x:v>85790.8421658572</x:v>
      </x:c>
      <x:c r="S801" s="12">
        <x:v>312456.616169124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367805</x:v>
      </x:c>
      <x:c r="B802" s="1">
        <x:v>43205.5446470718</x:v>
      </x:c>
      <x:c r="C802" s="6">
        <x:v>13.2661677716667</x:v>
      </x:c>
      <x:c r="D802" s="14" t="s">
        <x:v>77</x:v>
      </x:c>
      <x:c r="E802" s="15">
        <x:v>43194.5278059838</x:v>
      </x:c>
      <x:c r="F802" t="s">
        <x:v>82</x:v>
      </x:c>
      <x:c r="G802" s="6">
        <x:v>195.999746707714</x:v>
      </x:c>
      <x:c r="H802" t="s">
        <x:v>83</x:v>
      </x:c>
      <x:c r="I802" s="6">
        <x:v>29.0707438124446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20.398</x:v>
      </x:c>
      <x:c r="R802" s="8">
        <x:v>85796.5592426777</x:v>
      </x:c>
      <x:c r="S802" s="12">
        <x:v>312453.059475388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367815</x:v>
      </x:c>
      <x:c r="B803" s="1">
        <x:v>43205.5446592245</x:v>
      </x:c>
      <x:c r="C803" s="6">
        <x:v>13.283618795</x:v>
      </x:c>
      <x:c r="D803" s="14" t="s">
        <x:v>77</x:v>
      </x:c>
      <x:c r="E803" s="15">
        <x:v>43194.5278059838</x:v>
      </x:c>
      <x:c r="F803" t="s">
        <x:v>82</x:v>
      </x:c>
      <x:c r="G803" s="6">
        <x:v>196.050789688173</x:v>
      </x:c>
      <x:c r="H803" t="s">
        <x:v>83</x:v>
      </x:c>
      <x:c r="I803" s="6">
        <x:v>29.0651346264426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20.397</x:v>
      </x:c>
      <x:c r="R803" s="8">
        <x:v>85785.5195959171</x:v>
      </x:c>
      <x:c r="S803" s="12">
        <x:v>312464.256680611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367825</x:v>
      </x:c>
      <x:c r="B804" s="1">
        <x:v>43205.5446704514</x:v>
      </x:c>
      <x:c r="C804" s="6">
        <x:v>13.2998363816667</x:v>
      </x:c>
      <x:c r="D804" s="14" t="s">
        <x:v>77</x:v>
      </x:c>
      <x:c r="E804" s="15">
        <x:v>43194.5278059838</x:v>
      </x:c>
      <x:c r="F804" t="s">
        <x:v>82</x:v>
      </x:c>
      <x:c r="G804" s="6">
        <x:v>196.07811163885</x:v>
      </x:c>
      <x:c r="H804" t="s">
        <x:v>83</x:v>
      </x:c>
      <x:c r="I804" s="6">
        <x:v>29.0635148632459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20.396</x:v>
      </x:c>
      <x:c r="R804" s="8">
        <x:v>85788.5311810953</x:v>
      </x:c>
      <x:c r="S804" s="12">
        <x:v>312460.245346272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367835</x:v>
      </x:c>
      <x:c r="B805" s="1">
        <x:v>43205.5446821759</x:v>
      </x:c>
      <x:c r="C805" s="6">
        <x:v>13.3167206966667</x:v>
      </x:c>
      <x:c r="D805" s="14" t="s">
        <x:v>77</x:v>
      </x:c>
      <x:c r="E805" s="15">
        <x:v>43194.5278059838</x:v>
      </x:c>
      <x:c r="F805" t="s">
        <x:v>82</x:v>
      </x:c>
      <x:c r="G805" s="6">
        <x:v>196.006546647697</x:v>
      </x:c>
      <x:c r="H805" t="s">
        <x:v>83</x:v>
      </x:c>
      <x:c r="I805" s="6">
        <x:v>29.0725735489436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20.397</x:v>
      </x:c>
      <x:c r="R805" s="8">
        <x:v>85786.2164089317</x:v>
      </x:c>
      <x:c r="S805" s="12">
        <x:v>312455.89637853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367844</x:v>
      </x:c>
      <x:c r="B806" s="1">
        <x:v>43205.5446938657</x:v>
      </x:c>
      <x:c r="C806" s="6">
        <x:v>13.33355499</x:v>
      </x:c>
      <x:c r="D806" s="14" t="s">
        <x:v>77</x:v>
      </x:c>
      <x:c r="E806" s="15">
        <x:v>43194.5278059838</x:v>
      </x:c>
      <x:c r="F806" t="s">
        <x:v>82</x:v>
      </x:c>
      <x:c r="G806" s="6">
        <x:v>196.023850913656</x:v>
      </x:c>
      <x:c r="H806" t="s">
        <x:v>83</x:v>
      </x:c>
      <x:c r="I806" s="6">
        <x:v>29.0696639684206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20.397</x:v>
      </x:c>
      <x:c r="R806" s="8">
        <x:v>85785.9217859109</x:v>
      </x:c>
      <x:c r="S806" s="12">
        <x:v>312457.743767094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367854</x:v>
      </x:c>
      <x:c r="B807" s="1">
        <x:v>43205.5447048611</x:v>
      </x:c>
      <x:c r="C807" s="6">
        <x:v>13.3493892766667</x:v>
      </x:c>
      <x:c r="D807" s="14" t="s">
        <x:v>77</x:v>
      </x:c>
      <x:c r="E807" s="15">
        <x:v>43194.5278059838</x:v>
      </x:c>
      <x:c r="F807" t="s">
        <x:v>82</x:v>
      </x:c>
      <x:c r="G807" s="6">
        <x:v>196.115404247851</x:v>
      </x:c>
      <x:c r="H807" t="s">
        <x:v>83</x:v>
      </x:c>
      <x:c r="I807" s="6">
        <x:v>29.057245787134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20.396</x:v>
      </x:c>
      <x:c r="R807" s="8">
        <x:v>85772.957418912</x:v>
      </x:c>
      <x:c r="S807" s="12">
        <x:v>312443.963780998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367865</x:v>
      </x:c>
      <x:c r="B808" s="1">
        <x:v>43205.5447168634</x:v>
      </x:c>
      <x:c r="C808" s="6">
        <x:v>13.3666735866667</x:v>
      </x:c>
      <x:c r="D808" s="14" t="s">
        <x:v>77</x:v>
      </x:c>
      <x:c r="E808" s="15">
        <x:v>43194.5278059838</x:v>
      </x:c>
      <x:c r="F808" t="s">
        <x:v>82</x:v>
      </x:c>
      <x:c r="G808" s="6">
        <x:v>196.123996340122</x:v>
      </x:c>
      <x:c r="H808" t="s">
        <x:v>83</x:v>
      </x:c>
      <x:c r="I808" s="6">
        <x:v>29.0587755606075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20.395</x:v>
      </x:c>
      <x:c r="R808" s="8">
        <x:v>85773.9697555086</x:v>
      </x:c>
      <x:c r="S808" s="12">
        <x:v>312462.891891635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367875</x:v>
      </x:c>
      <x:c r="B809" s="1">
        <x:v>43205.5447283912</x:v>
      </x:c>
      <x:c r="C809" s="6">
        <x:v>13.383257895</x:v>
      </x:c>
      <x:c r="D809" s="14" t="s">
        <x:v>77</x:v>
      </x:c>
      <x:c r="E809" s="15">
        <x:v>43194.5278059838</x:v>
      </x:c>
      <x:c r="F809" t="s">
        <x:v>82</x:v>
      </x:c>
      <x:c r="G809" s="6">
        <x:v>196.118516153355</x:v>
      </x:c>
      <x:c r="H809" t="s">
        <x:v>83</x:v>
      </x:c>
      <x:c r="I809" s="6">
        <x:v>29.0656445520549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20.393</x:v>
      </x:c>
      <x:c r="R809" s="8">
        <x:v>85774.0750157405</x:v>
      </x:c>
      <x:c r="S809" s="12">
        <x:v>312453.213699396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367885</x:v>
      </x:c>
      <x:c r="B810" s="1">
        <x:v>43205.5447399306</x:v>
      </x:c>
      <x:c r="C810" s="6">
        <x:v>13.3998754983333</x:v>
      </x:c>
      <x:c r="D810" s="14" t="s">
        <x:v>77</x:v>
      </x:c>
      <x:c r="E810" s="15">
        <x:v>43194.5278059838</x:v>
      </x:c>
      <x:c r="F810" t="s">
        <x:v>82</x:v>
      </x:c>
      <x:c r="G810" s="6">
        <x:v>196.125575448707</x:v>
      </x:c>
      <x:c r="H810" t="s">
        <x:v>83</x:v>
      </x:c>
      <x:c r="I810" s="6">
        <x:v>29.0555360411372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20.396</x:v>
      </x:c>
      <x:c r="R810" s="8">
        <x:v>85773.4316543087</x:v>
      </x:c>
      <x:c r="S810" s="12">
        <x:v>312451.651523622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367895</x:v>
      </x:c>
      <x:c r="B811" s="1">
        <x:v>43205.5447524306</x:v>
      </x:c>
      <x:c r="C811" s="6">
        <x:v>13.417876595</x:v>
      </x:c>
      <x:c r="D811" s="14" t="s">
        <x:v>77</x:v>
      </x:c>
      <x:c r="E811" s="15">
        <x:v>43194.5278059838</x:v>
      </x:c>
      <x:c r="F811" t="s">
        <x:v>82</x:v>
      </x:c>
      <x:c r="G811" s="6">
        <x:v>196.059864201212</x:v>
      </x:c>
      <x:c r="H811" t="s">
        <x:v>83</x:v>
      </x:c>
      <x:c r="I811" s="6">
        <x:v>29.060635286161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20.398</x:v>
      </x:c>
      <x:c r="R811" s="8">
        <x:v>85768.6669501014</x:v>
      </x:c>
      <x:c r="S811" s="12">
        <x:v>312463.928811092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367904</x:v>
      </x:c>
      <x:c r="B812" s="1">
        <x:v>43205.5447635417</x:v>
      </x:c>
      <x:c r="C812" s="6">
        <x:v>13.433877455</x:v>
      </x:c>
      <x:c r="D812" s="14" t="s">
        <x:v>77</x:v>
      </x:c>
      <x:c r="E812" s="15">
        <x:v>43194.5278059838</x:v>
      </x:c>
      <x:c r="F812" t="s">
        <x:v>82</x:v>
      </x:c>
      <x:c r="G812" s="6">
        <x:v>196.037695300382</x:v>
      </x:c>
      <x:c r="H812" t="s">
        <x:v>83</x:v>
      </x:c>
      <x:c r="I812" s="6">
        <x:v>29.0584156138448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</x:v>
      </x:c>
      <x:c r="R812" s="8">
        <x:v>85766.5419344526</x:v>
      </x:c>
      <x:c r="S812" s="12">
        <x:v>312470.436476481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367914</x:v>
      </x:c>
      <x:c r="B813" s="1">
        <x:v>43205.5447745023</x:v>
      </x:c>
      <x:c r="C813" s="6">
        <x:v>13.4496617183333</x:v>
      </x:c>
      <x:c r="D813" s="14" t="s">
        <x:v>77</x:v>
      </x:c>
      <x:c r="E813" s="15">
        <x:v>43194.5278059838</x:v>
      </x:c>
      <x:c r="F813" t="s">
        <x:v>82</x:v>
      </x:c>
      <x:c r="G813" s="6">
        <x:v>196.126419765746</x:v>
      </x:c>
      <x:c r="H813" t="s">
        <x:v>83</x:v>
      </x:c>
      <x:c r="I813" s="6">
        <x:v>29.0702638817238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20.391</x:v>
      </x:c>
      <x:c r="R813" s="8">
        <x:v>85763.0047234875</x:v>
      </x:c>
      <x:c r="S813" s="12">
        <x:v>312444.20350815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367917</x:v>
      </x:c>
      <x:c r="B814" s="1">
        <x:v>43205.5447862616</x:v>
      </x:c>
      <x:c r="C814" s="6">
        <x:v>13.4665793516667</x:v>
      </x:c>
      <x:c r="D814" s="14" t="s">
        <x:v>77</x:v>
      </x:c>
      <x:c r="E814" s="15">
        <x:v>43194.5278059838</x:v>
      </x:c>
      <x:c r="F814" t="s">
        <x:v>82</x:v>
      </x:c>
      <x:c r="G814" s="6">
        <x:v>196.096836821908</x:v>
      </x:c>
      <x:c r="H814" t="s">
        <x:v>83</x:v>
      </x:c>
      <x:c r="I814" s="6">
        <x:v>29.0811823225904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20.389</x:v>
      </x:c>
      <x:c r="R814" s="8">
        <x:v>85758.8536809697</x:v>
      </x:c>
      <x:c r="S814" s="12">
        <x:v>312445.804684744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367935</x:v>
      </x:c>
      <x:c r="B815" s="1">
        <x:v>43205.5447974884</x:v>
      </x:c>
      <x:c r="C815" s="6">
        <x:v>13.4827302916667</x:v>
      </x:c>
      <x:c r="D815" s="14" t="s">
        <x:v>77</x:v>
      </x:c>
      <x:c r="E815" s="15">
        <x:v>43194.5278059838</x:v>
      </x:c>
      <x:c r="F815" t="s">
        <x:v>82</x:v>
      </x:c>
      <x:c r="G815" s="6">
        <x:v>196.072806680205</x:v>
      </x:c>
      <x:c r="H815" t="s">
        <x:v>83</x:v>
      </x:c>
      <x:c r="I815" s="6">
        <x:v>29.0703538687289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20.394</x:v>
      </x:c>
      <x:c r="R815" s="8">
        <x:v>85759.889525343</x:v>
      </x:c>
      <x:c r="S815" s="12">
        <x:v>312445.397126476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367945</x:v>
      </x:c>
      <x:c r="B816" s="1">
        <x:v>43205.5448096065</x:v>
      </x:c>
      <x:c r="C816" s="6">
        <x:v>13.5001979866667</x:v>
      </x:c>
      <x:c r="D816" s="14" t="s">
        <x:v>77</x:v>
      </x:c>
      <x:c r="E816" s="15">
        <x:v>43194.5278059838</x:v>
      </x:c>
      <x:c r="F816" t="s">
        <x:v>82</x:v>
      </x:c>
      <x:c r="G816" s="6">
        <x:v>196.077291271941</x:v>
      </x:c>
      <x:c r="H816" t="s">
        <x:v>83</x:v>
      </x:c>
      <x:c r="I816" s="6">
        <x:v>29.0725735489436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20.393</x:v>
      </x:c>
      <x:c r="R816" s="8">
        <x:v>85759.7627856925</x:v>
      </x:c>
      <x:c r="S816" s="12">
        <x:v>312457.26447207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367955</x:v>
      </x:c>
      <x:c r="B817" s="1">
        <x:v>43205.5448209491</x:v>
      </x:c>
      <x:c r="C817" s="6">
        <x:v>13.5165489116667</x:v>
      </x:c>
      <x:c r="D817" s="14" t="s">
        <x:v>77</x:v>
      </x:c>
      <x:c r="E817" s="15">
        <x:v>43194.5278059838</x:v>
      </x:c>
      <x:c r="F817" t="s">
        <x:v>82</x:v>
      </x:c>
      <x:c r="G817" s="6">
        <x:v>196.096767341634</x:v>
      </x:c>
      <x:c r="H817" t="s">
        <x:v>83</x:v>
      </x:c>
      <x:c r="I817" s="6">
        <x:v>29.0722735920726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20.392</x:v>
      </x:c>
      <x:c r="R817" s="8">
        <x:v>85753.8290022319</x:v>
      </x:c>
      <x:c r="S817" s="12">
        <x:v>312451.327818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367965</x:v>
      </x:c>
      <x:c r="B818" s="1">
        <x:v>43205.5448327894</x:v>
      </x:c>
      <x:c r="C818" s="6">
        <x:v>13.53356659</x:v>
      </x:c>
      <x:c r="D818" s="14" t="s">
        <x:v>77</x:v>
      </x:c>
      <x:c r="E818" s="15">
        <x:v>43194.5278059838</x:v>
      </x:c>
      <x:c r="F818" t="s">
        <x:v>82</x:v>
      </x:c>
      <x:c r="G818" s="6">
        <x:v>196.074745780646</x:v>
      </x:c>
      <x:c r="H818" t="s">
        <x:v>83</x:v>
      </x:c>
      <x:c r="I818" s="6">
        <x:v>29.0670543467995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20.395</x:v>
      </x:c>
      <x:c r="R818" s="8">
        <x:v>85755.2811332218</x:v>
      </x:c>
      <x:c r="S818" s="12">
        <x:v>312456.288852221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367975</x:v>
      </x:c>
      <x:c r="B819" s="1">
        <x:v>43205.5448441782</x:v>
      </x:c>
      <x:c r="C819" s="6">
        <x:v>13.5500008883333</x:v>
      </x:c>
      <x:c r="D819" s="14" t="s">
        <x:v>77</x:v>
      </x:c>
      <x:c r="E819" s="15">
        <x:v>43194.5278059838</x:v>
      </x:c>
      <x:c r="F819" t="s">
        <x:v>82</x:v>
      </x:c>
      <x:c r="G819" s="6">
        <x:v>196.113365503953</x:v>
      </x:c>
      <x:c r="H819" t="s">
        <x:v>83</x:v>
      </x:c>
      <x:c r="I819" s="6">
        <x:v>29.0694839944504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20.392</x:v>
      </x:c>
      <x:c r="R819" s="8">
        <x:v>85749.2630245991</x:v>
      </x:c>
      <x:c r="S819" s="12">
        <x:v>312465.852390264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367985</x:v>
      </x:c>
      <x:c r="B820" s="1">
        <x:v>43205.5448554398</x:v>
      </x:c>
      <x:c r="C820" s="6">
        <x:v>13.5662185216667</x:v>
      </x:c>
      <x:c r="D820" s="14" t="s">
        <x:v>77</x:v>
      </x:c>
      <x:c r="E820" s="15">
        <x:v>43194.5278059838</x:v>
      </x:c>
      <x:c r="F820" t="s">
        <x:v>82</x:v>
      </x:c>
      <x:c r="G820" s="6">
        <x:v>196.261441836852</x:v>
      </x:c>
      <x:c r="H820" t="s">
        <x:v>83</x:v>
      </x:c>
      <x:c r="I820" s="6">
        <x:v>29.0535263408156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20.389</x:v>
      </x:c>
      <x:c r="R820" s="8">
        <x:v>85750.1209033695</x:v>
      </x:c>
      <x:c r="S820" s="12">
        <x:v>312456.590005228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367995</x:v>
      </x:c>
      <x:c r="B821" s="1">
        <x:v>43205.5448670949</x:v>
      </x:c>
      <x:c r="C821" s="6">
        <x:v>13.58296944</x:v>
      </x:c>
      <x:c r="D821" s="14" t="s">
        <x:v>77</x:v>
      </x:c>
      <x:c r="E821" s="15">
        <x:v>43194.5278059838</x:v>
      </x:c>
      <x:c r="F821" t="s">
        <x:v>82</x:v>
      </x:c>
      <x:c r="G821" s="6">
        <x:v>196.192586814927</x:v>
      </x:c>
      <x:c r="H821" t="s">
        <x:v>83</x:v>
      </x:c>
      <x:c r="I821" s="6">
        <x:v>29.0531963901317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20.393</x:v>
      </x:c>
      <x:c r="R821" s="8">
        <x:v>85748.0008794533</x:v>
      </x:c>
      <x:c r="S821" s="12">
        <x:v>312443.028187953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368000</x:v>
      </x:c>
      <x:c r="B822" s="1">
        <x:v>43205.5448806366</x:v>
      </x:c>
      <x:c r="C822" s="6">
        <x:v>13.60247055</x:v>
      </x:c>
      <x:c r="D822" s="14" t="s">
        <x:v>77</x:v>
      </x:c>
      <x:c r="E822" s="15">
        <x:v>43194.5278059838</x:v>
      </x:c>
      <x:c r="F822" t="s">
        <x:v>82</x:v>
      </x:c>
      <x:c r="G822" s="6">
        <x:v>196.085368271946</x:v>
      </x:c>
      <x:c r="H822" t="s">
        <x:v>83</x:v>
      </x:c>
      <x:c r="I822" s="6">
        <x:v>29.0771628924244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20.391</x:v>
      </x:c>
      <x:c r="R822" s="8">
        <x:v>85746.0020877833</x:v>
      </x:c>
      <x:c r="S822" s="12">
        <x:v>312462.698154994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368010</x:v>
      </x:c>
      <x:c r="B823" s="1">
        <x:v>43205.5448911227</x:v>
      </x:c>
      <x:c r="C823" s="6">
        <x:v>13.617571435</x:v>
      </x:c>
      <x:c r="D823" s="14" t="s">
        <x:v>77</x:v>
      </x:c>
      <x:c r="E823" s="15">
        <x:v>43194.5278059838</x:v>
      </x:c>
      <x:c r="F823" t="s">
        <x:v>82</x:v>
      </x:c>
      <x:c r="G823" s="6">
        <x:v>196.121065029919</x:v>
      </x:c>
      <x:c r="H823" t="s">
        <x:v>83</x:v>
      </x:c>
      <x:c r="I823" s="6">
        <x:v>29.0711637518802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20.391</x:v>
      </x:c>
      <x:c r="R823" s="8">
        <x:v>85745.3128443406</x:v>
      </x:c>
      <x:c r="S823" s="12">
        <x:v>312446.764084327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368017</x:v>
      </x:c>
      <x:c r="B824" s="1">
        <x:v>43205.5449020486</x:v>
      </x:c>
      <x:c r="C824" s="6">
        <x:v>13.6333390516667</x:v>
      </x:c>
      <x:c r="D824" s="14" t="s">
        <x:v>77</x:v>
      </x:c>
      <x:c r="E824" s="15">
        <x:v>43194.5278059838</x:v>
      </x:c>
      <x:c r="F824" t="s">
        <x:v>82</x:v>
      </x:c>
      <x:c r="G824" s="6">
        <x:v>196.154800833821</x:v>
      </x:c>
      <x:c r="H824" t="s">
        <x:v>83</x:v>
      </x:c>
      <x:c r="I824" s="6">
        <x:v>29.0654945739257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20.391</x:v>
      </x:c>
      <x:c r="R824" s="8">
        <x:v>85743.309974255</x:v>
      </x:c>
      <x:c r="S824" s="12">
        <x:v>312447.177701286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368032</x:v>
      </x:c>
      <x:c r="B825" s="1">
        <x:v>43205.5449134259</x:v>
      </x:c>
      <x:c r="C825" s="6">
        <x:v>13.64969001</x:v>
      </x:c>
      <x:c r="D825" s="14" t="s">
        <x:v>77</x:v>
      </x:c>
      <x:c r="E825" s="15">
        <x:v>43194.5278059838</x:v>
      </x:c>
      <x:c r="F825" t="s">
        <x:v>82</x:v>
      </x:c>
      <x:c r="G825" s="6">
        <x:v>196.202520510698</x:v>
      </x:c>
      <x:c r="H825" t="s">
        <x:v>83</x:v>
      </x:c>
      <x:c r="I825" s="6">
        <x:v>29.0634248764245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20.389</x:v>
      </x:c>
      <x:c r="R825" s="8">
        <x:v>85739.1378375534</x:v>
      </x:c>
      <x:c r="S825" s="12">
        <x:v>312445.245697933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368037</x:v>
      </x:c>
      <x:c r="B826" s="1">
        <x:v>43205.5449251968</x:v>
      </x:c>
      <x:c r="C826" s="6">
        <x:v>13.6666742783333</x:v>
      </x:c>
      <x:c r="D826" s="14" t="s">
        <x:v>77</x:v>
      </x:c>
      <x:c r="E826" s="15">
        <x:v>43194.5278059838</x:v>
      </x:c>
      <x:c r="F826" t="s">
        <x:v>82</x:v>
      </x:c>
      <x:c r="G826" s="6">
        <x:v>196.161913866076</x:v>
      </x:c>
      <x:c r="H826" t="s">
        <x:v>83</x:v>
      </x:c>
      <x:c r="I826" s="6">
        <x:v>29.061325184613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20.392</x:v>
      </x:c>
      <x:c r="R826" s="8">
        <x:v>85732.5798663273</x:v>
      </x:c>
      <x:c r="S826" s="12">
        <x:v>312460.045295561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368049</x:v>
      </x:c>
      <x:c r="B827" s="1">
        <x:v>43205.5449364236</x:v>
      </x:c>
      <x:c r="C827" s="6">
        <x:v>13.68282523</x:v>
      </x:c>
      <x:c r="D827" s="14" t="s">
        <x:v>77</x:v>
      </x:c>
      <x:c r="E827" s="15">
        <x:v>43194.5278059838</x:v>
      </x:c>
      <x:c r="F827" t="s">
        <x:v>82</x:v>
      </x:c>
      <x:c r="G827" s="6">
        <x:v>196.219539245002</x:v>
      </x:c>
      <x:c r="H827" t="s">
        <x:v>83</x:v>
      </x:c>
      <x:c r="I827" s="6">
        <x:v>29.066514425338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20.387</x:v>
      </x:c>
      <x:c r="R827" s="8">
        <x:v>85729.0851773762</x:v>
      </x:c>
      <x:c r="S827" s="12">
        <x:v>312449.244708319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368064</x:v>
      </x:c>
      <x:c r="B828" s="1">
        <x:v>43205.5449484606</x:v>
      </x:c>
      <x:c r="C828" s="6">
        <x:v>13.7001762566667</x:v>
      </x:c>
      <x:c r="D828" s="14" t="s">
        <x:v>77</x:v>
      </x:c>
      <x:c r="E828" s="15">
        <x:v>43194.5278059838</x:v>
      </x:c>
      <x:c r="F828" t="s">
        <x:v>82</x:v>
      </x:c>
      <x:c r="G828" s="6">
        <x:v>196.154291579103</x:v>
      </x:c>
      <x:c r="H828" t="s">
        <x:v>83</x:v>
      </x:c>
      <x:c r="I828" s="6">
        <x:v>29.0685541290918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20.39</x:v>
      </x:c>
      <x:c r="R828" s="8">
        <x:v>85733.3945667719</x:v>
      </x:c>
      <x:c r="S828" s="12">
        <x:v>312456.803787042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368074</x:v>
      </x:c>
      <x:c r="B829" s="1">
        <x:v>43205.5449595718</x:v>
      </x:c>
      <x:c r="C829" s="6">
        <x:v>13.716177175</x:v>
      </x:c>
      <x:c r="D829" s="14" t="s">
        <x:v>77</x:v>
      </x:c>
      <x:c r="E829" s="15">
        <x:v>43194.5278059838</x:v>
      </x:c>
      <x:c r="F829" t="s">
        <x:v>82</x:v>
      </x:c>
      <x:c r="G829" s="6">
        <x:v>196.143223970624</x:v>
      </x:c>
      <x:c r="H829" t="s">
        <x:v>83</x:v>
      </x:c>
      <x:c r="I829" s="6">
        <x:v>29.0704138600668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20.39</x:v>
      </x:c>
      <x:c r="R829" s="8">
        <x:v>85731.3090279147</x:v>
      </x:c>
      <x:c r="S829" s="12">
        <x:v>312445.218794107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368084</x:v>
      </x:c>
      <x:c r="B830" s="1">
        <x:v>43205.5449712616</x:v>
      </x:c>
      <x:c r="C830" s="6">
        <x:v>13.7329947866667</x:v>
      </x:c>
      <x:c r="D830" s="14" t="s">
        <x:v>77</x:v>
      </x:c>
      <x:c r="E830" s="15">
        <x:v>43194.5278059838</x:v>
      </x:c>
      <x:c r="F830" t="s">
        <x:v>82</x:v>
      </x:c>
      <x:c r="G830" s="6">
        <x:v>196.167804249322</x:v>
      </x:c>
      <x:c r="H830" t="s">
        <x:v>83</x:v>
      </x:c>
      <x:c r="I830" s="6">
        <x:v>29.0603353303568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20.392</x:v>
      </x:c>
      <x:c r="R830" s="8">
        <x:v>85726.263675646</x:v>
      </x:c>
      <x:c r="S830" s="12">
        <x:v>312437.248942778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368089</x:v>
      </x:c>
      <x:c r="B831" s="1">
        <x:v>43205.5449839468</x:v>
      </x:c>
      <x:c r="C831" s="6">
        <x:v>13.7512291633333</x:v>
      </x:c>
      <x:c r="D831" s="14" t="s">
        <x:v>77</x:v>
      </x:c>
      <x:c r="E831" s="15">
        <x:v>43194.5278059838</x:v>
      </x:c>
      <x:c r="F831" t="s">
        <x:v>82</x:v>
      </x:c>
      <x:c r="G831" s="6">
        <x:v>196.253140200225</x:v>
      </x:c>
      <x:c r="H831" t="s">
        <x:v>83</x:v>
      </x:c>
      <x:c r="I831" s="6">
        <x:v>29.0638448149452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20.386</x:v>
      </x:c>
      <x:c r="R831" s="8">
        <x:v>85730.148255929</x:v>
      </x:c>
      <x:c r="S831" s="12">
        <x:v>312449.164524574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368104</x:v>
      </x:c>
      <x:c r="B832" s="1">
        <x:v>43205.5449943287</x:v>
      </x:c>
      <x:c r="C832" s="6">
        <x:v>13.7661967333333</x:v>
      </x:c>
      <x:c r="D832" s="14" t="s">
        <x:v>77</x:v>
      </x:c>
      <x:c r="E832" s="15">
        <x:v>43194.5278059838</x:v>
      </x:c>
      <x:c r="F832" t="s">
        <x:v>82</x:v>
      </x:c>
      <x:c r="G832" s="6">
        <x:v>196.264034058516</x:v>
      </x:c>
      <x:c r="H832" t="s">
        <x:v>83</x:v>
      </x:c>
      <x:c r="I832" s="6">
        <x:v>29.062015083206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20.386</x:v>
      </x:c>
      <x:c r="R832" s="8">
        <x:v>85720.0877963328</x:v>
      </x:c>
      <x:c r="S832" s="12">
        <x:v>312426.58791642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368111</x:v>
      </x:c>
      <x:c r="B833" s="1">
        <x:v>43205.5450058681</x:v>
      </x:c>
      <x:c r="C833" s="6">
        <x:v>13.7827976766667</x:v>
      </x:c>
      <x:c r="D833" s="14" t="s">
        <x:v>77</x:v>
      </x:c>
      <x:c r="E833" s="15">
        <x:v>43194.5278059838</x:v>
      </x:c>
      <x:c r="F833" t="s">
        <x:v>82</x:v>
      </x:c>
      <x:c r="G833" s="6">
        <x:v>196.259569333453</x:v>
      </x:c>
      <x:c r="H833" t="s">
        <x:v>83</x:v>
      </x:c>
      <x:c r="I833" s="6">
        <x:v>29.0627649731418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20.386</x:v>
      </x:c>
      <x:c r="R833" s="8">
        <x:v>85720.2935496266</x:v>
      </x:c>
      <x:c r="S833" s="12">
        <x:v>312441.878119697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368121</x:v>
      </x:c>
      <x:c r="B834" s="1">
        <x:v>43205.5450177894</x:v>
      </x:c>
      <x:c r="C834" s="6">
        <x:v>13.7999819766667</x:v>
      </x:c>
      <x:c r="D834" s="14" t="s">
        <x:v>77</x:v>
      </x:c>
      <x:c r="E834" s="15">
        <x:v>43194.5278059838</x:v>
      </x:c>
      <x:c r="F834" t="s">
        <x:v>82</x:v>
      </x:c>
      <x:c r="G834" s="6">
        <x:v>196.115020539457</x:v>
      </x:c>
      <x:c r="H834" t="s">
        <x:v>83</x:v>
      </x:c>
      <x:c r="I834" s="6">
        <x:v>29.0751531791466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20.39</x:v>
      </x:c>
      <x:c r="R834" s="8">
        <x:v>85722.9665570083</x:v>
      </x:c>
      <x:c r="S834" s="12">
        <x:v>312451.257799254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368127</x:v>
      </x:c>
      <x:c r="B835" s="1">
        <x:v>43205.5450292824</x:v>
      </x:c>
      <x:c r="C835" s="6">
        <x:v>13.8165162983333</x:v>
      </x:c>
      <x:c r="D835" s="14" t="s">
        <x:v>77</x:v>
      </x:c>
      <x:c r="E835" s="15">
        <x:v>43194.5278059838</x:v>
      </x:c>
      <x:c r="F835" t="s">
        <x:v>82</x:v>
      </x:c>
      <x:c r="G835" s="6">
        <x:v>196.155641922343</x:v>
      </x:c>
      <x:c r="H835" t="s">
        <x:v>83</x:v>
      </x:c>
      <x:c r="I835" s="6">
        <x:v>29.0802224582321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20.386</x:v>
      </x:c>
      <x:c r="R835" s="8">
        <x:v>85715.2456627373</x:v>
      </x:c>
      <x:c r="S835" s="12">
        <x:v>312449.413523843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368144</x:v>
      </x:c>
      <x:c r="B836" s="1">
        <x:v>43205.545040706</x:v>
      </x:c>
      <x:c r="C836" s="6">
        <x:v>13.8329672683333</x:v>
      </x:c>
      <x:c r="D836" s="14" t="s">
        <x:v>77</x:v>
      </x:c>
      <x:c r="E836" s="15">
        <x:v>43194.5278059838</x:v>
      </x:c>
      <x:c r="F836" t="s">
        <x:v>82</x:v>
      </x:c>
      <x:c r="G836" s="6">
        <x:v>196.241203753642</x:v>
      </x:c>
      <x:c r="H836" t="s">
        <x:v>83</x:v>
      </x:c>
      <x:c r="I836" s="6">
        <x:v>29.0688240899758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20.385</x:v>
      </x:c>
      <x:c r="R836" s="8">
        <x:v>85715.0715972205</x:v>
      </x:c>
      <x:c r="S836" s="12">
        <x:v>312441.313549647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368155</x:v>
      </x:c>
      <x:c r="B837" s="1">
        <x:v>43205.5450522801</x:v>
      </x:c>
      <x:c r="C837" s="6">
        <x:v>13.8496515183333</x:v>
      </x:c>
      <x:c r="D837" s="14" t="s">
        <x:v>77</x:v>
      </x:c>
      <x:c r="E837" s="15">
        <x:v>43194.5278059838</x:v>
      </x:c>
      <x:c r="F837" t="s">
        <x:v>82</x:v>
      </x:c>
      <x:c r="G837" s="6">
        <x:v>196.166304451576</x:v>
      </x:c>
      <x:c r="H837" t="s">
        <x:v>83</x:v>
      </x:c>
      <x:c r="I837" s="6">
        <x:v>29.0724835618798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20.388</x:v>
      </x:c>
      <x:c r="R837" s="8">
        <x:v>85711.2290164335</x:v>
      </x:c>
      <x:c r="S837" s="12">
        <x:v>312431.63008937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368161</x:v>
      </x:c>
      <x:c r="B838" s="1">
        <x:v>43205.5450640393</x:v>
      </x:c>
      <x:c r="C838" s="6">
        <x:v>13.8665691966667</x:v>
      </x:c>
      <x:c r="D838" s="14" t="s">
        <x:v>77</x:v>
      </x:c>
      <x:c r="E838" s="15">
        <x:v>43194.5278059838</x:v>
      </x:c>
      <x:c r="F838" t="s">
        <x:v>82</x:v>
      </x:c>
      <x:c r="G838" s="6">
        <x:v>196.133227633891</x:v>
      </x:c>
      <x:c r="H838" t="s">
        <x:v>83</x:v>
      </x:c>
      <x:c r="I838" s="6">
        <x:v>29.0720936179623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20.39</x:v>
      </x:c>
      <x:c r="R838" s="8">
        <x:v>85714.0276547854</x:v>
      </x:c>
      <x:c r="S838" s="12">
        <x:v>312438.156030793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368166</x:v>
      </x:c>
      <x:c r="B839" s="1">
        <x:v>43205.5450756944</x:v>
      </x:c>
      <x:c r="C839" s="6">
        <x:v>13.88335348</x:v>
      </x:c>
      <x:c r="D839" s="14" t="s">
        <x:v>77</x:v>
      </x:c>
      <x:c r="E839" s="15">
        <x:v>43194.5278059838</x:v>
      </x:c>
      <x:c r="F839" t="s">
        <x:v>82</x:v>
      </x:c>
      <x:c r="G839" s="6">
        <x:v>196.264714915363</x:v>
      </x:c>
      <x:c r="H839" t="s">
        <x:v>83</x:v>
      </x:c>
      <x:c r="I839" s="6">
        <x:v>29.076772947963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20.381</x:v>
      </x:c>
      <x:c r="R839" s="8">
        <x:v>85701.3793635528</x:v>
      </x:c>
      <x:c r="S839" s="12">
        <x:v>312425.904461843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368176</x:v>
      </x:c>
      <x:c r="B840" s="1">
        <x:v>43205.5450870023</x:v>
      </x:c>
      <x:c r="C840" s="6">
        <x:v>13.8996711216667</x:v>
      </x:c>
      <x:c r="D840" s="14" t="s">
        <x:v>77</x:v>
      </x:c>
      <x:c r="E840" s="15">
        <x:v>43194.5278059838</x:v>
      </x:c>
      <x:c r="F840" t="s">
        <x:v>82</x:v>
      </x:c>
      <x:c r="G840" s="6">
        <x:v>196.185996470443</x:v>
      </x:c>
      <x:c r="H840" t="s">
        <x:v>83</x:v>
      </x:c>
      <x:c r="I840" s="6">
        <x:v>29.0751231834352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20.386</x:v>
      </x:c>
      <x:c r="R840" s="8">
        <x:v>85708.8984383113</x:v>
      </x:c>
      <x:c r="S840" s="12">
        <x:v>312438.460782721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368190</x:v>
      </x:c>
      <x:c r="B841" s="1">
        <x:v>43205.5450985301</x:v>
      </x:c>
      <x:c r="C841" s="6">
        <x:v>13.9162554316667</x:v>
      </x:c>
      <x:c r="D841" s="14" t="s">
        <x:v>77</x:v>
      </x:c>
      <x:c r="E841" s="15">
        <x:v>43194.5278059838</x:v>
      </x:c>
      <x:c r="F841" t="s">
        <x:v>82</x:v>
      </x:c>
      <x:c r="G841" s="6">
        <x:v>196.305889665398</x:v>
      </x:c>
      <x:c r="H841" t="s">
        <x:v>83</x:v>
      </x:c>
      <x:c r="I841" s="6">
        <x:v>29.060935241992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20.384</x:v>
      </x:c>
      <x:c r="R841" s="8">
        <x:v>85702.745381482</x:v>
      </x:c>
      <x:c r="S841" s="12">
        <x:v>312435.886766459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368196</x:v>
      </x:c>
      <x:c r="B842" s="1">
        <x:v>43205.5451101852</x:v>
      </x:c>
      <x:c r="C842" s="6">
        <x:v>13.9330397366667</x:v>
      </x:c>
      <x:c r="D842" s="14" t="s">
        <x:v>77</x:v>
      </x:c>
      <x:c r="E842" s="15">
        <x:v>43194.5278059838</x:v>
      </x:c>
      <x:c r="F842" t="s">
        <x:v>82</x:v>
      </x:c>
      <x:c r="G842" s="6">
        <x:v>196.240160360877</x:v>
      </x:c>
      <x:c r="H842" t="s">
        <x:v>83</x:v>
      </x:c>
      <x:c r="I842" s="6">
        <x:v>29.0719736352276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20.384</x:v>
      </x:c>
      <x:c r="R842" s="8">
        <x:v>85690.5869198002</x:v>
      </x:c>
      <x:c r="S842" s="12">
        <x:v>312428.024528395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368215</x:v>
      </x:c>
      <x:c r="B843" s="1">
        <x:v>43205.5451217245</x:v>
      </x:c>
      <x:c r="C843" s="6">
        <x:v>13.9496739766667</x:v>
      </x:c>
      <x:c r="D843" s="14" t="s">
        <x:v>77</x:v>
      </x:c>
      <x:c r="E843" s="15">
        <x:v>43194.5278059838</x:v>
      </x:c>
      <x:c r="F843" t="s">
        <x:v>82</x:v>
      </x:c>
      <x:c r="G843" s="6">
        <x:v>196.252869533569</x:v>
      </x:c>
      <x:c r="H843" t="s">
        <x:v>83</x:v>
      </x:c>
      <x:c r="I843" s="6">
        <x:v>29.0728135144604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20.383</x:v>
      </x:c>
      <x:c r="R843" s="8">
        <x:v>85695.3239800449</x:v>
      </x:c>
      <x:c r="S843" s="12">
        <x:v>312431.95623812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368219</x:v>
      </x:c>
      <x:c r="B844" s="1">
        <x:v>43205.5451332176</x:v>
      </x:c>
      <x:c r="C844" s="6">
        <x:v>13.9662082616667</x:v>
      </x:c>
      <x:c r="D844" s="14" t="s">
        <x:v>77</x:v>
      </x:c>
      <x:c r="E844" s="15">
        <x:v>43194.5278059838</x:v>
      </x:c>
      <x:c r="F844" t="s">
        <x:v>82</x:v>
      </x:c>
      <x:c r="G844" s="6">
        <x:v>196.268587864568</x:v>
      </x:c>
      <x:c r="H844" t="s">
        <x:v>83</x:v>
      </x:c>
      <x:c r="I844" s="6">
        <x:v>29.0701738947218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20.383</x:v>
      </x:c>
      <x:c r="R844" s="8">
        <x:v>85693.6582139727</x:v>
      </x:c>
      <x:c r="S844" s="12">
        <x:v>312423.260200604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368230</x:v>
      </x:c>
      <x:c r="B845" s="1">
        <x:v>43205.5451453356</x:v>
      </x:c>
      <x:c r="C845" s="6">
        <x:v>13.9836260033333</x:v>
      </x:c>
      <x:c r="D845" s="14" t="s">
        <x:v>77</x:v>
      </x:c>
      <x:c r="E845" s="15">
        <x:v>43194.5278059838</x:v>
      </x:c>
      <x:c r="F845" t="s">
        <x:v>82</x:v>
      </x:c>
      <x:c r="G845" s="6">
        <x:v>196.269779163694</x:v>
      </x:c>
      <x:c r="H845" t="s">
        <x:v>83</x:v>
      </x:c>
      <x:c r="I845" s="6">
        <x:v>29.0640247886126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20.385</x:v>
      </x:c>
      <x:c r="R845" s="8">
        <x:v>85705.0374656644</x:v>
      </x:c>
      <x:c r="S845" s="12">
        <x:v>312443.869875215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368238</x:v>
      </x:c>
      <x:c r="B846" s="1">
        <x:v>43205.545156331</x:v>
      </x:c>
      <x:c r="C846" s="6">
        <x:v>13.9994602316667</x:v>
      </x:c>
      <x:c r="D846" s="14" t="s">
        <x:v>77</x:v>
      </x:c>
      <x:c r="E846" s="15">
        <x:v>43194.5278059838</x:v>
      </x:c>
      <x:c r="F846" t="s">
        <x:v>82</x:v>
      </x:c>
      <x:c r="G846" s="6">
        <x:v>196.304701186337</x:v>
      </x:c>
      <x:c r="H846" t="s">
        <x:v>83</x:v>
      </x:c>
      <x:c r="I846" s="6">
        <x:v>29.0670843424382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20.382</x:v>
      </x:c>
      <x:c r="R846" s="8">
        <x:v>85686.4157172028</x:v>
      </x:c>
      <x:c r="S846" s="12">
        <x:v>312431.159771572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368250</x:v>
      </x:c>
      <x:c r="B847" s="1">
        <x:v>43205.5451684375</x:v>
      </x:c>
      <x:c r="C847" s="6">
        <x:v>14.0169279483333</x:v>
      </x:c>
      <x:c r="D847" s="14" t="s">
        <x:v>77</x:v>
      </x:c>
      <x:c r="E847" s="15">
        <x:v>43194.5278059838</x:v>
      </x:c>
      <x:c r="F847" t="s">
        <x:v>82</x:v>
      </x:c>
      <x:c r="G847" s="6">
        <x:v>196.348939953524</x:v>
      </x:c>
      <x:c r="H847" t="s">
        <x:v>83</x:v>
      </x:c>
      <x:c r="I847" s="6">
        <x:v>29.05370631393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20.384</x:v>
      </x:c>
      <x:c r="R847" s="8">
        <x:v>85687.3498885074</x:v>
      </x:c>
      <x:c r="S847" s="12">
        <x:v>312431.883773645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368257</x:v>
      </x:c>
      <x:c r="B848" s="1">
        <x:v>43205.5451796643</x:v>
      </x:c>
      <x:c r="C848" s="6">
        <x:v>14.03306216</x:v>
      </x:c>
      <x:c r="D848" s="14" t="s">
        <x:v>77</x:v>
      </x:c>
      <x:c r="E848" s="15">
        <x:v>43194.5278059838</x:v>
      </x:c>
      <x:c r="F848" t="s">
        <x:v>82</x:v>
      </x:c>
      <x:c r="G848" s="6">
        <x:v>196.259656933458</x:v>
      </x:c>
      <x:c r="H848" t="s">
        <x:v>83</x:v>
      </x:c>
      <x:c r="I848" s="6">
        <x:v>29.0716736784093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20.383</x:v>
      </x:c>
      <x:c r="R848" s="8">
        <x:v>85687.8446455396</x:v>
      </x:c>
      <x:c r="S848" s="12">
        <x:v>312426.119988427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368267</x:v>
      </x:c>
      <x:c r="B849" s="1">
        <x:v>43205.5451914352</x:v>
      </x:c>
      <x:c r="C849" s="6">
        <x:v>14.0500131233333</x:v>
      </x:c>
      <x:c r="D849" s="14" t="s">
        <x:v>77</x:v>
      </x:c>
      <x:c r="E849" s="15">
        <x:v>43194.5278059838</x:v>
      </x:c>
      <x:c r="F849" t="s">
        <x:v>82</x:v>
      </x:c>
      <x:c r="G849" s="6">
        <x:v>196.293595329235</x:v>
      </x:c>
      <x:c r="H849" t="s">
        <x:v>83</x:v>
      </x:c>
      <x:c r="I849" s="6">
        <x:v>29.0659745039634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20.383</x:v>
      </x:c>
      <x:c r="R849" s="8">
        <x:v>85683.9395916507</x:v>
      </x:c>
      <x:c r="S849" s="12">
        <x:v>312422.338646836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368277</x:v>
      </x:c>
      <x:c r="B850" s="1">
        <x:v>43205.5452028935</x:v>
      </x:c>
      <x:c r="C850" s="6">
        <x:v>14.0665141033333</x:v>
      </x:c>
      <x:c r="D850" s="14" t="s">
        <x:v>77</x:v>
      </x:c>
      <x:c r="E850" s="15">
        <x:v>43194.5278059838</x:v>
      </x:c>
      <x:c r="F850" t="s">
        <x:v>82</x:v>
      </x:c>
      <x:c r="G850" s="6">
        <x:v>196.359402133723</x:v>
      </x:c>
      <x:c r="H850" t="s">
        <x:v>83</x:v>
      </x:c>
      <x:c r="I850" s="6">
        <x:v>29.0608752508238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20.381</x:v>
      </x:c>
      <x:c r="R850" s="8">
        <x:v>85680.5716156648</x:v>
      </x:c>
      <x:c r="S850" s="12">
        <x:v>312426.824166701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368293</x:v>
      </x:c>
      <x:c r="B851" s="1">
        <x:v>43205.5452144329</x:v>
      </x:c>
      <x:c r="C851" s="6">
        <x:v>14.0831150833333</x:v>
      </x:c>
      <x:c r="D851" s="14" t="s">
        <x:v>77</x:v>
      </x:c>
      <x:c r="E851" s="15">
        <x:v>43194.5278059838</x:v>
      </x:c>
      <x:c r="F851" t="s">
        <x:v>82</x:v>
      </x:c>
      <x:c r="G851" s="6">
        <x:v>196.343416218488</x:v>
      </x:c>
      <x:c r="H851" t="s">
        <x:v>83</x:v>
      </x:c>
      <x:c r="I851" s="6">
        <x:v>29.0724835618798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20.378</x:v>
      </x:c>
      <x:c r="R851" s="8">
        <x:v>85679.4268070112</x:v>
      </x:c>
      <x:c r="S851" s="12">
        <x:v>312419.695128403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368302</x:v>
      </x:c>
      <x:c r="B852" s="1">
        <x:v>43205.5452261227</x:v>
      </x:c>
      <x:c r="C852" s="6">
        <x:v>14.0999493416667</x:v>
      </x:c>
      <x:c r="D852" s="14" t="s">
        <x:v>77</x:v>
      </x:c>
      <x:c r="E852" s="15">
        <x:v>43194.5278059838</x:v>
      </x:c>
      <x:c r="F852" t="s">
        <x:v>82</x:v>
      </x:c>
      <x:c r="G852" s="6">
        <x:v>196.179618533633</x:v>
      </x:c>
      <x:c r="H852" t="s">
        <x:v>83</x:v>
      </x:c>
      <x:c r="I852" s="6">
        <x:v>29.0821421872233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20.384</x:v>
      </x:c>
      <x:c r="R852" s="8">
        <x:v>85679.2886895984</x:v>
      </x:c>
      <x:c r="S852" s="12">
        <x:v>312414.353771106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368309</x:v>
      </x:c>
      <x:c r="B853" s="1">
        <x:v>43205.5452379977</x:v>
      </x:c>
      <x:c r="C853" s="6">
        <x:v>14.1170836883333</x:v>
      </x:c>
      <x:c r="D853" s="14" t="s">
        <x:v>77</x:v>
      </x:c>
      <x:c r="E853" s="15">
        <x:v>43194.5278059838</x:v>
      </x:c>
      <x:c r="F853" t="s">
        <x:v>82</x:v>
      </x:c>
      <x:c r="G853" s="6">
        <x:v>196.274623319146</x:v>
      </x:c>
      <x:c r="H853" t="s">
        <x:v>83</x:v>
      </x:c>
      <x:c r="I853" s="6">
        <x:v>29.0840319215213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20.378</x:v>
      </x:c>
      <x:c r="R853" s="8">
        <x:v>85679.0768058502</x:v>
      </x:c>
      <x:c r="S853" s="12">
        <x:v>312420.985487685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368320</x:v>
      </x:c>
      <x:c r="B854" s="1">
        <x:v>43205.5452490741</x:v>
      </x:c>
      <x:c r="C854" s="6">
        <x:v>14.1330346316667</x:v>
      </x:c>
      <x:c r="D854" s="14" t="s">
        <x:v>77</x:v>
      </x:c>
      <x:c r="E854" s="15">
        <x:v>43194.5278059838</x:v>
      </x:c>
      <x:c r="F854" t="s">
        <x:v>82</x:v>
      </x:c>
      <x:c r="G854" s="6">
        <x:v>196.360812452623</x:v>
      </x:c>
      <x:c r="H854" t="s">
        <x:v>83</x:v>
      </x:c>
      <x:c r="I854" s="6">
        <x:v>29.0755131277051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20.376</x:v>
      </x:c>
      <x:c r="R854" s="8">
        <x:v>85671.9206855707</x:v>
      </x:c>
      <x:c r="S854" s="12">
        <x:v>312405.246502607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368334</x:v>
      </x:c>
      <x:c r="B855" s="1">
        <x:v>43205.5452609606</x:v>
      </x:c>
      <x:c r="C855" s="6">
        <x:v>14.1501522733333</x:v>
      </x:c>
      <x:c r="D855" s="14" t="s">
        <x:v>77</x:v>
      </x:c>
      <x:c r="E855" s="15">
        <x:v>43194.5278059838</x:v>
      </x:c>
      <x:c r="F855" t="s">
        <x:v>82</x:v>
      </x:c>
      <x:c r="G855" s="6">
        <x:v>196.325368326486</x:v>
      </x:c>
      <x:c r="H855" t="s">
        <x:v>83</x:v>
      </x:c>
      <x:c r="I855" s="6">
        <x:v>29.0755131277051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20.378</x:v>
      </x:c>
      <x:c r="R855" s="8">
        <x:v>85675.6973145656</x:v>
      </x:c>
      <x:c r="S855" s="12">
        <x:v>312417.410709293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368338</x:v>
      </x:c>
      <x:c r="B856" s="1">
        <x:v>43205.5452722569</x:v>
      </x:c>
      <x:c r="C856" s="6">
        <x:v>14.1664031883333</x:v>
      </x:c>
      <x:c r="D856" s="14" t="s">
        <x:v>77</x:v>
      </x:c>
      <x:c r="E856" s="15">
        <x:v>43194.5278059838</x:v>
      </x:c>
      <x:c r="F856" t="s">
        <x:v>82</x:v>
      </x:c>
      <x:c r="G856" s="6">
        <x:v>196.233963664067</x:v>
      </x:c>
      <x:c r="H856" t="s">
        <x:v>83</x:v>
      </x:c>
      <x:c r="I856" s="6">
        <x:v>29.0789626366791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20.382</x:v>
      </x:c>
      <x:c r="R856" s="8">
        <x:v>85675.4413465402</x:v>
      </x:c>
      <x:c r="S856" s="12">
        <x:v>312425.385046645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368354</x:v>
      </x:c>
      <x:c r="B857" s="1">
        <x:v>43205.5452837616</x:v>
      </x:c>
      <x:c r="C857" s="6">
        <x:v>14.18297085</x:v>
      </x:c>
      <x:c r="D857" s="14" t="s">
        <x:v>77</x:v>
      </x:c>
      <x:c r="E857" s="15">
        <x:v>43194.5278059838</x:v>
      </x:c>
      <x:c r="F857" t="s">
        <x:v>82</x:v>
      </x:c>
      <x:c r="G857" s="6">
        <x:v>196.286866528358</x:v>
      </x:c>
      <x:c r="H857" t="s">
        <x:v>83</x:v>
      </x:c>
      <x:c r="I857" s="6">
        <x:v>29.0730534799945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20.381</x:v>
      </x:c>
      <x:c r="R857" s="8">
        <x:v>85673.3756790738</x:v>
      </x:c>
      <x:c r="S857" s="12">
        <x:v>312419.983992403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368359</x:v>
      </x:c>
      <x:c r="B858" s="1">
        <x:v>43205.5452960995</x:v>
      </x:c>
      <x:c r="C858" s="6">
        <x:v>14.2007718566667</x:v>
      </x:c>
      <x:c r="D858" s="14" t="s">
        <x:v>77</x:v>
      </x:c>
      <x:c r="E858" s="15">
        <x:v>43194.5278059838</x:v>
      </x:c>
      <x:c r="F858" t="s">
        <x:v>82</x:v>
      </x:c>
      <x:c r="G858" s="6">
        <x:v>196.286389379925</x:v>
      </x:c>
      <x:c r="H858" t="s">
        <x:v>83</x:v>
      </x:c>
      <x:c r="I858" s="6">
        <x:v>29.0612351978498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20.385</x:v>
      </x:c>
      <x:c r="R858" s="8">
        <x:v>85671.1767185495</x:v>
      </x:c>
      <x:c r="S858" s="12">
        <x:v>312424.474804719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368369</x:v>
      </x:c>
      <x:c r="B859" s="1">
        <x:v>43205.5453069097</x:v>
      </x:c>
      <x:c r="C859" s="6">
        <x:v>14.2162894416667</x:v>
      </x:c>
      <x:c r="D859" s="14" t="s">
        <x:v>77</x:v>
      </x:c>
      <x:c r="E859" s="15">
        <x:v>43194.5278059838</x:v>
      </x:c>
      <x:c r="F859" t="s">
        <x:v>82</x:v>
      </x:c>
      <x:c r="G859" s="6">
        <x:v>196.32763054662</x:v>
      </x:c>
      <x:c r="H859" t="s">
        <x:v>83</x:v>
      </x:c>
      <x:c r="I859" s="6">
        <x:v>29.0691840378549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20.38</x:v>
      </x:c>
      <x:c r="R859" s="8">
        <x:v>85660.4351092778</x:v>
      </x:c>
      <x:c r="S859" s="12">
        <x:v>312410.026421109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368379</x:v>
      </x:c>
      <x:c r="B860" s="1">
        <x:v>43205.5453187153</x:v>
      </x:c>
      <x:c r="C860" s="6">
        <x:v>14.2333404033333</x:v>
      </x:c>
      <x:c r="D860" s="14" t="s">
        <x:v>77</x:v>
      </x:c>
      <x:c r="E860" s="15">
        <x:v>43194.5278059838</x:v>
      </x:c>
      <x:c r="F860" t="s">
        <x:v>82</x:v>
      </x:c>
      <x:c r="G860" s="6">
        <x:v>196.206814569439</x:v>
      </x:c>
      <x:c r="H860" t="s">
        <x:v>83</x:v>
      </x:c>
      <x:c r="I860" s="6">
        <x:v>29.0835219931137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20.382</x:v>
      </x:c>
      <x:c r="R860" s="8">
        <x:v>85664.1763188114</x:v>
      </x:c>
      <x:c r="S860" s="12">
        <x:v>312414.593595242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368387</x:v>
      </x:c>
      <x:c r="B861" s="1">
        <x:v>43205.5453303588</x:v>
      </x:c>
      <x:c r="C861" s="6">
        <x:v>14.2500746983333</x:v>
      </x:c>
      <x:c r="D861" s="14" t="s">
        <x:v>77</x:v>
      </x:c>
      <x:c r="E861" s="15">
        <x:v>43194.5278059838</x:v>
      </x:c>
      <x:c r="F861" t="s">
        <x:v>82</x:v>
      </x:c>
      <x:c r="G861" s="6">
        <x:v>196.277535571833</x:v>
      </x:c>
      <x:c r="H861" t="s">
        <x:v>83</x:v>
      </x:c>
      <x:c r="I861" s="6">
        <x:v>29.0894911599171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20.376</x:v>
      </x:c>
      <x:c r="R861" s="8">
        <x:v>85664.6468687801</x:v>
      </x:c>
      <x:c r="S861" s="12">
        <x:v>312414.768124166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368397</x:v>
      </x:c>
      <x:c r="B862" s="1">
        <x:v>43205.5453416319</x:v>
      </x:c>
      <x:c r="C862" s="6">
        <x:v>14.2663256816667</x:v>
      </x:c>
      <x:c r="D862" s="14" t="s">
        <x:v>77</x:v>
      </x:c>
      <x:c r="E862" s="15">
        <x:v>43194.5278059838</x:v>
      </x:c>
      <x:c r="F862" t="s">
        <x:v>82</x:v>
      </x:c>
      <x:c r="G862" s="6">
        <x:v>196.320871349937</x:v>
      </x:c>
      <x:c r="H862" t="s">
        <x:v>83</x:v>
      </x:c>
      <x:c r="I862" s="6">
        <x:v>29.0732934455455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20.379</x:v>
      </x:c>
      <x:c r="R862" s="8">
        <x:v>85661.5002447633</x:v>
      </x:c>
      <x:c r="S862" s="12">
        <x:v>312403.313616384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368409</x:v>
      </x:c>
      <x:c r="B863" s="1">
        <x:v>43205.5453535532</x:v>
      </x:c>
      <x:c r="C863" s="6">
        <x:v>14.2834933466667</x:v>
      </x:c>
      <x:c r="D863" s="14" t="s">
        <x:v>77</x:v>
      </x:c>
      <x:c r="E863" s="15">
        <x:v>43194.5278059838</x:v>
      </x:c>
      <x:c r="F863" t="s">
        <x:v>82</x:v>
      </x:c>
      <x:c r="G863" s="6">
        <x:v>196.334956085092</x:v>
      </x:c>
      <x:c r="H863" t="s">
        <x:v>83</x:v>
      </x:c>
      <x:c r="I863" s="6">
        <x:v>29.0679542160942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20.38</x:v>
      </x:c>
      <x:c r="R863" s="8">
        <x:v>85660.9648768049</x:v>
      </x:c>
      <x:c r="S863" s="12">
        <x:v>312420.176617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368420</x:v>
      </x:c>
      <x:c r="B864" s="1">
        <x:v>43205.5453652431</x:v>
      </x:c>
      <x:c r="C864" s="6">
        <x:v>14.3002943</x:v>
      </x:c>
      <x:c r="D864" s="14" t="s">
        <x:v>77</x:v>
      </x:c>
      <x:c r="E864" s="15">
        <x:v>43194.5278059838</x:v>
      </x:c>
      <x:c r="F864" t="s">
        <x:v>82</x:v>
      </x:c>
      <x:c r="G864" s="6">
        <x:v>196.424508660907</x:v>
      </x:c>
      <x:c r="H864" t="s">
        <x:v>83</x:v>
      </x:c>
      <x:c r="I864" s="6">
        <x:v>29.0707738081164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20.374</x:v>
      </x:c>
      <x:c r="R864" s="8">
        <x:v>85661.39348678</x:v>
      </x:c>
      <x:c r="S864" s="12">
        <x:v>312409.096746524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368433</x:v>
      </x:c>
      <x:c r="B865" s="1">
        <x:v>43205.5453763542</x:v>
      </x:c>
      <x:c r="C865" s="6">
        <x:v>14.3163452283333</x:v>
      </x:c>
      <x:c r="D865" s="14" t="s">
        <x:v>77</x:v>
      </x:c>
      <x:c r="E865" s="15">
        <x:v>43194.5278059838</x:v>
      </x:c>
      <x:c r="F865" t="s">
        <x:v>82</x:v>
      </x:c>
      <x:c r="G865" s="6">
        <x:v>196.370399937102</x:v>
      </x:c>
      <x:c r="H865" t="s">
        <x:v>83</x:v>
      </x:c>
      <x:c r="I865" s="6">
        <x:v>29.0679542160942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20.378</x:v>
      </x:c>
      <x:c r="R865" s="8">
        <x:v>85650.1839258041</x:v>
      </x:c>
      <x:c r="S865" s="12">
        <x:v>312411.576175774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368444</x:v>
      </x:c>
      <x:c r="B866" s="1">
        <x:v>43205.5453881134</x:v>
      </x:c>
      <x:c r="C866" s="6">
        <x:v>14.3332461916667</x:v>
      </x:c>
      <x:c r="D866" s="14" t="s">
        <x:v>77</x:v>
      </x:c>
      <x:c r="E866" s="15">
        <x:v>43194.5278059838</x:v>
      </x:c>
      <x:c r="F866" t="s">
        <x:v>82</x:v>
      </x:c>
      <x:c r="G866" s="6">
        <x:v>196.366078824659</x:v>
      </x:c>
      <x:c r="H866" t="s">
        <x:v>83</x:v>
      </x:c>
      <x:c r="I866" s="6">
        <x:v>29.0657045433086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20.379</x:v>
      </x:c>
      <x:c r="R866" s="8">
        <x:v>85646.4425273512</x:v>
      </x:c>
      <x:c r="S866" s="12">
        <x:v>312408.877429962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368448</x:v>
      </x:c>
      <x:c r="B867" s="1">
        <x:v>43205.5453993866</x:v>
      </x:c>
      <x:c r="C867" s="6">
        <x:v>14.3494637783333</x:v>
      </x:c>
      <x:c r="D867" s="14" t="s">
        <x:v>77</x:v>
      </x:c>
      <x:c r="E867" s="15">
        <x:v>43194.5278059838</x:v>
      </x:c>
      <x:c r="F867" t="s">
        <x:v>82</x:v>
      </x:c>
      <x:c r="G867" s="6">
        <x:v>196.393989558493</x:v>
      </x:c>
      <x:c r="H867" t="s">
        <x:v>83</x:v>
      </x:c>
      <x:c r="I867" s="6">
        <x:v>29.0639947929999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20.378</x:v>
      </x:c>
      <x:c r="R867" s="8">
        <x:v>85642.673060543</x:v>
      </x:c>
      <x:c r="S867" s="12">
        <x:v>312408.277067429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368456</x:v>
      </x:c>
      <x:c r="B868" s="1">
        <x:v>43205.5454112268</x:v>
      </x:c>
      <x:c r="C868" s="6">
        <x:v>14.3665481366667</x:v>
      </x:c>
      <x:c r="D868" s="14" t="s">
        <x:v>77</x:v>
      </x:c>
      <x:c r="E868" s="15">
        <x:v>43194.5278059838</x:v>
      </x:c>
      <x:c r="F868" t="s">
        <x:v>82</x:v>
      </x:c>
      <x:c r="G868" s="6">
        <x:v>196.52748683502</x:v>
      </x:c>
      <x:c r="H868" t="s">
        <x:v>83</x:v>
      </x:c>
      <x:c r="I868" s="6">
        <x:v>29.0534963452978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20.374</x:v>
      </x:c>
      <x:c r="R868" s="8">
        <x:v>85641.9944405392</x:v>
      </x:c>
      <x:c r="S868" s="12">
        <x:v>312413.819820289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368467</x:v>
      </x:c>
      <x:c r="B869" s="1">
        <x:v>43205.5454225347</x:v>
      </x:c>
      <x:c r="C869" s="6">
        <x:v>14.3827823933333</x:v>
      </x:c>
      <x:c r="D869" s="14" t="s">
        <x:v>77</x:v>
      </x:c>
      <x:c r="E869" s="15">
        <x:v>43194.5278059838</x:v>
      </x:c>
      <x:c r="F869" t="s">
        <x:v>82</x:v>
      </x:c>
      <x:c r="G869" s="6">
        <x:v>196.441346658459</x:v>
      </x:c>
      <x:c r="H869" t="s">
        <x:v>83</x:v>
      </x:c>
      <x:c r="I869" s="6">
        <x:v>29.0709237864821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20.373</x:v>
      </x:c>
      <x:c r="R869" s="8">
        <x:v>85643.1823935458</x:v>
      </x:c>
      <x:c r="S869" s="12">
        <x:v>312407.845823387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368480</x:v>
      </x:c>
      <x:c r="B870" s="1">
        <x:v>43205.5454341782</x:v>
      </x:c>
      <x:c r="C870" s="6">
        <x:v>14.3995667216667</x:v>
      </x:c>
      <x:c r="D870" s="14" t="s">
        <x:v>77</x:v>
      </x:c>
      <x:c r="E870" s="15">
        <x:v>43194.5278059838</x:v>
      </x:c>
      <x:c r="F870" t="s">
        <x:v>82</x:v>
      </x:c>
      <x:c r="G870" s="6">
        <x:v>196.330550327211</x:v>
      </x:c>
      <x:c r="H870" t="s">
        <x:v>83</x:v>
      </x:c>
      <x:c r="I870" s="6">
        <x:v>29.0746432520891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20.378</x:v>
      </x:c>
      <x:c r="R870" s="8">
        <x:v>85642.792604298</x:v>
      </x:c>
      <x:c r="S870" s="12">
        <x:v>312406.325247497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368489</x:v>
      </x:c>
      <x:c r="B871" s="1">
        <x:v>43205.5454459491</x:v>
      </x:c>
      <x:c r="C871" s="6">
        <x:v>14.4165176966667</x:v>
      </x:c>
      <x:c r="D871" s="14" t="s">
        <x:v>77</x:v>
      </x:c>
      <x:c r="E871" s="15">
        <x:v>43194.5278059838</x:v>
      </x:c>
      <x:c r="F871" t="s">
        <x:v>82</x:v>
      </x:c>
      <x:c r="G871" s="6">
        <x:v>196.342612856285</x:v>
      </x:c>
      <x:c r="H871" t="s">
        <x:v>83</x:v>
      </x:c>
      <x:c r="I871" s="6">
        <x:v>29.0815422717951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20.375</x:v>
      </x:c>
      <x:c r="R871" s="8">
        <x:v>85639.4157563874</x:v>
      </x:c>
      <x:c r="S871" s="12">
        <x:v>312414.040624085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368503</x:v>
      </x:c>
      <x:c r="B872" s="1">
        <x:v>43205.5454572569</x:v>
      </x:c>
      <x:c r="C872" s="6">
        <x:v>14.4328353033333</x:v>
      </x:c>
      <x:c r="D872" s="14" t="s">
        <x:v>77</x:v>
      </x:c>
      <x:c r="E872" s="15">
        <x:v>43194.5278059838</x:v>
      </x:c>
      <x:c r="F872" t="s">
        <x:v>82</x:v>
      </x:c>
      <x:c r="G872" s="6">
        <x:v>196.254050463496</x:v>
      </x:c>
      <x:c r="H872" t="s">
        <x:v>83</x:v>
      </x:c>
      <x:c r="I872" s="6">
        <x:v>29.0845118542106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20.379</x:v>
      </x:c>
      <x:c r="R872" s="8">
        <x:v>85630.9666649576</x:v>
      </x:c>
      <x:c r="S872" s="12">
        <x:v>312419.948052209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368511</x:v>
      </x:c>
      <x:c r="B873" s="1">
        <x:v>43205.545468831</x:v>
      </x:c>
      <x:c r="C873" s="6">
        <x:v>14.4494695883333</x:v>
      </x:c>
      <x:c r="D873" s="14" t="s">
        <x:v>77</x:v>
      </x:c>
      <x:c r="E873" s="15">
        <x:v>43194.5278059838</x:v>
      </x:c>
      <x:c r="F873" t="s">
        <x:v>82</x:v>
      </x:c>
      <x:c r="G873" s="6">
        <x:v>196.42958031689</x:v>
      </x:c>
      <x:c r="H873" t="s">
        <x:v>83</x:v>
      </x:c>
      <x:c r="I873" s="6">
        <x:v>29.0758730763018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20.372</x:v>
      </x:c>
      <x:c r="R873" s="8">
        <x:v>85634.5244644688</x:v>
      </x:c>
      <x:c r="S873" s="12">
        <x:v>312414.334356054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368517</x:v>
      </x:c>
      <x:c r="B874" s="1">
        <x:v>43205.5454808218</x:v>
      </x:c>
      <x:c r="C874" s="6">
        <x:v>14.4667706033333</x:v>
      </x:c>
      <x:c r="D874" s="14" t="s">
        <x:v>77</x:v>
      </x:c>
      <x:c r="E874" s="15">
        <x:v>43194.5278059838</x:v>
      </x:c>
      <x:c r="F874" t="s">
        <x:v>82</x:v>
      </x:c>
      <x:c r="G874" s="6">
        <x:v>196.363523982987</x:v>
      </x:c>
      <x:c r="H874" t="s">
        <x:v>83</x:v>
      </x:c>
      <x:c r="I874" s="6">
        <x:v>29.0780327686939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20.375</x:v>
      </x:c>
      <x:c r="R874" s="8">
        <x:v>85634.2832556587</x:v>
      </x:c>
      <x:c r="S874" s="12">
        <x:v>312422.350831468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368534</x:v>
      </x:c>
      <x:c r="B875" s="1">
        <x:v>43205.5454920139</x:v>
      </x:c>
      <x:c r="C875" s="6">
        <x:v>14.4828882033333</x:v>
      </x:c>
      <x:c r="D875" s="14" t="s">
        <x:v>77</x:v>
      </x:c>
      <x:c r="E875" s="15">
        <x:v>43194.5278059838</x:v>
      </x:c>
      <x:c r="F875" t="s">
        <x:v>82</x:v>
      </x:c>
      <x:c r="G875" s="6">
        <x:v>196.46200922553</x:v>
      </x:c>
      <x:c r="H875" t="s">
        <x:v>83</x:v>
      </x:c>
      <x:c r="I875" s="6">
        <x:v>29.0763830035471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20.37</x:v>
      </x:c>
      <x:c r="R875" s="8">
        <x:v>85626.7888622918</x:v>
      </x:c>
      <x:c r="S875" s="12">
        <x:v>312418.939284056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368542</x:v>
      </x:c>
      <x:c r="B876" s="1">
        <x:v>43205.5455039699</x:v>
      </x:c>
      <x:c r="C876" s="6">
        <x:v>14.5001058666667</x:v>
      </x:c>
      <x:c r="D876" s="14" t="s">
        <x:v>77</x:v>
      </x:c>
      <x:c r="E876" s="15">
        <x:v>43194.5278059838</x:v>
      </x:c>
      <x:c r="F876" t="s">
        <x:v>82</x:v>
      </x:c>
      <x:c r="G876" s="6">
        <x:v>196.285040640779</x:v>
      </x:c>
      <x:c r="H876" t="s">
        <x:v>83</x:v>
      </x:c>
      <x:c r="I876" s="6">
        <x:v>29.0882313348834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20.376</x:v>
      </x:c>
      <x:c r="R876" s="8">
        <x:v>85629.9849192959</x:v>
      </x:c>
      <x:c r="S876" s="12">
        <x:v>312415.874750257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368552</x:v>
      </x:c>
      <x:c r="B877" s="1">
        <x:v>43205.545515625</x:v>
      </x:c>
      <x:c r="C877" s="6">
        <x:v>14.5168901833333</x:v>
      </x:c>
      <x:c r="D877" s="14" t="s">
        <x:v>77</x:v>
      </x:c>
      <x:c r="E877" s="15">
        <x:v>43194.5278059838</x:v>
      </x:c>
      <x:c r="F877" t="s">
        <x:v>82</x:v>
      </x:c>
      <x:c r="G877" s="6">
        <x:v>196.348332051244</x:v>
      </x:c>
      <x:c r="H877" t="s">
        <x:v>83</x:v>
      </x:c>
      <x:c r="I877" s="6">
        <x:v>29.0805824073345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20.375</x:v>
      </x:c>
      <x:c r="R877" s="8">
        <x:v>85621.6856871066</x:v>
      </x:c>
      <x:c r="S877" s="12">
        <x:v>312409.542789976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368559</x:v>
      </x:c>
      <x:c r="B878" s="1">
        <x:v>43205.5455268518</x:v>
      </x:c>
      <x:c r="C878" s="6">
        <x:v>14.5330410883333</x:v>
      </x:c>
      <x:c r="D878" s="14" t="s">
        <x:v>77</x:v>
      </x:c>
      <x:c r="E878" s="15">
        <x:v>43194.5278059838</x:v>
      </x:c>
      <x:c r="F878" t="s">
        <x:v>82</x:v>
      </x:c>
      <x:c r="G878" s="6">
        <x:v>196.476169863539</x:v>
      </x:c>
      <x:c r="H878" t="s">
        <x:v>83</x:v>
      </x:c>
      <x:c r="I878" s="6">
        <x:v>29.0769829180517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20.369</x:v>
      </x:c>
      <x:c r="R878" s="8">
        <x:v>85617.8882764463</x:v>
      </x:c>
      <x:c r="S878" s="12">
        <x:v>312405.499358925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368568</x:v>
      </x:c>
      <x:c r="B879" s="1">
        <x:v>43205.5455387731</x:v>
      </x:c>
      <x:c r="C879" s="6">
        <x:v>14.5502087533333</x:v>
      </x:c>
      <x:c r="D879" s="14" t="s">
        <x:v>77</x:v>
      </x:c>
      <x:c r="E879" s="15">
        <x:v>43194.5278059838</x:v>
      </x:c>
      <x:c r="F879" t="s">
        <x:v>82</x:v>
      </x:c>
      <x:c r="G879" s="6">
        <x:v>196.332096826804</x:v>
      </x:c>
      <x:c r="H879" t="s">
        <x:v>83</x:v>
      </x:c>
      <x:c r="I879" s="6">
        <x:v>29.0862816065969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20.374</x:v>
      </x:c>
      <x:c r="R879" s="8">
        <x:v>85621.4887482766</x:v>
      </x:c>
      <x:c r="S879" s="12">
        <x:v>312412.42641447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368579</x:v>
      </x:c>
      <x:c r="B880" s="1">
        <x:v>43205.54555</x:v>
      </x:c>
      <x:c r="C880" s="6">
        <x:v>14.5663763516667</x:v>
      </x:c>
      <x:c r="D880" s="14" t="s">
        <x:v>77</x:v>
      </x:c>
      <x:c r="E880" s="15">
        <x:v>43194.5278059838</x:v>
      </x:c>
      <x:c r="F880" t="s">
        <x:v>82</x:v>
      </x:c>
      <x:c r="G880" s="6">
        <x:v>196.418138272127</x:v>
      </x:c>
      <x:c r="H880" t="s">
        <x:v>83</x:v>
      </x:c>
      <x:c r="I880" s="6">
        <x:v>29.0777928028037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20.372</x:v>
      </x:c>
      <x:c r="R880" s="8">
        <x:v>85619.8045926664</x:v>
      </x:c>
      <x:c r="S880" s="12">
        <x:v>312403.912428751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368592</x:v>
      </x:c>
      <x:c r="B881" s="1">
        <x:v>43205.5455620023</x:v>
      </x:c>
      <x:c r="C881" s="6">
        <x:v>14.5836440366667</x:v>
      </x:c>
      <x:c r="D881" s="14" t="s">
        <x:v>77</x:v>
      </x:c>
      <x:c r="E881" s="15">
        <x:v>43194.5278059838</x:v>
      </x:c>
      <x:c r="F881" t="s">
        <x:v>82</x:v>
      </x:c>
      <x:c r="G881" s="6">
        <x:v>196.41095522162</x:v>
      </x:c>
      <x:c r="H881" t="s">
        <x:v>83</x:v>
      </x:c>
      <x:c r="I881" s="6">
        <x:v>29.0760230548954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20.373</x:v>
      </x:c>
      <x:c r="R881" s="8">
        <x:v>85616.2496980883</x:v>
      </x:c>
      <x:c r="S881" s="12">
        <x:v>312406.869020627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368604</x:v>
      </x:c>
      <x:c r="B882" s="1">
        <x:v>43205.5455734606</x:v>
      </x:c>
      <x:c r="C882" s="6">
        <x:v>14.6001283016667</x:v>
      </x:c>
      <x:c r="D882" s="14" t="s">
        <x:v>77</x:v>
      </x:c>
      <x:c r="E882" s="15">
        <x:v>43194.5278059838</x:v>
      </x:c>
      <x:c r="F882" t="s">
        <x:v>82</x:v>
      </x:c>
      <x:c r="G882" s="6">
        <x:v>196.512902007765</x:v>
      </x:c>
      <x:c r="H882" t="s">
        <x:v>83</x:v>
      </x:c>
      <x:c r="I882" s="6">
        <x:v>29.076772947963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20.367</x:v>
      </x:c>
      <x:c r="R882" s="8">
        <x:v>85615.6713364654</x:v>
      </x:c>
      <x:c r="S882" s="12">
        <x:v>312406.073946667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368615</x:v>
      </x:c>
      <x:c r="B883" s="1">
        <x:v>43205.5455846875</x:v>
      </x:c>
      <x:c r="C883" s="6">
        <x:v>14.616295935</x:v>
      </x:c>
      <x:c r="D883" s="14" t="s">
        <x:v>77</x:v>
      </x:c>
      <x:c r="E883" s="15">
        <x:v>43194.5278059838</x:v>
      </x:c>
      <x:c r="F883" t="s">
        <x:v>82</x:v>
      </x:c>
      <x:c r="G883" s="6">
        <x:v>196.542809172845</x:v>
      </x:c>
      <x:c r="H883" t="s">
        <x:v>83</x:v>
      </x:c>
      <x:c r="I883" s="6">
        <x:v>29.0747332392111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20.366</x:v>
      </x:c>
      <x:c r="R883" s="8">
        <x:v>85613.1733363551</x:v>
      </x:c>
      <x:c r="S883" s="12">
        <x:v>312398.387995158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368625</x:v>
      </x:c>
      <x:c r="B884" s="1">
        <x:v>43205.5455963773</x:v>
      </x:c>
      <x:c r="C884" s="6">
        <x:v>14.6331135466667</x:v>
      </x:c>
      <x:c r="D884" s="14" t="s">
        <x:v>77</x:v>
      </x:c>
      <x:c r="E884" s="15">
        <x:v>43194.5278059838</x:v>
      </x:c>
      <x:c r="F884" t="s">
        <x:v>82</x:v>
      </x:c>
      <x:c r="G884" s="6">
        <x:v>196.5341140623</x:v>
      </x:c>
      <x:c r="H884" t="s">
        <x:v>83</x:v>
      </x:c>
      <x:c r="I884" s="6">
        <x:v>29.0672643162798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20.369</x:v>
      </x:c>
      <x:c r="R884" s="8">
        <x:v>85612.3990920363</x:v>
      </x:c>
      <x:c r="S884" s="12">
        <x:v>312394.980894635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368635</x:v>
      </x:c>
      <x:c r="B885" s="1">
        <x:v>43205.5456080671</x:v>
      </x:c>
      <x:c r="C885" s="6">
        <x:v>14.6499478516667</x:v>
      </x:c>
      <x:c r="D885" s="14" t="s">
        <x:v>77</x:v>
      </x:c>
      <x:c r="E885" s="15">
        <x:v>43194.5278059838</x:v>
      </x:c>
      <x:c r="F885" t="s">
        <x:v>82</x:v>
      </x:c>
      <x:c r="G885" s="6">
        <x:v>196.386464654308</x:v>
      </x:c>
      <x:c r="H885" t="s">
        <x:v>83</x:v>
      </x:c>
      <x:c r="I885" s="6">
        <x:v>29.0801324709632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20.373</x:v>
      </x:c>
      <x:c r="R885" s="8">
        <x:v>85613.1906777846</x:v>
      </x:c>
      <x:c r="S885" s="12">
        <x:v>312398.439152162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368645</x:v>
      </x:c>
      <x:c r="B886" s="1">
        <x:v>43205.5456194097</x:v>
      </x:c>
      <x:c r="C886" s="6">
        <x:v>14.6663154933333</x:v>
      </x:c>
      <x:c r="D886" s="14" t="s">
        <x:v>77</x:v>
      </x:c>
      <x:c r="E886" s="15">
        <x:v>43194.5278059838</x:v>
      </x:c>
      <x:c r="F886" t="s">
        <x:v>82</x:v>
      </x:c>
      <x:c r="G886" s="6">
        <x:v>196.46004226505</x:v>
      </x:c>
      <x:c r="H886" t="s">
        <x:v>83</x:v>
      </x:c>
      <x:c r="I886" s="6">
        <x:v>29.0767129565115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20.37</x:v>
      </x:c>
      <x:c r="R886" s="8">
        <x:v>85603.1460936592</x:v>
      </x:c>
      <x:c r="S886" s="12">
        <x:v>312387.725585931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368654</x:v>
      </x:c>
      <x:c r="B887" s="1">
        <x:v>43205.545631331</x:v>
      </x:c>
      <x:c r="C887" s="6">
        <x:v>14.6834831333333</x:v>
      </x:c>
      <x:c r="D887" s="14" t="s">
        <x:v>77</x:v>
      </x:c>
      <x:c r="E887" s="15">
        <x:v>43194.5278059838</x:v>
      </x:c>
      <x:c r="F887" t="s">
        <x:v>82</x:v>
      </x:c>
      <x:c r="G887" s="6">
        <x:v>196.576402140223</x:v>
      </x:c>
      <x:c r="H887" t="s">
        <x:v>83</x:v>
      </x:c>
      <x:c r="I887" s="6">
        <x:v>29.066124482114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20.367</x:v>
      </x:c>
      <x:c r="R887" s="8">
        <x:v>85605.9682492814</x:v>
      </x:c>
      <x:c r="S887" s="12">
        <x:v>312395.780749092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368665</x:v>
      </x:c>
      <x:c r="B888" s="1">
        <x:v>43205.5456429051</x:v>
      </x:c>
      <x:c r="C888" s="6">
        <x:v>14.700134135</x:v>
      </x:c>
      <x:c r="D888" s="14" t="s">
        <x:v>77</x:v>
      </x:c>
      <x:c r="E888" s="15">
        <x:v>43194.5278059838</x:v>
      </x:c>
      <x:c r="F888" t="s">
        <x:v>82</x:v>
      </x:c>
      <x:c r="G888" s="6">
        <x:v>196.502029486651</x:v>
      </x:c>
      <x:c r="H888" t="s">
        <x:v>83</x:v>
      </x:c>
      <x:c r="I888" s="6">
        <x:v>29.0666943991487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20.371</x:v>
      </x:c>
      <x:c r="R888" s="8">
        <x:v>85601.8936777899</x:v>
      </x:c>
      <x:c r="S888" s="12">
        <x:v>312384.732067492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368666</x:v>
      </x:c>
      <x:c r="B889" s="1">
        <x:v>43205.5456541667</x:v>
      </x:c>
      <x:c r="C889" s="6">
        <x:v>14.71638505</x:v>
      </x:c>
      <x:c r="D889" s="14" t="s">
        <x:v>77</x:v>
      </x:c>
      <x:c r="E889" s="15">
        <x:v>43194.5278059838</x:v>
      </x:c>
      <x:c r="F889" t="s">
        <x:v>82</x:v>
      </x:c>
      <x:c r="G889" s="6">
        <x:v>196.489403435702</x:v>
      </x:c>
      <x:c r="H889" t="s">
        <x:v>83</x:v>
      </x:c>
      <x:c r="I889" s="6">
        <x:v>29.0747632349198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20.369</x:v>
      </x:c>
      <x:c r="R889" s="8">
        <x:v>85596.6198552944</x:v>
      </x:c>
      <x:c r="S889" s="12">
        <x:v>312383.590256653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368685</x:v>
      </x:c>
      <x:c r="B890" s="1">
        <x:v>43205.5456658912</x:v>
      </x:c>
      <x:c r="C890" s="6">
        <x:v>14.733252685</x:v>
      </x:c>
      <x:c r="D890" s="14" t="s">
        <x:v>77</x:v>
      </x:c>
      <x:c r="E890" s="15">
        <x:v>43194.5278059838</x:v>
      </x:c>
      <x:c r="F890" t="s">
        <x:v>82</x:v>
      </x:c>
      <x:c r="G890" s="6">
        <x:v>196.391143243382</x:v>
      </x:c>
      <x:c r="H890" t="s">
        <x:v>83</x:v>
      </x:c>
      <x:c r="I890" s="6">
        <x:v>29.0823221618721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20.372</x:v>
      </x:c>
      <x:c r="R890" s="8">
        <x:v>85597.6067817968</x:v>
      </x:c>
      <x:c r="S890" s="12">
        <x:v>312380.467178035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368695</x:v>
      </x:c>
      <x:c r="B891" s="1">
        <x:v>43205.5456776968</x:v>
      </x:c>
      <x:c r="C891" s="6">
        <x:v>14.7502369766667</x:v>
      </x:c>
      <x:c r="D891" s="14" t="s">
        <x:v>77</x:v>
      </x:c>
      <x:c r="E891" s="15">
        <x:v>43194.5278059838</x:v>
      </x:c>
      <x:c r="F891" t="s">
        <x:v>82</x:v>
      </x:c>
      <x:c r="G891" s="6">
        <x:v>196.373324933997</x:v>
      </x:c>
      <x:c r="H891" t="s">
        <x:v>83</x:v>
      </x:c>
      <x:c r="I891" s="6">
        <x:v>29.0912609149309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20.37</x:v>
      </x:c>
      <x:c r="R891" s="8">
        <x:v>85592.7306703592</x:v>
      </x:c>
      <x:c r="S891" s="12">
        <x:v>312382.717770543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368696</x:v>
      </x:c>
      <x:c r="B892" s="1">
        <x:v>43205.5456888889</x:v>
      </x:c>
      <x:c r="C892" s="6">
        <x:v>14.7663879266667</x:v>
      </x:c>
      <x:c r="D892" s="14" t="s">
        <x:v>77</x:v>
      </x:c>
      <x:c r="E892" s="15">
        <x:v>43194.5278059838</x:v>
      </x:c>
      <x:c r="F892" t="s">
        <x:v>82</x:v>
      </x:c>
      <x:c r="G892" s="6">
        <x:v>196.396000705483</x:v>
      </x:c>
      <x:c r="H892" t="s">
        <x:v>83</x:v>
      </x:c>
      <x:c r="I892" s="6">
        <x:v>29.084481858416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20.371</x:v>
      </x:c>
      <x:c r="R892" s="8">
        <x:v>85589.8030523077</x:v>
      </x:c>
      <x:c r="S892" s="12">
        <x:v>312373.186338464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368707</x:v>
      </x:c>
      <x:c r="B893" s="1">
        <x:v>43205.5457002315</x:v>
      </x:c>
      <x:c r="C893" s="6">
        <x:v>14.7827222966667</x:v>
      </x:c>
      <x:c r="D893" s="14" t="s">
        <x:v>77</x:v>
      </x:c>
      <x:c r="E893" s="15">
        <x:v>43194.5278059838</x:v>
      </x:c>
      <x:c r="F893" t="s">
        <x:v>82</x:v>
      </x:c>
      <x:c r="G893" s="6">
        <x:v>196.458677524427</x:v>
      </x:c>
      <x:c r="H893" t="s">
        <x:v>83</x:v>
      </x:c>
      <x:c r="I893" s="6">
        <x:v>29.0828920816584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20.368</x:v>
      </x:c>
      <x:c r="R893" s="8">
        <x:v>85585.3523875817</x:v>
      </x:c>
      <x:c r="S893" s="12">
        <x:v>312382.920209334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368717</x:v>
      </x:c>
      <x:c r="B894" s="1">
        <x:v>43205.5457121528</x:v>
      </x:c>
      <x:c r="C894" s="6">
        <x:v>14.7998732216667</x:v>
      </x:c>
      <x:c r="D894" s="14" t="s">
        <x:v>77</x:v>
      </x:c>
      <x:c r="E894" s="15">
        <x:v>43194.5278059838</x:v>
      </x:c>
      <x:c r="F894" t="s">
        <x:v>82</x:v>
      </x:c>
      <x:c r="G894" s="6">
        <x:v>196.472269018297</x:v>
      </x:c>
      <x:c r="H894" t="s">
        <x:v>83</x:v>
      </x:c>
      <x:c r="I894" s="6">
        <x:v>29.0806124030951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20.368</x:v>
      </x:c>
      <x:c r="R894" s="8">
        <x:v>85594.1325714647</x:v>
      </x:c>
      <x:c r="S894" s="12">
        <x:v>312385.10956609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368735</x:v>
      </x:c>
      <x:c r="B895" s="1">
        <x:v>43205.5457236458</x:v>
      </x:c>
      <x:c r="C895" s="6">
        <x:v>14.8164241783333</x:v>
      </x:c>
      <x:c r="D895" s="14" t="s">
        <x:v>77</x:v>
      </x:c>
      <x:c r="E895" s="15">
        <x:v>43194.5278059838</x:v>
      </x:c>
      <x:c r="F895" t="s">
        <x:v>82</x:v>
      </x:c>
      <x:c r="G895" s="6">
        <x:v>196.493227559981</x:v>
      </x:c>
      <x:c r="H895" t="s">
        <x:v>83</x:v>
      </x:c>
      <x:c r="I895" s="6">
        <x:v>29.0800724794512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20.367</x:v>
      </x:c>
      <x:c r="R895" s="8">
        <x:v>85586.1615103825</x:v>
      </x:c>
      <x:c r="S895" s="12">
        <x:v>312389.618089074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368745</x:v>
      </x:c>
      <x:c r="B896" s="1">
        <x:v>43205.5457351852</x:v>
      </x:c>
      <x:c r="C896" s="6">
        <x:v>14.8330417816667</x:v>
      </x:c>
      <x:c r="D896" s="14" t="s">
        <x:v>77</x:v>
      </x:c>
      <x:c r="E896" s="15">
        <x:v>43194.5278059838</x:v>
      </x:c>
      <x:c r="F896" t="s">
        <x:v>82</x:v>
      </x:c>
      <x:c r="G896" s="6">
        <x:v>196.549533003727</x:v>
      </x:c>
      <x:c r="H896" t="s">
        <x:v>83</x:v>
      </x:c>
      <x:c r="I896" s="6">
        <x:v>29.0676542596357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20.368</x:v>
      </x:c>
      <x:c r="R896" s="8">
        <x:v>85587.8353279419</x:v>
      </x:c>
      <x:c r="S896" s="12">
        <x:v>312391.802314524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368754</x:v>
      </x:c>
      <x:c r="B897" s="1">
        <x:v>43205.5457469097</x:v>
      </x:c>
      <x:c r="C897" s="6">
        <x:v>14.8499094616667</x:v>
      </x:c>
      <x:c r="D897" s="14" t="s">
        <x:v>77</x:v>
      </x:c>
      <x:c r="E897" s="15">
        <x:v>43194.5278059838</x:v>
      </x:c>
      <x:c r="F897" t="s">
        <x:v>82</x:v>
      </x:c>
      <x:c r="G897" s="6">
        <x:v>196.648126424801</x:v>
      </x:c>
      <x:c r="H897" t="s">
        <x:v>83</x:v>
      </x:c>
      <x:c r="I897" s="6">
        <x:v>29.066004499593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20.363</x:v>
      </x:c>
      <x:c r="R897" s="8">
        <x:v>85585.8036680265</x:v>
      </x:c>
      <x:c r="S897" s="12">
        <x:v>312390.220383201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368765</x:v>
      </x:c>
      <x:c r="B898" s="1">
        <x:v>43205.5457583681</x:v>
      </x:c>
      <x:c r="C898" s="6">
        <x:v>14.866410385</x:v>
      </x:c>
      <x:c r="D898" s="14" t="s">
        <x:v>77</x:v>
      </x:c>
      <x:c r="E898" s="15">
        <x:v>43194.5278059838</x:v>
      </x:c>
      <x:c r="F898" t="s">
        <x:v>82</x:v>
      </x:c>
      <x:c r="G898" s="6">
        <x:v>196.514332907116</x:v>
      </x:c>
      <x:c r="H898" t="s">
        <x:v>83</x:v>
      </x:c>
      <x:c r="I898" s="6">
        <x:v>29.0765329821634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20.367</x:v>
      </x:c>
      <x:c r="R898" s="8">
        <x:v>85574.9025780699</x:v>
      </x:c>
      <x:c r="S898" s="12">
        <x:v>312385.380116488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368775</x:v>
      </x:c>
      <x:c r="B899" s="1">
        <x:v>43205.5457702199</x:v>
      </x:c>
      <x:c r="C899" s="6">
        <x:v>14.8834947216667</x:v>
      </x:c>
      <x:c r="D899" s="14" t="s">
        <x:v>77</x:v>
      </x:c>
      <x:c r="E899" s="15">
        <x:v>43194.5278059838</x:v>
      </x:c>
      <x:c r="F899" t="s">
        <x:v>82</x:v>
      </x:c>
      <x:c r="G899" s="6">
        <x:v>196.554973336645</x:v>
      </x:c>
      <x:c r="H899" t="s">
        <x:v>83</x:v>
      </x:c>
      <x:c r="I899" s="6">
        <x:v>29.0726935317002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20.366</x:v>
      </x:c>
      <x:c r="R899" s="8">
        <x:v>85570.2192690674</x:v>
      </x:c>
      <x:c r="S899" s="12">
        <x:v>312379.318430218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368785</x:v>
      </x:c>
      <x:c r="B900" s="1">
        <x:v>43205.5457815972</x:v>
      </x:c>
      <x:c r="C900" s="6">
        <x:v>14.899878975</x:v>
      </x:c>
      <x:c r="D900" s="14" t="s">
        <x:v>77</x:v>
      </x:c>
      <x:c r="E900" s="15">
        <x:v>43194.5278059838</x:v>
      </x:c>
      <x:c r="F900" t="s">
        <x:v>82</x:v>
      </x:c>
      <x:c r="G900" s="6">
        <x:v>196.553435708065</x:v>
      </x:c>
      <x:c r="H900" t="s">
        <x:v>83</x:v>
      </x:c>
      <x:c r="I900" s="6">
        <x:v>29.0789026451889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20.364</x:v>
      </x:c>
      <x:c r="R900" s="8">
        <x:v>85567.4748907213</x:v>
      </x:c>
      <x:c r="S900" s="12">
        <x:v>312363.839046065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368795</x:v>
      </x:c>
      <x:c r="B901" s="1">
        <x:v>43205.5457930556</x:v>
      </x:c>
      <x:c r="C901" s="6">
        <x:v>14.9163466266667</x:v>
      </x:c>
      <x:c r="D901" s="14" t="s">
        <x:v>77</x:v>
      </x:c>
      <x:c r="E901" s="15">
        <x:v>43194.5278059838</x:v>
      </x:c>
      <x:c r="F901" t="s">
        <x:v>82</x:v>
      </x:c>
      <x:c r="G901" s="6">
        <x:v>196.587965700631</x:v>
      </x:c>
      <x:c r="H901" t="s">
        <x:v>83</x:v>
      </x:c>
      <x:c r="I901" s="6">
        <x:v>29.0731134713806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20.364</x:v>
      </x:c>
      <x:c r="R901" s="8">
        <x:v>85573.7267915355</x:v>
      </x:c>
      <x:c r="S901" s="12">
        <x:v>312390.03926737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368804</x:v>
      </x:c>
      <x:c r="B902" s="1">
        <x:v>43205.5458047106</x:v>
      </x:c>
      <x:c r="C902" s="6">
        <x:v>14.933147615</x:v>
      </x:c>
      <x:c r="D902" s="14" t="s">
        <x:v>77</x:v>
      </x:c>
      <x:c r="E902" s="15">
        <x:v>43194.5278059838</x:v>
      </x:c>
      <x:c r="F902" t="s">
        <x:v>82</x:v>
      </x:c>
      <x:c r="G902" s="6">
        <x:v>196.502349252449</x:v>
      </x:c>
      <x:c r="H902" t="s">
        <x:v>83</x:v>
      </x:c>
      <x:c r="I902" s="6">
        <x:v>29.0785426962671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20.367</x:v>
      </x:c>
      <x:c r="R902" s="8">
        <x:v>85564.4634050167</x:v>
      </x:c>
      <x:c r="S902" s="12">
        <x:v>312379.459373276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368814</x:v>
      </x:c>
      <x:c r="B903" s="1">
        <x:v>43205.5458162384</x:v>
      </x:c>
      <x:c r="C903" s="6">
        <x:v>14.9497485466667</x:v>
      </x:c>
      <x:c r="D903" s="14" t="s">
        <x:v>77</x:v>
      </x:c>
      <x:c r="E903" s="15">
        <x:v>43194.5278059838</x:v>
      </x:c>
      <x:c r="F903" t="s">
        <x:v>82</x:v>
      </x:c>
      <x:c r="G903" s="6">
        <x:v>196.590074796733</x:v>
      </x:c>
      <x:c r="H903" t="s">
        <x:v>83</x:v>
      </x:c>
      <x:c r="I903" s="6">
        <x:v>29.0697839510726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20.365</x:v>
      </x:c>
      <x:c r="R903" s="8">
        <x:v>85563.9884424514</x:v>
      </x:c>
      <x:c r="S903" s="12">
        <x:v>312386.188006679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368825</x:v>
      </x:c>
      <x:c r="B904" s="1">
        <x:v>43205.5458279282</x:v>
      </x:c>
      <x:c r="C904" s="6">
        <x:v>14.9665828516667</x:v>
      </x:c>
      <x:c r="D904" s="14" t="s">
        <x:v>77</x:v>
      </x:c>
      <x:c r="E904" s="15">
        <x:v>43194.5278059838</x:v>
      </x:c>
      <x:c r="F904" t="s">
        <x:v>82</x:v>
      </x:c>
      <x:c r="G904" s="6">
        <x:v>196.622677027592</x:v>
      </x:c>
      <x:c r="H904" t="s">
        <x:v>83</x:v>
      </x:c>
      <x:c r="I904" s="6">
        <x:v>29.0672943119207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20.364</x:v>
      </x:c>
      <x:c r="R904" s="8">
        <x:v>85562.1236499358</x:v>
      </x:c>
      <x:c r="S904" s="12">
        <x:v>312365.636967795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368835</x:v>
      </x:c>
      <x:c r="B905" s="1">
        <x:v>43205.5458395833</x:v>
      </x:c>
      <x:c r="C905" s="6">
        <x:v>14.9833504883333</x:v>
      </x:c>
      <x:c r="D905" s="14" t="s">
        <x:v>77</x:v>
      </x:c>
      <x:c r="E905" s="15">
        <x:v>43194.5278059838</x:v>
      </x:c>
      <x:c r="F905" t="s">
        <x:v>82</x:v>
      </x:c>
      <x:c r="G905" s="6">
        <x:v>196.690086712457</x:v>
      </x:c>
      <x:c r="H905" t="s">
        <x:v>83</x:v>
      </x:c>
      <x:c r="I905" s="6">
        <x:v>29.0649246570947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20.361</x:v>
      </x:c>
      <x:c r="R905" s="8">
        <x:v>85558.5995744089</x:v>
      </x:c>
      <x:c r="S905" s="12">
        <x:v>312373.237437149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368845</x:v>
      </x:c>
      <x:c r="B906" s="1">
        <x:v>43205.5458511227</x:v>
      </x:c>
      <x:c r="C906" s="6">
        <x:v>14.9999848083333</x:v>
      </x:c>
      <x:c r="D906" s="14" t="s">
        <x:v>77</x:v>
      </x:c>
      <x:c r="E906" s="15">
        <x:v>43194.5278059838</x:v>
      </x:c>
      <x:c r="F906" t="s">
        <x:v>82</x:v>
      </x:c>
      <x:c r="G906" s="6">
        <x:v>196.702530042698</x:v>
      </x:c>
      <x:c r="H906" t="s">
        <x:v>83</x:v>
      </x:c>
      <x:c r="I906" s="6">
        <x:v>29.0568858405363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20.363</x:v>
      </x:c>
      <x:c r="R906" s="8">
        <x:v>85552.8904063621</x:v>
      </x:c>
      <x:c r="S906" s="12">
        <x:v>312374.022258793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368855</x:v>
      </x:c>
      <x:c r="B907" s="1">
        <x:v>43205.5458629282</x:v>
      </x:c>
      <x:c r="C907" s="6">
        <x:v>15.01695244</x:v>
      </x:c>
      <x:c r="D907" s="14" t="s">
        <x:v>77</x:v>
      </x:c>
      <x:c r="E907" s="15">
        <x:v>43194.5278059838</x:v>
      </x:c>
      <x:c r="F907" t="s">
        <x:v>82</x:v>
      </x:c>
      <x:c r="G907" s="6">
        <x:v>196.683188187949</x:v>
      </x:c>
      <x:c r="H907" t="s">
        <x:v>83</x:v>
      </x:c>
      <x:c r="I907" s="6">
        <x:v>29.072033626594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20.359</x:v>
      </x:c>
      <x:c r="R907" s="8">
        <x:v>85565.7304019462</x:v>
      </x:c>
      <x:c r="S907" s="12">
        <x:v>312370.975844749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368865</x:v>
      </x:c>
      <x:c r="B908" s="1">
        <x:v>43205.5458741898</x:v>
      </x:c>
      <x:c r="C908" s="6">
        <x:v>15.03318672</x:v>
      </x:c>
      <x:c r="D908" s="14" t="s">
        <x:v>77</x:v>
      </x:c>
      <x:c r="E908" s="15">
        <x:v>43194.5278059838</x:v>
      </x:c>
      <x:c r="F908" t="s">
        <x:v>82</x:v>
      </x:c>
      <x:c r="G908" s="6">
        <x:v>196.637403902432</x:v>
      </x:c>
      <x:c r="H908" t="s">
        <x:v>83</x:v>
      </x:c>
      <x:c r="I908" s="6">
        <x:v>29.0826821112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20.358</x:v>
      </x:c>
      <x:c r="R908" s="8">
        <x:v>85557.3043696243</x:v>
      </x:c>
      <x:c r="S908" s="12">
        <x:v>312363.831059571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368875</x:v>
      </x:c>
      <x:c r="B909" s="1">
        <x:v>43205.5458857639</x:v>
      </x:c>
      <x:c r="C909" s="6">
        <x:v>15.0498710033333</x:v>
      </x:c>
      <x:c r="D909" s="14" t="s">
        <x:v>77</x:v>
      </x:c>
      <x:c r="E909" s="15">
        <x:v>43194.5278059838</x:v>
      </x:c>
      <x:c r="F909" t="s">
        <x:v>82</x:v>
      </x:c>
      <x:c r="G909" s="6">
        <x:v>196.517543633478</x:v>
      </x:c>
      <x:c r="H909" t="s">
        <x:v>83</x:v>
      </x:c>
      <x:c r="I909" s="6">
        <x:v>29.0908709688301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20.362</x:v>
      </x:c>
      <x:c r="R909" s="8">
        <x:v>85541.9556483375</x:v>
      </x:c>
      <x:c r="S909" s="12">
        <x:v>312364.715845913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368885</x:v>
      </x:c>
      <x:c r="B910" s="1">
        <x:v>43205.5458975347</x:v>
      </x:c>
      <x:c r="C910" s="6">
        <x:v>15.06683866</x:v>
      </x:c>
      <x:c r="D910" s="14" t="s">
        <x:v>77</x:v>
      </x:c>
      <x:c r="E910" s="15">
        <x:v>43194.5278059838</x:v>
      </x:c>
      <x:c r="F910" t="s">
        <x:v>82</x:v>
      </x:c>
      <x:c r="G910" s="6">
        <x:v>196.538442546985</x:v>
      </x:c>
      <x:c r="H910" t="s">
        <x:v>83</x:v>
      </x:c>
      <x:c r="I910" s="6">
        <x:v>29.084391871032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20.363</x:v>
      </x:c>
      <x:c r="R910" s="8">
        <x:v>85546.1174683717</x:v>
      </x:c>
      <x:c r="S910" s="12">
        <x:v>312369.470850277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368895</x:v>
      </x:c>
      <x:c r="B911" s="1">
        <x:v>43205.5459089931</x:v>
      </x:c>
      <x:c r="C911" s="6">
        <x:v>15.0833062883333</x:v>
      </x:c>
      <x:c r="D911" s="14" t="s">
        <x:v>77</x:v>
      </x:c>
      <x:c r="E911" s="15">
        <x:v>43194.5278059838</x:v>
      </x:c>
      <x:c r="F911" t="s">
        <x:v>82</x:v>
      </x:c>
      <x:c r="G911" s="6">
        <x:v>196.512970905616</x:v>
      </x:c>
      <x:c r="H911" t="s">
        <x:v>83</x:v>
      </x:c>
      <x:c r="I911" s="6">
        <x:v>29.0827121069788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20.365</x:v>
      </x:c>
      <x:c r="R911" s="8">
        <x:v>85552.8483110406</x:v>
      </x:c>
      <x:c r="S911" s="12">
        <x:v>312360.142851639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368904</x:v>
      </x:c>
      <x:c r="B912" s="1">
        <x:v>43205.5459204514</x:v>
      </x:c>
      <x:c r="C912" s="6">
        <x:v>15.099840575</x:v>
      </x:c>
      <x:c r="D912" s="14" t="s">
        <x:v>77</x:v>
      </x:c>
      <x:c r="E912" s="15">
        <x:v>43194.5278059838</x:v>
      </x:c>
      <x:c r="F912" t="s">
        <x:v>82</x:v>
      </x:c>
      <x:c r="G912" s="6">
        <x:v>196.558585442429</x:v>
      </x:c>
      <x:c r="H912" t="s">
        <x:v>83</x:v>
      </x:c>
      <x:c r="I912" s="6">
        <x:v>29.0899410975439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20.36</x:v>
      </x:c>
      <x:c r="R912" s="8">
        <x:v>85548.3626510343</x:v>
      </x:c>
      <x:c r="S912" s="12">
        <x:v>312366.302214881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368906</x:v>
      </x:c>
      <x:c r="B913" s="1">
        <x:v>43205.5459325232</x:v>
      </x:c>
      <x:c r="C913" s="6">
        <x:v>15.1172082366667</x:v>
      </x:c>
      <x:c r="D913" s="14" t="s">
        <x:v>77</x:v>
      </x:c>
      <x:c r="E913" s="15">
        <x:v>43194.5278059838</x:v>
      </x:c>
      <x:c r="F913" t="s">
        <x:v>82</x:v>
      </x:c>
      <x:c r="G913" s="6">
        <x:v>196.722254174899</x:v>
      </x:c>
      <x:c r="H913" t="s">
        <x:v>83</x:v>
      </x:c>
      <x:c r="I913" s="6">
        <x:v>29.0684641421358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20.358</x:v>
      </x:c>
      <x:c r="R913" s="8">
        <x:v>85547.9044315514</x:v>
      </x:c>
      <x:c r="S913" s="12">
        <x:v>312352.911065587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368922</x:v>
      </x:c>
      <x:c r="B914" s="1">
        <x:v>43205.5459437153</x:v>
      </x:c>
      <x:c r="C914" s="6">
        <x:v>15.1332925283333</x:v>
      </x:c>
      <x:c r="D914" s="14" t="s">
        <x:v>77</x:v>
      </x:c>
      <x:c r="E914" s="15">
        <x:v>43194.5278059838</x:v>
      </x:c>
      <x:c r="F914" t="s">
        <x:v>82</x:v>
      </x:c>
      <x:c r="G914" s="6">
        <x:v>196.60028162526</x:v>
      </x:c>
      <x:c r="H914" t="s">
        <x:v>83</x:v>
      </x:c>
      <x:c r="I914" s="6">
        <x:v>29.0829520732204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20.36</x:v>
      </x:c>
      <x:c r="R914" s="8">
        <x:v>85542.2301213478</x:v>
      </x:c>
      <x:c r="S914" s="12">
        <x:v>312362.116702053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368928</x:v>
      </x:c>
      <x:c r="B915" s="1">
        <x:v>43205.5459550116</x:v>
      </x:c>
      <x:c r="C915" s="6">
        <x:v>15.14961009</x:v>
      </x:c>
      <x:c r="D915" s="14" t="s">
        <x:v>77</x:v>
      </x:c>
      <x:c r="E915" s="15">
        <x:v>43194.5278059838</x:v>
      </x:c>
      <x:c r="F915" t="s">
        <x:v>82</x:v>
      </x:c>
      <x:c r="G915" s="6">
        <x:v>196.626768570341</x:v>
      </x:c>
      <x:c r="H915" t="s">
        <x:v>83</x:v>
      </x:c>
      <x:c r="I915" s="6">
        <x:v>29.0785127005252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20.36</x:v>
      </x:c>
      <x:c r="R915" s="8">
        <x:v>85538.8469599146</x:v>
      </x:c>
      <x:c r="S915" s="12">
        <x:v>312365.731956074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368945</x:v>
      </x:c>
      <x:c r="B916" s="1">
        <x:v>43205.5459668171</x:v>
      </x:c>
      <x:c r="C916" s="6">
        <x:v>15.16661111</x:v>
      </x:c>
      <x:c r="D916" s="14" t="s">
        <x:v>77</x:v>
      </x:c>
      <x:c r="E916" s="15">
        <x:v>43194.5278059838</x:v>
      </x:c>
      <x:c r="F916" t="s">
        <x:v>82</x:v>
      </x:c>
      <x:c r="G916" s="6">
        <x:v>196.633390527256</x:v>
      </x:c>
      <x:c r="H916" t="s">
        <x:v>83</x:v>
      </x:c>
      <x:c r="I916" s="6">
        <x:v>29.0774028582691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20.36</x:v>
      </x:c>
      <x:c r="R916" s="8">
        <x:v>85538.1431062051</x:v>
      </x:c>
      <x:c r="S916" s="12">
        <x:v>312351.680166555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2018-04-15T23:10:13Z</dcterms:modified>
</cp:coreProperties>
</file>