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2bc61d24de740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<x:sst xmlns:x="http://schemas.openxmlformats.org/spreadsheetml/2006/main">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</x:sst>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bc61d24de740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43207.7377581874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526646</x:v>
      </x:c>
      <x:c r="B2" s="1">
        <x:v>43207.5739746528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165.55924286194</x:v>
      </x:c>
      <x:c r="H2" t="s">
        <x:v>83</x:v>
      </x:c>
      <x:c r="I2" s="6">
        <x:v>30.2416850326672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21.822</x:v>
      </x:c>
      <x:c r="R2" s="8">
        <x:v>144556.026010766</x:v>
      </x:c>
      <x:c r="S2" s="12">
        <x:v>276358.069551428</x:v>
      </x:c>
      <x:c r="T2" s="12">
        <x:v>34.3</x:v>
      </x:c>
      <x:c r="U2" s="12">
        <x:v>55</x:v>
      </x:c>
      <x:c r="V2" s="12">
        <x:f>NA()</x:f>
      </x:c>
    </x:row>
    <x:row r="3">
      <x:c r="A3">
        <x:v>526659</x:v>
      </x:c>
      <x:c r="B3" s="1">
        <x:v>43207.5739879282</x:v>
      </x:c>
      <x:c r="C3" s="6">
        <x:v>0.019084395</x:v>
      </x:c>
      <x:c r="D3" s="14" t="s">
        <x:v>77</x:v>
      </x:c>
      <x:c r="E3" s="15">
        <x:v>43194.5305198264</x:v>
      </x:c>
      <x:c r="F3" t="s">
        <x:v>82</x:v>
      </x:c>
      <x:c r="G3" s="6">
        <x:v>165.555847805988</x:v>
      </x:c>
      <x:c r="H3" t="s">
        <x:v>83</x:v>
      </x:c>
      <x:c r="I3" s="6">
        <x:v>30.2423462958845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21.822</x:v>
      </x:c>
      <x:c r="R3" s="8">
        <x:v>144539.683398434</x:v>
      </x:c>
      <x:c r="S3" s="12">
        <x:v>276329.423039777</x:v>
      </x:c>
      <x:c r="T3" s="12">
        <x:v>34.3</x:v>
      </x:c>
      <x:c r="U3" s="12">
        <x:v>55</x:v>
      </x:c>
      <x:c r="V3" s="12">
        <x:f>NA()</x:f>
      </x:c>
    </x:row>
    <x:row r="4">
      <x:c r="A4">
        <x:v>526671</x:v>
      </x:c>
      <x:c r="B4" s="1">
        <x:v>43207.5739993866</x:v>
      </x:c>
      <x:c r="C4" s="6">
        <x:v>0.0355853416666667</x:v>
      </x:c>
      <x:c r="D4" s="14" t="s">
        <x:v>77</x:v>
      </x:c>
      <x:c r="E4" s="15">
        <x:v>43194.5305198264</x:v>
      </x:c>
      <x:c r="F4" t="s">
        <x:v>82</x:v>
      </x:c>
      <x:c r="G4" s="6">
        <x:v>165.488194728623</x:v>
      </x:c>
      <x:c r="H4" t="s">
        <x:v>83</x:v>
      </x:c>
      <x:c r="I4" s="6">
        <x:v>30.2443000288781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21.826</x:v>
      </x:c>
      <x:c r="R4" s="8">
        <x:v>144515.78731458</x:v>
      </x:c>
      <x:c r="S4" s="12">
        <x:v>276316.559623629</x:v>
      </x:c>
      <x:c r="T4" s="12">
        <x:v>34.3</x:v>
      </x:c>
      <x:c r="U4" s="12">
        <x:v>55</x:v>
      </x:c>
      <x:c r="V4" s="12">
        <x:f>NA()</x:f>
      </x:c>
    </x:row>
    <x:row r="5">
      <x:c r="A5">
        <x:v>526676</x:v>
      </x:c>
      <x:c r="B5" s="1">
        <x:v>43207.5740108796</x:v>
      </x:c>
      <x:c r="C5" s="6">
        <x:v>0.0521529233333333</x:v>
      </x:c>
      <x:c r="D5" s="14" t="s">
        <x:v>77</x:v>
      </x:c>
      <x:c r="E5" s="15">
        <x:v>43194.5305198264</x:v>
      </x:c>
      <x:c r="F5" t="s">
        <x:v>82</x:v>
      </x:c>
      <x:c r="G5" s="6">
        <x:v>165.473440245899</x:v>
      </x:c>
      <x:c r="H5" t="s">
        <x:v>83</x:v>
      </x:c>
      <x:c r="I5" s="6">
        <x:v>30.2499808897414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21.825</x:v>
      </x:c>
      <x:c r="R5" s="8">
        <x:v>144510.965146209</x:v>
      </x:c>
      <x:c r="S5" s="12">
        <x:v>276295.46858239</x:v>
      </x:c>
      <x:c r="T5" s="12">
        <x:v>34.3</x:v>
      </x:c>
      <x:c r="U5" s="12">
        <x:v>55</x:v>
      </x:c>
      <x:c r="V5" s="12">
        <x:f>NA()</x:f>
      </x:c>
    </x:row>
    <x:row r="6">
      <x:c r="A6">
        <x:v>526690</x:v>
      </x:c>
      <x:c r="B6" s="1">
        <x:v>43207.574022419</x:v>
      </x:c>
      <x:c r="C6" s="6">
        <x:v>0.0687538666666667</x:v>
      </x:c>
      <x:c r="D6" s="14" t="s">
        <x:v>77</x:v>
      </x:c>
      <x:c r="E6" s="15">
        <x:v>43194.5305198264</x:v>
      </x:c>
      <x:c r="F6" t="s">
        <x:v>82</x:v>
      </x:c>
      <x:c r="G6" s="6">
        <x:v>165.354934978989</x:v>
      </x:c>
      <x:c r="H6" t="s">
        <x:v>83</x:v>
      </x:c>
      <x:c r="I6" s="6">
        <x:v>30.2618536194445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21.829</x:v>
      </x:c>
      <x:c r="R6" s="8">
        <x:v>144510.765047593</x:v>
      </x:c>
      <x:c r="S6" s="12">
        <x:v>276294.32280171</x:v>
      </x:c>
      <x:c r="T6" s="12">
        <x:v>34.3</x:v>
      </x:c>
      <x:c r="U6" s="12">
        <x:v>55</x:v>
      </x:c>
      <x:c r="V6" s="12">
        <x:f>NA()</x:f>
      </x:c>
    </x:row>
    <x:row r="7">
      <x:c r="A7">
        <x:v>526700</x:v>
      </x:c>
      <x:c r="B7" s="1">
        <x:v>43207.5740339468</x:v>
      </x:c>
      <x:c r="C7" s="6">
        <x:v>0.0853381416666667</x:v>
      </x:c>
      <x:c r="D7" s="14" t="s">
        <x:v>77</x:v>
      </x:c>
      <x:c r="E7" s="15">
        <x:v>43194.5305198264</x:v>
      </x:c>
      <x:c r="F7" t="s">
        <x:v>82</x:v>
      </x:c>
      <x:c r="G7" s="6">
        <x:v>165.393074890115</x:v>
      </x:c>
      <x:c r="H7" t="s">
        <x:v>83</x:v>
      </x:c>
      <x:c r="I7" s="6">
        <x:v>30.2572247527382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21.828</x:v>
      </x:c>
      <x:c r="R7" s="8">
        <x:v>144502.213385697</x:v>
      </x:c>
      <x:c r="S7" s="12">
        <x:v>276277.529892913</x:v>
      </x:c>
      <x:c r="T7" s="12">
        <x:v>34.3</x:v>
      </x:c>
      <x:c r="U7" s="12">
        <x:v>55</x:v>
      </x:c>
      <x:c r="V7" s="12">
        <x:f>NA()</x:f>
      </x:c>
    </x:row>
    <x:row r="8">
      <x:c r="A8">
        <x:v>526706</x:v>
      </x:c>
      <x:c r="B8" s="1">
        <x:v>43207.5740459491</x:v>
      </x:c>
      <x:c r="C8" s="6">
        <x:v>0.102655756666667</x:v>
      </x:c>
      <x:c r="D8" s="14" t="s">
        <x:v>77</x:v>
      </x:c>
      <x:c r="E8" s="15">
        <x:v>43194.5305198264</x:v>
      </x:c>
      <x:c r="F8" t="s">
        <x:v>82</x:v>
      </x:c>
      <x:c r="G8" s="6">
        <x:v>165.388549191456</x:v>
      </x:c>
      <x:c r="H8" t="s">
        <x:v>83</x:v>
      </x:c>
      <x:c r="I8" s="6">
        <x:v>30.2468849696647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21.832</x:v>
      </x:c>
      <x:c r="R8" s="8">
        <x:v>144508.226368386</x:v>
      </x:c>
      <x:c r="S8" s="12">
        <x:v>276280.085214651</x:v>
      </x:c>
      <x:c r="T8" s="12">
        <x:v>34.3</x:v>
      </x:c>
      <x:c r="U8" s="12">
        <x:v>55</x:v>
      </x:c>
      <x:c r="V8" s="12">
        <x:f>NA()</x:f>
      </x:c>
    </x:row>
    <x:row r="9">
      <x:c r="A9">
        <x:v>526720</x:v>
      </x:c>
      <x:c r="B9" s="1">
        <x:v>43207.5740571412</x:v>
      </x:c>
      <x:c r="C9" s="6">
        <x:v>0.118756663333333</x:v>
      </x:c>
      <x:c r="D9" s="14" t="s">
        <x:v>77</x:v>
      </x:c>
      <x:c r="E9" s="15">
        <x:v>43194.5305198264</x:v>
      </x:c>
      <x:c r="F9" t="s">
        <x:v>82</x:v>
      </x:c>
      <x:c r="G9" s="6">
        <x:v>165.324462523089</x:v>
      </x:c>
      <x:c r="H9" t="s">
        <x:v>83</x:v>
      </x:c>
      <x:c r="I9" s="6">
        <x:v>30.2621842530248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21.831</x:v>
      </x:c>
      <x:c r="R9" s="8">
        <x:v>144506.666842227</x:v>
      </x:c>
      <x:c r="S9" s="12">
        <x:v>276292.15557293</x:v>
      </x:c>
      <x:c r="T9" s="12">
        <x:v>34.3</x:v>
      </x:c>
      <x:c r="U9" s="12">
        <x:v>55</x:v>
      </x:c>
      <x:c r="V9" s="12">
        <x:f>NA()</x:f>
      </x:c>
    </x:row>
    <x:row r="10">
      <x:c r="A10">
        <x:v>526726</x:v>
      </x:c>
      <x:c r="B10" s="1">
        <x:v>43207.574068669</x:v>
      </x:c>
      <x:c r="C10" s="6">
        <x:v>0.13537429</x:v>
      </x:c>
      <x:c r="D10" s="14" t="s">
        <x:v>77</x:v>
      </x:c>
      <x:c r="E10" s="15">
        <x:v>43194.5305198264</x:v>
      </x:c>
      <x:c r="F10" t="s">
        <x:v>82</x:v>
      </x:c>
      <x:c r="G10" s="6">
        <x:v>165.284486976267</x:v>
      </x:c>
      <x:c r="H10" t="s">
        <x:v>83</x:v>
      </x:c>
      <x:c r="I10" s="6">
        <x:v>30.2671738182908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21.832</x:v>
      </x:c>
      <x:c r="R10" s="8">
        <x:v>144494.651374811</x:v>
      </x:c>
      <x:c r="S10" s="12">
        <x:v>276267.5202824</x:v>
      </x:c>
      <x:c r="T10" s="12">
        <x:v>34.3</x:v>
      </x:c>
      <x:c r="U10" s="12">
        <x:v>55</x:v>
      </x:c>
      <x:c r="V10" s="12">
        <x:f>NA()</x:f>
      </x:c>
    </x:row>
    <x:row r="11">
      <x:c r="A11">
        <x:v>526738</x:v>
      </x:c>
      <x:c r="B11" s="1">
        <x:v>43207.5740801273</x:v>
      </x:c>
      <x:c r="C11" s="6">
        <x:v>0.151858565</x:v>
      </x:c>
      <x:c r="D11" s="14" t="s">
        <x:v>77</x:v>
      </x:c>
      <x:c r="E11" s="15">
        <x:v>43194.5305198264</x:v>
      </x:c>
      <x:c r="F11" t="s">
        <x:v>82</x:v>
      </x:c>
      <x:c r="G11" s="6">
        <x:v>165.332382121401</x:v>
      </x:c>
      <x:c r="H11" t="s">
        <x:v>83</x:v>
      </x:c>
      <x:c r="I11" s="6">
        <x:v>30.2466144525124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21.836</x:v>
      </x:c>
      <x:c r="R11" s="8">
        <x:v>144500.20588555</x:v>
      </x:c>
      <x:c r="S11" s="12">
        <x:v>276275.406231091</x:v>
      </x:c>
      <x:c r="T11" s="12">
        <x:v>34.3</x:v>
      </x:c>
      <x:c r="U11" s="12">
        <x:v>55</x:v>
      </x:c>
      <x:c r="V11" s="12">
        <x:f>NA()</x:f>
      </x:c>
    </x:row>
    <x:row r="12">
      <x:c r="A12">
        <x:v>526752</x:v>
      </x:c>
      <x:c r="B12" s="1">
        <x:v>43207.5740920486</x:v>
      </x:c>
      <x:c r="C12" s="6">
        <x:v>0.169026195</x:v>
      </x:c>
      <x:c r="D12" s="14" t="s">
        <x:v>77</x:v>
      </x:c>
      <x:c r="E12" s="15">
        <x:v>43194.5305198264</x:v>
      </x:c>
      <x:c r="F12" t="s">
        <x:v>82</x:v>
      </x:c>
      <x:c r="G12" s="6">
        <x:v>165.393583680809</x:v>
      </x:c>
      <x:c r="H12" t="s">
        <x:v>83</x:v>
      </x:c>
      <x:c r="I12" s="6">
        <x:v>30.2430977315162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21.833</x:v>
      </x:c>
      <x:c r="R12" s="8">
        <x:v>144699.362646391</x:v>
      </x:c>
      <x:c r="S12" s="12">
        <x:v>276269.099068242</x:v>
      </x:c>
      <x:c r="T12" s="12">
        <x:v>34.3</x:v>
      </x:c>
      <x:c r="U12" s="12">
        <x:v>55</x:v>
      </x:c>
      <x:c r="V12" s="12">
        <x:f>NA()</x:f>
      </x:c>
    </x:row>
    <x:row r="13">
      <x:c r="A13">
        <x:v>526763</x:v>
      </x:c>
      <x:c r="B13" s="1">
        <x:v>43207.5741038194</x:v>
      </x:c>
      <x:c r="C13" s="6">
        <x:v>0.185993815</x:v>
      </x:c>
      <x:c r="D13" s="14" t="s">
        <x:v>77</x:v>
      </x:c>
      <x:c r="E13" s="15">
        <x:v>43194.5305198264</x:v>
      </x:c>
      <x:c r="F13" t="s">
        <x:v>82</x:v>
      </x:c>
      <x:c r="G13" s="6">
        <x:v>165.365573950452</x:v>
      </x:c>
      <x:c r="H13" t="s">
        <x:v>83</x:v>
      </x:c>
      <x:c r="I13" s="6">
        <x:v>30.2429474443766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21.835</x:v>
      </x:c>
      <x:c r="R13" s="8">
        <x:v>144713.256147247</x:v>
      </x:c>
      <x:c r="S13" s="12">
        <x:v>276266.030441031</x:v>
      </x:c>
      <x:c r="T13" s="12">
        <x:v>34.3</x:v>
      </x:c>
      <x:c r="U13" s="12">
        <x:v>55</x:v>
      </x:c>
      <x:c r="V13" s="12">
        <x:f>NA()</x:f>
      </x:c>
    </x:row>
    <x:row r="14">
      <x:c r="A14">
        <x:v>526770</x:v>
      </x:c>
      <x:c r="B14" s="1">
        <x:v>43207.5741185185</x:v>
      </x:c>
      <x:c r="C14" s="6">
        <x:v>0.207128373333333</x:v>
      </x:c>
      <x:c r="D14" s="14" t="s">
        <x:v>77</x:v>
      </x:c>
      <x:c r="E14" s="15">
        <x:v>43194.5305198264</x:v>
      </x:c>
      <x:c r="F14" t="s">
        <x:v>82</x:v>
      </x:c>
      <x:c r="G14" s="6">
        <x:v>165.37872186075</x:v>
      </x:c>
      <x:c r="H14" t="s">
        <x:v>83</x:v>
      </x:c>
      <x:c r="I14" s="6">
        <x:v>30.2347718341148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21.837</x:v>
      </x:c>
      <x:c r="R14" s="8">
        <x:v>144713.516659686</x:v>
      </x:c>
      <x:c r="S14" s="12">
        <x:v>276277.721906998</x:v>
      </x:c>
      <x:c r="T14" s="12">
        <x:v>34.3</x:v>
      </x:c>
      <x:c r="U14" s="12">
        <x:v>55</x:v>
      </x:c>
      <x:c r="V14" s="12">
        <x:f>NA()</x:f>
      </x:c>
    </x:row>
    <x:row r="15">
      <x:c r="A15">
        <x:v>526781</x:v>
      </x:c>
      <x:c r="B15" s="1">
        <x:v>43207.5741278588</x:v>
      </x:c>
      <x:c r="C15" s="6">
        <x:v>0.22059575</x:v>
      </x:c>
      <x:c r="D15" s="14" t="s">
        <x:v>77</x:v>
      </x:c>
      <x:c r="E15" s="15">
        <x:v>43194.5305198264</x:v>
      </x:c>
      <x:c r="F15" t="s">
        <x:v>82</x:v>
      </x:c>
      <x:c r="G15" s="6">
        <x:v>165.321285028684</x:v>
      </x:c>
      <x:c r="H15" t="s">
        <x:v>83</x:v>
      </x:c>
      <x:c r="I15" s="6">
        <x:v>30.2487785903431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21.836</x:v>
      </x:c>
      <x:c r="R15" s="8">
        <x:v>144713.040447573</x:v>
      </x:c>
      <x:c r="S15" s="12">
        <x:v>276266.791395399</x:v>
      </x:c>
      <x:c r="T15" s="12">
        <x:v>34.3</x:v>
      </x:c>
      <x:c r="U15" s="12">
        <x:v>55</x:v>
      </x:c>
      <x:c r="V15" s="12">
        <x:f>NA()</x:f>
      </x:c>
    </x:row>
    <x:row r="16">
      <x:c r="A16">
        <x:v>526792</x:v>
      </x:c>
      <x:c r="B16" s="1">
        <x:v>43207.574138044</x:v>
      </x:c>
      <x:c r="C16" s="6">
        <x:v>0.235246576666667</x:v>
      </x:c>
      <x:c r="D16" s="14" t="s">
        <x:v>77</x:v>
      </x:c>
      <x:c r="E16" s="15">
        <x:v>43194.5305198264</x:v>
      </x:c>
      <x:c r="F16" t="s">
        <x:v>82</x:v>
      </x:c>
      <x:c r="G16" s="6">
        <x:v>165.358122064922</x:v>
      </x:c>
      <x:c r="H16" t="s">
        <x:v>83</x:v>
      </x:c>
      <x:c r="I16" s="6">
        <x:v>30.2415948604203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21.836</x:v>
      </x:c>
      <x:c r="R16" s="8">
        <x:v>144718.79430094</x:v>
      </x:c>
      <x:c r="S16" s="12">
        <x:v>276272.016934515</x:v>
      </x:c>
      <x:c r="T16" s="12">
        <x:v>34.3</x:v>
      </x:c>
      <x:c r="U16" s="12">
        <x:v>55</x:v>
      </x:c>
      <x:c r="V16" s="12">
        <x:f>NA()</x:f>
      </x:c>
    </x:row>
    <x:row r="17">
      <x:c r="A17">
        <x:v>526800</x:v>
      </x:c>
      <x:c r="B17" s="1">
        <x:v>43207.5741539352</x:v>
      </x:c>
      <x:c r="C17" s="6">
        <x:v>0.258131223333333</x:v>
      </x:c>
      <x:c r="D17" s="14" t="s">
        <x:v>77</x:v>
      </x:c>
      <x:c r="E17" s="15">
        <x:v>43194.5305198264</x:v>
      </x:c>
      <x:c r="F17" t="s">
        <x:v>82</x:v>
      </x:c>
      <x:c r="G17" s="6">
        <x:v>165.322106751473</x:v>
      </x:c>
      <x:c r="H17" t="s">
        <x:v>83</x:v>
      </x:c>
      <x:c r="I17" s="6">
        <x:v>30.2430075592315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21.838</x:v>
      </x:c>
      <x:c r="R17" s="8">
        <x:v>144735.032755211</x:v>
      </x:c>
      <x:c r="S17" s="12">
        <x:v>276282.380432789</x:v>
      </x:c>
      <x:c r="T17" s="12">
        <x:v>34.3</x:v>
      </x:c>
      <x:c r="U17" s="12">
        <x:v>55</x:v>
      </x:c>
      <x:c r="V17" s="12">
        <x:f>NA()</x:f>
      </x:c>
    </x:row>
    <x:row r="18">
      <x:c r="A18">
        <x:v>526811</x:v>
      </x:c>
      <x:c r="B18" s="1">
        <x:v>43207.5741612616</x:v>
      </x:c>
      <x:c r="C18" s="6">
        <x:v>0.268681815</x:v>
      </x:c>
      <x:c r="D18" s="14" t="s">
        <x:v>77</x:v>
      </x:c>
      <x:c r="E18" s="15">
        <x:v>43194.5305198264</x:v>
      </x:c>
      <x:c r="F18" t="s">
        <x:v>82</x:v>
      </x:c>
      <x:c r="G18" s="6">
        <x:v>165.278499926846</x:v>
      </x:c>
      <x:c r="H18" t="s">
        <x:v>83</x:v>
      </x:c>
      <x:c r="I18" s="6">
        <x:v>30.2430977315162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21.841</x:v>
      </x:c>
      <x:c r="R18" s="8">
        <x:v>144711.08769996</x:v>
      </x:c>
      <x:c r="S18" s="12">
        <x:v>276259.367090447</x:v>
      </x:c>
      <x:c r="T18" s="12">
        <x:v>34.3</x:v>
      </x:c>
      <x:c r="U18" s="12">
        <x:v>55</x:v>
      </x:c>
      <x:c r="V18" s="12">
        <x:f>NA()</x:f>
      </x:c>
    </x:row>
    <x:row r="19">
      <x:c r="A19">
        <x:v>526818</x:v>
      </x:c>
      <x:c r="B19" s="1">
        <x:v>43207.5741727662</x:v>
      </x:c>
      <x:c r="C19" s="6">
        <x:v>0.285282736666667</x:v>
      </x:c>
      <x:c r="D19" s="14" t="s">
        <x:v>77</x:v>
      </x:c>
      <x:c r="E19" s="15">
        <x:v>43194.5305198264</x:v>
      </x:c>
      <x:c r="F19" t="s">
        <x:v>82</x:v>
      </x:c>
      <x:c r="G19" s="6">
        <x:v>165.236238694798</x:v>
      </x:c>
      <x:c r="H19" t="s">
        <x:v>83</x:v>
      </x:c>
      <x:c r="I19" s="6">
        <x:v>30.2485381305155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21.842</x:v>
      </x:c>
      <x:c r="R19" s="8">
        <x:v>144722.372582901</x:v>
      </x:c>
      <x:c r="S19" s="12">
        <x:v>276263.541664333</x:v>
      </x:c>
      <x:c r="T19" s="12">
        <x:v>34.3</x:v>
      </x:c>
      <x:c r="U19" s="12">
        <x:v>55</x:v>
      </x:c>
      <x:c r="V19" s="12">
        <x:f>NA()</x:f>
      </x:c>
    </x:row>
    <x:row r="20">
      <x:c r="A20">
        <x:v>526825</x:v>
      </x:c>
      <x:c r="B20" s="1">
        <x:v>43207.5741910069</x:v>
      </x:c>
      <x:c r="C20" s="6">
        <x:v>0.31153424</x:v>
      </x:c>
      <x:c r="D20" s="14" t="s">
        <x:v>77</x:v>
      </x:c>
      <x:c r="E20" s="15">
        <x:v>43194.5305198264</x:v>
      </x:c>
      <x:c r="F20" t="s">
        <x:v>82</x:v>
      </x:c>
      <x:c r="G20" s="6">
        <x:v>165.303100850535</x:v>
      </x:c>
      <x:c r="H20" t="s">
        <x:v>83</x:v>
      </x:c>
      <x:c r="I20" s="6">
        <x:v>30.2439092821883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21.839</x:v>
      </x:c>
      <x:c r="R20" s="8">
        <x:v>144748.814719199</x:v>
      </x:c>
      <x:c r="S20" s="12">
        <x:v>276296.154283371</x:v>
      </x:c>
      <x:c r="T20" s="12">
        <x:v>34.3</x:v>
      </x:c>
      <x:c r="U20" s="12">
        <x:v>55</x:v>
      </x:c>
      <x:c r="V20" s="12">
        <x:f>NA()</x:f>
      </x:c>
    </x:row>
    <x:row r="21">
      <x:c r="A21">
        <x:v>526833</x:v>
      </x:c>
      <x:c r="B21" s="1">
        <x:v>43207.5741964931</x:v>
      </x:c>
      <x:c r="C21" s="6">
        <x:v>0.31945135</x:v>
      </x:c>
      <x:c r="D21" s="14" t="s">
        <x:v>77</x:v>
      </x:c>
      <x:c r="E21" s="15">
        <x:v>43194.5305198264</x:v>
      </x:c>
      <x:c r="F21" t="s">
        <x:v>82</x:v>
      </x:c>
      <x:c r="G21" s="6">
        <x:v>165.2455857956</x:v>
      </x:c>
      <x:c r="H21" t="s">
        <x:v>83</x:v>
      </x:c>
      <x:c r="I21" s="6">
        <x:v>30.2439092821883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21.843</x:v>
      </x:c>
      <x:c r="R21" s="8">
        <x:v>144712.978960303</x:v>
      </x:c>
      <x:c r="S21" s="12">
        <x:v>276240.262959625</x:v>
      </x:c>
      <x:c r="T21" s="12">
        <x:v>34.3</x:v>
      </x:c>
      <x:c r="U21" s="12">
        <x:v>55</x:v>
      </x:c>
      <x:c r="V21" s="12">
        <x:f>NA()</x:f>
      </x:c>
    </x:row>
    <x:row r="22">
      <x:c r="A22">
        <x:v>526850</x:v>
      </x:c>
      <x:c r="B22" s="1">
        <x:v>43207.5742104167</x:v>
      </x:c>
      <x:c r="C22" s="6">
        <x:v>0.339485856666667</x:v>
      </x:c>
      <x:c r="D22" s="14" t="s">
        <x:v>77</x:v>
      </x:c>
      <x:c r="E22" s="15">
        <x:v>43194.5305198264</x:v>
      </x:c>
      <x:c r="F22" t="s">
        <x:v>82</x:v>
      </x:c>
      <x:c r="G22" s="6">
        <x:v>165.323026888803</x:v>
      </x:c>
      <x:c r="H22" t="s">
        <x:v>83</x:v>
      </x:c>
      <x:c r="I22" s="6">
        <x:v>30.234411145886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21.841</x:v>
      </x:c>
      <x:c r="R22" s="8">
        <x:v>144746.078775944</x:v>
      </x:c>
      <x:c r="S22" s="12">
        <x:v>276276.129454477</x:v>
      </x:c>
      <x:c r="T22" s="12">
        <x:v>34.3</x:v>
      </x:c>
      <x:c r="U22" s="12">
        <x:v>55</x:v>
      </x:c>
      <x:c r="V22" s="12">
        <x:f>NA()</x:f>
      </x:c>
    </x:row>
    <x:row r="23">
      <x:c r="A23">
        <x:v>526854</x:v>
      </x:c>
      <x:c r="B23" s="1">
        <x:v>43207.5742189468</x:v>
      </x:c>
      <x:c r="C23" s="6">
        <x:v>0.351736513333333</x:v>
      </x:c>
      <x:c r="D23" s="14" t="s">
        <x:v>77</x:v>
      </x:c>
      <x:c r="E23" s="15">
        <x:v>43194.5305198264</x:v>
      </x:c>
      <x:c r="F23" t="s">
        <x:v>82</x:v>
      </x:c>
      <x:c r="G23" s="6">
        <x:v>165.347118528678</x:v>
      </x:c>
      <x:c r="H23" t="s">
        <x:v>83</x:v>
      </x:c>
      <x:c r="I23" s="6">
        <x:v>30.2325175333208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21.84</x:v>
      </x:c>
      <x:c r="R23" s="8">
        <x:v>144715.002721121</x:v>
      </x:c>
      <x:c r="S23" s="12">
        <x:v>276247.016182457</x:v>
      </x:c>
      <x:c r="T23" s="12">
        <x:v>34.3</x:v>
      </x:c>
      <x:c r="U23" s="12">
        <x:v>55</x:v>
      </x:c>
      <x:c r="V23" s="12">
        <x:f>NA()</x:f>
      </x:c>
    </x:row>
    <x:row r="24">
      <x:c r="A24">
        <x:v>526869</x:v>
      </x:c>
      <x:c r="B24" s="1">
        <x:v>43207.5742304398</x:v>
      </x:c>
      <x:c r="C24" s="6">
        <x:v>0.368304095</x:v>
      </x:c>
      <x:c r="D24" s="14" t="s">
        <x:v>77</x:v>
      </x:c>
      <x:c r="E24" s="15">
        <x:v>43194.5305198264</x:v>
      </x:c>
      <x:c r="F24" t="s">
        <x:v>82</x:v>
      </x:c>
      <x:c r="G24" s="6">
        <x:v>165.200974769687</x:v>
      </x:c>
      <x:c r="H24" t="s">
        <x:v>83</x:v>
      </x:c>
      <x:c r="I24" s="6">
        <x:v>30.2470051995178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21.845</x:v>
      </x:c>
      <x:c r="R24" s="8">
        <x:v>144735.319504623</x:v>
      </x:c>
      <x:c r="S24" s="12">
        <x:v>276254.631692133</x:v>
      </x:c>
      <x:c r="T24" s="12">
        <x:v>34.3</x:v>
      </x:c>
      <x:c r="U24" s="12">
        <x:v>55</x:v>
      </x:c>
      <x:c r="V24" s="12">
        <x:f>NA()</x:f>
      </x:c>
    </x:row>
    <x:row r="25">
      <x:c r="A25">
        <x:v>526877</x:v>
      </x:c>
      <x:c r="B25" s="1">
        <x:v>43207.5742430208</x:v>
      </x:c>
      <x:c r="C25" s="6">
        <x:v>0.386405106666667</x:v>
      </x:c>
      <x:c r="D25" s="14" t="s">
        <x:v>77</x:v>
      </x:c>
      <x:c r="E25" s="15">
        <x:v>43194.5305198264</x:v>
      </x:c>
      <x:c r="F25" t="s">
        <x:v>82</x:v>
      </x:c>
      <x:c r="G25" s="6">
        <x:v>165.180692989606</x:v>
      </x:c>
      <x:c r="H25" t="s">
        <x:v>83</x:v>
      </x:c>
      <x:c r="I25" s="6">
        <x:v>30.2537681356634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21.844</x:v>
      </x:c>
      <x:c r="R25" s="8">
        <x:v>144748.017175015</x:v>
      </x:c>
      <x:c r="S25" s="12">
        <x:v>276251.901423559</x:v>
      </x:c>
      <x:c r="T25" s="12">
        <x:v>34.3</x:v>
      </x:c>
      <x:c r="U25" s="12">
        <x:v>55</x:v>
      </x:c>
      <x:c r="V25" s="12">
        <x:f>NA()</x:f>
      </x:c>
    </x:row>
    <x:row r="26">
      <x:c r="A26">
        <x:v>526886</x:v>
      </x:c>
      <x:c r="B26" s="1">
        <x:v>43207.5742539352</x:v>
      </x:c>
      <x:c r="C26" s="6">
        <x:v>0.402156006666667</x:v>
      </x:c>
      <x:c r="D26" s="14" t="s">
        <x:v>77</x:v>
      </x:c>
      <x:c r="E26" s="15">
        <x:v>43194.5305198264</x:v>
      </x:c>
      <x:c r="F26" t="s">
        <x:v>82</x:v>
      </x:c>
      <x:c r="G26" s="6">
        <x:v>165.182032154327</x:v>
      </x:c>
      <x:c r="H26" t="s">
        <x:v>83</x:v>
      </x:c>
      <x:c r="I26" s="6">
        <x:v>30.2507022695877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21.845</x:v>
      </x:c>
      <x:c r="R26" s="8">
        <x:v>144738.963970578</x:v>
      </x:c>
      <x:c r="S26" s="12">
        <x:v>276248.982303844</x:v>
      </x:c>
      <x:c r="T26" s="12">
        <x:v>34.3</x:v>
      </x:c>
      <x:c r="U26" s="12">
        <x:v>55</x:v>
      </x:c>
      <x:c r="V26" s="12">
        <x:f>NA()</x:f>
      </x:c>
    </x:row>
    <x:row r="27">
      <x:c r="A27">
        <x:v>526899</x:v>
      </x:c>
      <x:c r="B27" s="1">
        <x:v>43207.5742651968</x:v>
      </x:c>
      <x:c r="C27" s="6">
        <x:v>0.418356958333333</x:v>
      </x:c>
      <x:c r="D27" s="14" t="s">
        <x:v>77</x:v>
      </x:c>
      <x:c r="E27" s="15">
        <x:v>43194.5305198264</x:v>
      </x:c>
      <x:c r="F27" t="s">
        <x:v>82</x:v>
      </x:c>
      <x:c r="G27" s="6">
        <x:v>165.190608376499</x:v>
      </x:c>
      <x:c r="H27" t="s">
        <x:v>83</x:v>
      </x:c>
      <x:c r="I27" s="6">
        <x:v>30.2462237055533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21.846</x:v>
      </x:c>
      <x:c r="R27" s="8">
        <x:v>144743.987558861</x:v>
      </x:c>
      <x:c r="S27" s="12">
        <x:v>276242.189197993</x:v>
      </x:c>
      <x:c r="T27" s="12">
        <x:v>34.3</x:v>
      </x:c>
      <x:c r="U27" s="12">
        <x:v>55</x:v>
      </x:c>
      <x:c r="V27" s="12">
        <x:f>NA()</x:f>
      </x:c>
    </x:row>
    <x:row r="28">
      <x:c r="A28">
        <x:v>526906</x:v>
      </x:c>
      <x:c r="B28" s="1">
        <x:v>43207.5742771643</x:v>
      </x:c>
      <x:c r="C28" s="6">
        <x:v>0.435591233333333</x:v>
      </x:c>
      <x:c r="D28" s="14" t="s">
        <x:v>77</x:v>
      </x:c>
      <x:c r="E28" s="15">
        <x:v>43194.5305198264</x:v>
      </x:c>
      <x:c r="F28" t="s">
        <x:v>82</x:v>
      </x:c>
      <x:c r="G28" s="6">
        <x:v>165.254726036338</x:v>
      </x:c>
      <x:c r="H28" t="s">
        <x:v>83</x:v>
      </x:c>
      <x:c r="I28" s="6">
        <x:v>30.236515161102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21.845</x:v>
      </x:c>
      <x:c r="R28" s="8">
        <x:v>144752.947824589</x:v>
      </x:c>
      <x:c r="S28" s="12">
        <x:v>276248.019208474</x:v>
      </x:c>
      <x:c r="T28" s="12">
        <x:v>34.3</x:v>
      </x:c>
      <x:c r="U28" s="12">
        <x:v>55</x:v>
      </x:c>
      <x:c r="V28" s="12">
        <x:f>NA()</x:f>
      </x:c>
    </x:row>
    <x:row r="29">
      <x:c r="A29">
        <x:v>526918</x:v>
      </x:c>
      <x:c r="B29" s="1">
        <x:v>43207.5742887384</x:v>
      </x:c>
      <x:c r="C29" s="6">
        <x:v>0.452242223333333</x:v>
      </x:c>
      <x:c r="D29" s="14" t="s">
        <x:v>77</x:v>
      </x:c>
      <x:c r="E29" s="15">
        <x:v>43194.5305198264</x:v>
      </x:c>
      <x:c r="F29" t="s">
        <x:v>82</x:v>
      </x:c>
      <x:c r="G29" s="6">
        <x:v>165.229827739209</x:v>
      </x:c>
      <x:c r="H29" t="s">
        <x:v>83</x:v>
      </x:c>
      <x:c r="I29" s="6">
        <x:v>30.2357637269442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21.847</x:v>
      </x:c>
      <x:c r="R29" s="8">
        <x:v>144760.608857594</x:v>
      </x:c>
      <x:c r="S29" s="12">
        <x:v>276245.420344321</x:v>
      </x:c>
      <x:c r="T29" s="12">
        <x:v>34.3</x:v>
      </x:c>
      <x:c r="U29" s="12">
        <x:v>55</x:v>
      </x:c>
      <x:c r="V29" s="12">
        <x:f>NA()</x:f>
      </x:c>
    </x:row>
    <x:row r="30">
      <x:c r="A30">
        <x:v>526928</x:v>
      </x:c>
      <x:c r="B30" s="1">
        <x:v>43207.5743002662</x:v>
      </x:c>
      <x:c r="C30" s="6">
        <x:v>0.468843133333333</x:v>
      </x:c>
      <x:c r="D30" s="14" t="s">
        <x:v>77</x:v>
      </x:c>
      <x:c r="E30" s="15">
        <x:v>43194.5305198264</x:v>
      </x:c>
      <x:c r="F30" t="s">
        <x:v>82</x:v>
      </x:c>
      <x:c r="G30" s="6">
        <x:v>165.129647502815</x:v>
      </x:c>
      <x:c r="H30" t="s">
        <x:v>83</x:v>
      </x:c>
      <x:c r="I30" s="6">
        <x:v>30.2497103723395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21.849</x:v>
      </x:c>
      <x:c r="R30" s="8">
        <x:v>144758.027479594</x:v>
      </x:c>
      <x:c r="S30" s="12">
        <x:v>276249.204396177</x:v>
      </x:c>
      <x:c r="T30" s="12">
        <x:v>34.3</x:v>
      </x:c>
      <x:c r="U30" s="12">
        <x:v>55</x:v>
      </x:c>
      <x:c r="V30" s="12">
        <x:f>NA()</x:f>
      </x:c>
    </x:row>
    <x:row r="31">
      <x:c r="A31">
        <x:v>526936</x:v>
      </x:c>
      <x:c r="B31" s="1">
        <x:v>43207.5743116898</x:v>
      </x:c>
      <x:c r="C31" s="6">
        <x:v>0.485294046666667</x:v>
      </x:c>
      <x:c r="D31" s="14" t="s">
        <x:v>77</x:v>
      </x:c>
      <x:c r="E31" s="15">
        <x:v>43194.5305198264</x:v>
      </x:c>
      <x:c r="F31" t="s">
        <x:v>82</x:v>
      </x:c>
      <x:c r="G31" s="6">
        <x:v>165.204934480057</x:v>
      </x:c>
      <x:c r="H31" t="s">
        <x:v>83</x:v>
      </x:c>
      <x:c r="I31" s="6">
        <x:v>30.2350122929556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21.849</x:v>
      </x:c>
      <x:c r="R31" s="8">
        <x:v>144761.381004917</x:v>
      </x:c>
      <x:c r="S31" s="12">
        <x:v>276240.480917901</x:v>
      </x:c>
      <x:c r="T31" s="12">
        <x:v>34.3</x:v>
      </x:c>
      <x:c r="U31" s="12">
        <x:v>55</x:v>
      </x:c>
      <x:c r="V31" s="12">
        <x:f>NA()</x:f>
      </x:c>
    </x:row>
    <x:row r="32">
      <x:c r="A32">
        <x:v>526951</x:v>
      </x:c>
      <x:c r="B32" s="1">
        <x:v>43207.5743231829</x:v>
      </x:c>
      <x:c r="C32" s="6">
        <x:v>0.501878331666667</x:v>
      </x:c>
      <x:c r="D32" s="14" t="s">
        <x:v>77</x:v>
      </x:c>
      <x:c r="E32" s="15">
        <x:v>43194.5305198264</x:v>
      </x:c>
      <x:c r="F32" t="s">
        <x:v>82</x:v>
      </x:c>
      <x:c r="G32" s="6">
        <x:v>165.194568187126</x:v>
      </x:c>
      <x:c r="H32" t="s">
        <x:v>83</x:v>
      </x:c>
      <x:c r="I32" s="6">
        <x:v>30.234230801786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21.85</x:v>
      </x:c>
      <x:c r="R32" s="8">
        <x:v>144759.507095183</x:v>
      </x:c>
      <x:c r="S32" s="12">
        <x:v>276258.929913648</x:v>
      </x:c>
      <x:c r="T32" s="12">
        <x:v>34.3</x:v>
      </x:c>
      <x:c r="U32" s="12">
        <x:v>55</x:v>
      </x:c>
      <x:c r="V32" s="12">
        <x:f>NA()</x:f>
      </x:c>
    </x:row>
    <x:row r="33">
      <x:c r="A33">
        <x:v>526960</x:v>
      </x:c>
      <x:c r="B33" s="1">
        <x:v>43207.5743349537</x:v>
      </x:c>
      <x:c r="C33" s="6">
        <x:v>0.518829246666667</x:v>
      </x:c>
      <x:c r="D33" s="14" t="s">
        <x:v>77</x:v>
      </x:c>
      <x:c r="E33" s="15">
        <x:v>43194.5305198264</x:v>
      </x:c>
      <x:c r="F33" t="s">
        <x:v>82</x:v>
      </x:c>
      <x:c r="G33" s="6">
        <x:v>165.099908338566</x:v>
      </x:c>
      <x:c r="H33" t="s">
        <x:v>83</x:v>
      </x:c>
      <x:c r="I33" s="6">
        <x:v>30.2443000288781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21.853</x:v>
      </x:c>
      <x:c r="R33" s="8">
        <x:v>144767.712295214</x:v>
      </x:c>
      <x:c r="S33" s="12">
        <x:v>276248.406071608</x:v>
      </x:c>
      <x:c r="T33" s="12">
        <x:v>34.3</x:v>
      </x:c>
      <x:c r="U33" s="12">
        <x:v>55</x:v>
      </x:c>
      <x:c r="V33" s="12">
        <x:f>NA()</x:f>
      </x:c>
    </x:row>
    <x:row r="34">
      <x:c r="A34">
        <x:v>526970</x:v>
      </x:c>
      <x:c r="B34" s="1">
        <x:v>43207.5743464468</x:v>
      </x:c>
      <x:c r="C34" s="6">
        <x:v>0.535380193333333</x:v>
      </x:c>
      <x:c r="D34" s="14" t="s">
        <x:v>77</x:v>
      </x:c>
      <x:c r="E34" s="15">
        <x:v>43194.5305198264</x:v>
      </x:c>
      <x:c r="F34" t="s">
        <x:v>82</x:v>
      </x:c>
      <x:c r="G34" s="6">
        <x:v>165.049011098687</x:v>
      </x:c>
      <x:c r="H34" t="s">
        <x:v>83</x:v>
      </x:c>
      <x:c r="I34" s="6">
        <x:v>30.2570444074113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21.852</x:v>
      </x:c>
      <x:c r="R34" s="8">
        <x:v>144769.373725451</x:v>
      </x:c>
      <x:c r="S34" s="12">
        <x:v>276238.807541798</x:v>
      </x:c>
      <x:c r="T34" s="12">
        <x:v>34.3</x:v>
      </x:c>
      <x:c r="U34" s="12">
        <x:v>55</x:v>
      </x:c>
      <x:c r="V34" s="12">
        <x:f>NA()</x:f>
      </x:c>
    </x:row>
    <x:row r="35">
      <x:c r="A35">
        <x:v>526978</x:v>
      </x:c>
      <x:c r="B35" s="1">
        <x:v>43207.5743580671</x:v>
      </x:c>
      <x:c r="C35" s="6">
        <x:v>0.552097828333333</x:v>
      </x:c>
      <x:c r="D35" s="14" t="s">
        <x:v>77</x:v>
      </x:c>
      <x:c r="E35" s="15">
        <x:v>43194.5305198264</x:v>
      </x:c>
      <x:c r="F35" t="s">
        <x:v>82</x:v>
      </x:c>
      <x:c r="G35" s="6">
        <x:v>165.081067776784</x:v>
      </x:c>
      <x:c r="H35" t="s">
        <x:v>83</x:v>
      </x:c>
      <x:c r="I35" s="6">
        <x:v>30.2535877905229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21.851</x:v>
      </x:c>
      <x:c r="R35" s="8">
        <x:v>144774.267039332</x:v>
      </x:c>
      <x:c r="S35" s="12">
        <x:v>276249.404392917</x:v>
      </x:c>
      <x:c r="T35" s="12">
        <x:v>34.3</x:v>
      </x:c>
      <x:c r="U35" s="12">
        <x:v>55</x:v>
      </x:c>
      <x:c r="V35" s="12">
        <x:f>NA()</x:f>
      </x:c>
    </x:row>
    <x:row r="36">
      <x:c r="A36">
        <x:v>526992</x:v>
      </x:c>
      <x:c r="B36" s="1">
        <x:v>43207.5743696759</x:v>
      </x:c>
      <x:c r="C36" s="6">
        <x:v>0.568798783333333</x:v>
      </x:c>
      <x:c r="D36" s="14" t="s">
        <x:v>77</x:v>
      </x:c>
      <x:c r="E36" s="15">
        <x:v>43194.5305198264</x:v>
      </x:c>
      <x:c r="F36" t="s">
        <x:v>82</x:v>
      </x:c>
      <x:c r="G36" s="6">
        <x:v>165.11048061015</x:v>
      </x:c>
      <x:c r="H36" t="s">
        <x:v>83</x:v>
      </x:c>
      <x:c r="I36" s="6">
        <x:v>30.2394307272257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21.854</x:v>
      </x:c>
      <x:c r="R36" s="8">
        <x:v>144770.261476387</x:v>
      </x:c>
      <x:c r="S36" s="12">
        <x:v>276238.581751312</x:v>
      </x:c>
      <x:c r="T36" s="12">
        <x:v>34.3</x:v>
      </x:c>
      <x:c r="U36" s="12">
        <x:v>55</x:v>
      </x:c>
      <x:c r="V36" s="12">
        <x:f>NA()</x:f>
      </x:c>
    </x:row>
    <x:row r="37">
      <x:c r="A37">
        <x:v>526998</x:v>
      </x:c>
      <x:c r="B37" s="1">
        <x:v>43207.5743814468</x:v>
      </x:c>
      <x:c r="C37" s="6">
        <x:v>0.585749721666667</x:v>
      </x:c>
      <x:c r="D37" s="14" t="s">
        <x:v>77</x:v>
      </x:c>
      <x:c r="E37" s="15">
        <x:v>43194.5305198264</x:v>
      </x:c>
      <x:c r="F37" t="s">
        <x:v>82</x:v>
      </x:c>
      <x:c r="G37" s="6">
        <x:v>165.035339778543</x:v>
      </x:c>
      <x:c r="H37" t="s">
        <x:v>83</x:v>
      </x:c>
      <x:c r="I37" s="6">
        <x:v>30.2513034195777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21.855</x:v>
      </x:c>
      <x:c r="R37" s="8">
        <x:v>144774.823703738</x:v>
      </x:c>
      <x:c r="S37" s="12">
        <x:v>276241.883357368</x:v>
      </x:c>
      <x:c r="T37" s="12">
        <x:v>34.3</x:v>
      </x:c>
      <x:c r="U37" s="12">
        <x:v>55</x:v>
      </x:c>
      <x:c r="V37" s="12">
        <x:f>NA()</x:f>
      </x:c>
    </x:row>
    <x:row r="38">
      <x:c r="A38">
        <x:v>527005</x:v>
      </x:c>
      <x:c r="B38" s="1">
        <x:v>43207.5743927893</x:v>
      </x:c>
      <x:c r="C38" s="6">
        <x:v>0.60210066</x:v>
      </x:c>
      <x:c r="D38" s="14" t="s">
        <x:v>77</x:v>
      </x:c>
      <x:c r="E38" s="15">
        <x:v>43194.5305198264</x:v>
      </x:c>
      <x:c r="F38" t="s">
        <x:v>82</x:v>
      </x:c>
      <x:c r="G38" s="6">
        <x:v>165.093444356818</x:v>
      </x:c>
      <x:c r="H38" t="s">
        <x:v>83</x:v>
      </x:c>
      <x:c r="I38" s="6">
        <x:v>30.2455624415716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21.853</x:v>
      </x:c>
      <x:c r="R38" s="8">
        <x:v>144786.318368062</x:v>
      </x:c>
      <x:c r="S38" s="12">
        <x:v>276239.812914252</x:v>
      </x:c>
      <x:c r="T38" s="12">
        <x:v>34.3</x:v>
      </x:c>
      <x:c r="U38" s="12">
        <x:v>55</x:v>
      </x:c>
      <x:c r="V38" s="12">
        <x:f>NA()</x:f>
      </x:c>
    </x:row>
    <x:row r="39">
      <x:c r="A39">
        <x:v>527016</x:v>
      </x:c>
      <x:c r="B39" s="1">
        <x:v>43207.5744041667</x:v>
      </x:c>
      <x:c r="C39" s="6">
        <x:v>0.618484901666667</x:v>
      </x:c>
      <x:c r="D39" s="14" t="s">
        <x:v>77</x:v>
      </x:c>
      <x:c r="E39" s="15">
        <x:v>43194.5305198264</x:v>
      </x:c>
      <x:c r="F39" t="s">
        <x:v>82</x:v>
      </x:c>
      <x:c r="G39" s="6">
        <x:v>165.087657614276</x:v>
      </x:c>
      <x:c r="H39" t="s">
        <x:v>83</x:v>
      </x:c>
      <x:c r="I39" s="6">
        <x:v>30.2410838844012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21.855</x:v>
      </x:c>
      <x:c r="R39" s="8">
        <x:v>144791.869759043</x:v>
      </x:c>
      <x:c r="S39" s="12">
        <x:v>276245.273506243</x:v>
      </x:c>
      <x:c r="T39" s="12">
        <x:v>34.3</x:v>
      </x:c>
      <x:c r="U39" s="12">
        <x:v>55</x:v>
      </x:c>
      <x:c r="V39" s="12">
        <x:f>NA()</x:f>
      </x:c>
    </x:row>
    <x:row r="40">
      <x:c r="A40">
        <x:v>527024</x:v>
      </x:c>
      <x:c r="B40" s="1">
        <x:v>43207.5744160069</x:v>
      </x:c>
      <x:c r="C40" s="6">
        <x:v>0.635535875</x:v>
      </x:c>
      <x:c r="D40" s="14" t="s">
        <x:v>77</x:v>
      </x:c>
      <x:c r="E40" s="15">
        <x:v>43194.5305198264</x:v>
      </x:c>
      <x:c r="F40" t="s">
        <x:v>82</x:v>
      </x:c>
      <x:c r="G40" s="6">
        <x:v>165.042699333083</x:v>
      </x:c>
      <x:c r="H40" t="s">
        <x:v>83</x:v>
      </x:c>
      <x:c r="I40" s="6">
        <x:v>30.2386492350265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21.859</x:v>
      </x:c>
      <x:c r="R40" s="8">
        <x:v>144787.371682175</x:v>
      </x:c>
      <x:c r="S40" s="12">
        <x:v>276238.224685158</x:v>
      </x:c>
      <x:c r="T40" s="12">
        <x:v>34.3</x:v>
      </x:c>
      <x:c r="U40" s="12">
        <x:v>55</x:v>
      </x:c>
      <x:c r="V40" s="12">
        <x:f>NA()</x:f>
      </x:c>
    </x:row>
    <x:row r="41">
      <x:c r="A41">
        <x:v>527040</x:v>
      </x:c>
      <x:c r="B41" s="1">
        <x:v>43207.5744272338</x:v>
      </x:c>
      <x:c r="C41" s="6">
        <x:v>0.651703461666667</x:v>
      </x:c>
      <x:c r="D41" s="14" t="s">
        <x:v>77</x:v>
      </x:c>
      <x:c r="E41" s="15">
        <x:v>43194.5305198264</x:v>
      </x:c>
      <x:c r="F41" t="s">
        <x:v>82</x:v>
      </x:c>
      <x:c r="G41" s="6">
        <x:v>165.164552304865</x:v>
      </x:c>
      <x:c r="H41" t="s">
        <x:v>83</x:v>
      </x:c>
      <x:c r="I41" s="6">
        <x:v>30.2316759280789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21.853</x:v>
      </x:c>
      <x:c r="R41" s="8">
        <x:v>144785.815486004</x:v>
      </x:c>
      <x:c r="S41" s="12">
        <x:v>276245.743794039</x:v>
      </x:c>
      <x:c r="T41" s="12">
        <x:v>34.3</x:v>
      </x:c>
      <x:c r="U41" s="12">
        <x:v>55</x:v>
      </x:c>
      <x:c r="V41" s="12">
        <x:f>NA()</x:f>
      </x:c>
    </x:row>
    <x:row r="42">
      <x:c r="A42">
        <x:v>527052</x:v>
      </x:c>
      <x:c r="B42" s="1">
        <x:v>43207.5744390394</x:v>
      </x:c>
      <x:c r="C42" s="6">
        <x:v>0.66867107</x:v>
      </x:c>
      <x:c r="D42" s="14" t="s">
        <x:v>77</x:v>
      </x:c>
      <x:c r="E42" s="15">
        <x:v>43194.5305198264</x:v>
      </x:c>
      <x:c r="F42" t="s">
        <x:v>82</x:v>
      </x:c>
      <x:c r="G42" s="6">
        <x:v>165.115671476216</x:v>
      </x:c>
      <x:c r="H42" t="s">
        <x:v>83</x:v>
      </x:c>
      <x:c r="I42" s="6">
        <x:v>30.2271973894531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21.858</x:v>
      </x:c>
      <x:c r="R42" s="8">
        <x:v>144806.094533293</x:v>
      </x:c>
      <x:c r="S42" s="12">
        <x:v>276237.283312262</x:v>
      </x:c>
      <x:c r="T42" s="12">
        <x:v>34.3</x:v>
      </x:c>
      <x:c r="U42" s="12">
        <x:v>55</x:v>
      </x:c>
      <x:c r="V42" s="12">
        <x:f>NA()</x:f>
      </x:c>
    </x:row>
    <x:row r="43">
      <x:c r="A43">
        <x:v>527054</x:v>
      </x:c>
      <x:c r="B43" s="1">
        <x:v>43207.5744503472</x:v>
      </x:c>
      <x:c r="C43" s="6">
        <x:v>0.684955338333333</x:v>
      </x:c>
      <x:c r="D43" s="14" t="s">
        <x:v>77</x:v>
      </x:c>
      <x:c r="E43" s="15">
        <x:v>43194.5305198264</x:v>
      </x:c>
      <x:c r="F43" t="s">
        <x:v>82</x:v>
      </x:c>
      <x:c r="G43" s="6">
        <x:v>165.054651454906</x:v>
      </x:c>
      <x:c r="H43" t="s">
        <x:v>83</x:v>
      </x:c>
      <x:c r="I43" s="6">
        <x:v>30.2335094254831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21.86</x:v>
      </x:c>
      <x:c r="R43" s="8">
        <x:v>144798.600935386</x:v>
      </x:c>
      <x:c r="S43" s="12">
        <x:v>276232.46596728</x:v>
      </x:c>
      <x:c r="T43" s="12">
        <x:v>34.3</x:v>
      </x:c>
      <x:c r="U43" s="12">
        <x:v>55</x:v>
      </x:c>
      <x:c r="V43" s="12">
        <x:f>NA()</x:f>
      </x:c>
    </x:row>
    <x:row r="44">
      <x:c r="A44">
        <x:v>527071</x:v>
      </x:c>
      <x:c r="B44" s="1">
        <x:v>43207.5744622685</x:v>
      </x:c>
      <x:c r="C44" s="6">
        <x:v>0.702156308333333</x:v>
      </x:c>
      <x:c r="D44" s="14" t="s">
        <x:v>77</x:v>
      </x:c>
      <x:c r="E44" s="15">
        <x:v>43194.5305198264</x:v>
      </x:c>
      <x:c r="F44" t="s">
        <x:v>82</x:v>
      </x:c>
      <x:c r="G44" s="6">
        <x:v>164.928754299699</x:v>
      </x:c>
      <x:c r="H44" t="s">
        <x:v>83</x:v>
      </x:c>
      <x:c r="I44" s="6">
        <x:v>30.2525057198814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21.862</x:v>
      </x:c>
      <x:c r="R44" s="8">
        <x:v>144807.476741443</x:v>
      </x:c>
      <x:c r="S44" s="12">
        <x:v>276241.423824304</x:v>
      </x:c>
      <x:c r="T44" s="12">
        <x:v>34.3</x:v>
      </x:c>
      <x:c r="U44" s="12">
        <x:v>55</x:v>
      </x:c>
      <x:c r="V44" s="12">
        <x:f>NA()</x:f>
      </x:c>
    </x:row>
    <x:row r="45">
      <x:c r="A45">
        <x:v>527079</x:v>
      </x:c>
      <x:c r="B45" s="1">
        <x:v>43207.5744738773</x:v>
      </x:c>
      <x:c r="C45" s="6">
        <x:v>0.718840615</x:v>
      </x:c>
      <x:c r="D45" s="14" t="s">
        <x:v>77</x:v>
      </x:c>
      <x:c r="E45" s="15">
        <x:v>43194.5305198264</x:v>
      </x:c>
      <x:c r="F45" t="s">
        <x:v>82</x:v>
      </x:c>
      <x:c r="G45" s="6">
        <x:v>164.961244020958</x:v>
      </x:c>
      <x:c r="H45" t="s">
        <x:v>83</x:v>
      </x:c>
      <x:c r="I45" s="6">
        <x:v>30.2489589352258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21.861</x:v>
      </x:c>
      <x:c r="R45" s="8">
        <x:v>144804.431654059</x:v>
      </x:c>
      <x:c r="S45" s="12">
        <x:v>276233.905121155</x:v>
      </x:c>
      <x:c r="T45" s="12">
        <x:v>34.3</x:v>
      </x:c>
      <x:c r="U45" s="12">
        <x:v>55</x:v>
      </x:c>
      <x:c r="V45" s="12">
        <x:f>NA()</x:f>
      </x:c>
    </x:row>
    <x:row r="46">
      <x:c r="A46">
        <x:v>527085</x:v>
      </x:c>
      <x:c r="B46" s="1">
        <x:v>43207.5744851042</x:v>
      </x:c>
      <x:c r="C46" s="6">
        <x:v>0.735024815</x:v>
      </x:c>
      <x:c r="D46" s="14" t="s">
        <x:v>77</x:v>
      </x:c>
      <x:c r="E46" s="15">
        <x:v>43194.5305198264</x:v>
      </x:c>
      <x:c r="F46" t="s">
        <x:v>82</x:v>
      </x:c>
      <x:c r="G46" s="6">
        <x:v>164.931397247621</x:v>
      </x:c>
      <x:c r="H46" t="s">
        <x:v>83</x:v>
      </x:c>
      <x:c r="I46" s="6">
        <x:v>30.2435786504093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21.865</x:v>
      </x:c>
      <x:c r="R46" s="8">
        <x:v>144809.364379465</x:v>
      </x:c>
      <x:c r="S46" s="12">
        <x:v>276218.326025226</x:v>
      </x:c>
      <x:c r="T46" s="12">
        <x:v>34.3</x:v>
      </x:c>
      <x:c r="U46" s="12">
        <x:v>55</x:v>
      </x:c>
      <x:c r="V46" s="12">
        <x:f>NA()</x:f>
      </x:c>
    </x:row>
    <x:row r="47">
      <x:c r="A47">
        <x:v>527099</x:v>
      </x:c>
      <x:c r="B47" s="1">
        <x:v>43207.5744967245</x:v>
      </x:c>
      <x:c r="C47" s="6">
        <x:v>0.751725746666667</x:v>
      </x:c>
      <x:c r="D47" s="14" t="s">
        <x:v>77</x:v>
      </x:c>
      <x:c r="E47" s="15">
        <x:v>43194.5305198264</x:v>
      </x:c>
      <x:c r="F47" t="s">
        <x:v>82</x:v>
      </x:c>
      <x:c r="G47" s="6">
        <x:v>164.957314321971</x:v>
      </x:c>
      <x:c r="H47" t="s">
        <x:v>83</x:v>
      </x:c>
      <x:c r="I47" s="6">
        <x:v>30.244119684246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21.863</x:v>
      </x:c>
      <x:c r="R47" s="8">
        <x:v>144807.781143514</x:v>
      </x:c>
      <x:c r="S47" s="12">
        <x:v>276235.526169144</x:v>
      </x:c>
      <x:c r="T47" s="12">
        <x:v>34.3</x:v>
      </x:c>
      <x:c r="U47" s="12">
        <x:v>55</x:v>
      </x:c>
      <x:c r="V47" s="12">
        <x:f>NA()</x:f>
      </x:c>
    </x:row>
    <x:row r="48">
      <x:c r="A48">
        <x:v>527112</x:v>
      </x:c>
      <x:c r="B48" s="1">
        <x:v>43207.5745083333</x:v>
      </x:c>
      <x:c r="C48" s="6">
        <x:v>0.768476688333333</x:v>
      </x:c>
      <x:c r="D48" s="14" t="s">
        <x:v>77</x:v>
      </x:c>
      <x:c r="E48" s="15">
        <x:v>43194.5305198264</x:v>
      </x:c>
      <x:c r="F48" t="s">
        <x:v>82</x:v>
      </x:c>
      <x:c r="G48" s="6">
        <x:v>164.935212852057</x:v>
      </x:c>
      <x:c r="H48" t="s">
        <x:v>83</x:v>
      </x:c>
      <x:c r="I48" s="6">
        <x:v>30.2512433045736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21.862</x:v>
      </x:c>
      <x:c r="R48" s="8">
        <x:v>144828.600963571</x:v>
      </x:c>
      <x:c r="S48" s="12">
        <x:v>276230.041279572</x:v>
      </x:c>
      <x:c r="T48" s="12">
        <x:v>34.3</x:v>
      </x:c>
      <x:c r="U48" s="12">
        <x:v>55</x:v>
      </x:c>
      <x:c r="V48" s="12">
        <x:f>NA()</x:f>
      </x:c>
    </x:row>
    <x:row r="49">
      <x:c r="A49">
        <x:v>527119</x:v>
      </x:c>
      <x:c r="B49" s="1">
        <x:v>43207.5745199884</x:v>
      </x:c>
      <x:c r="C49" s="6">
        <x:v>0.7852277</x:v>
      </x:c>
      <x:c r="D49" s="14" t="s">
        <x:v>77</x:v>
      </x:c>
      <x:c r="E49" s="15">
        <x:v>43194.5305198264</x:v>
      </x:c>
      <x:c r="F49" t="s">
        <x:v>82</x:v>
      </x:c>
      <x:c r="G49" s="6">
        <x:v>164.944705096019</x:v>
      </x:c>
      <x:c r="H49" t="s">
        <x:v>83</x:v>
      </x:c>
      <x:c r="I49" s="6">
        <x:v>30.2465843950531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21.863</x:v>
      </x:c>
      <x:c r="R49" s="8">
        <x:v>144818.897791701</x:v>
      </x:c>
      <x:c r="S49" s="12">
        <x:v>276222.369646426</x:v>
      </x:c>
      <x:c r="T49" s="12">
        <x:v>34.3</x:v>
      </x:c>
      <x:c r="U49" s="12">
        <x:v>55</x:v>
      </x:c>
      <x:c r="V49" s="12">
        <x:f>NA()</x:f>
      </x:c>
    </x:row>
    <x:row r="50">
      <x:c r="A50">
        <x:v>527125</x:v>
      </x:c>
      <x:c r="B50" s="1">
        <x:v>43207.574531794</x:v>
      </x:c>
      <x:c r="C50" s="6">
        <x:v>0.80226192</x:v>
      </x:c>
      <x:c r="D50" s="14" t="s">
        <x:v>77</x:v>
      </x:c>
      <x:c r="E50" s="15">
        <x:v>43194.5305198264</x:v>
      </x:c>
      <x:c r="F50" t="s">
        <x:v>82</x:v>
      </x:c>
      <x:c r="G50" s="6">
        <x:v>164.89665150446</x:v>
      </x:c>
      <x:c r="H50" t="s">
        <x:v>83</x:v>
      </x:c>
      <x:c r="I50" s="6">
        <x:v>30.2503716371389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21.865</x:v>
      </x:c>
      <x:c r="R50" s="8">
        <x:v>144825.041102688</x:v>
      </x:c>
      <x:c r="S50" s="12">
        <x:v>276217.210931403</x:v>
      </x:c>
      <x:c r="T50" s="12">
        <x:v>34.3</x:v>
      </x:c>
      <x:c r="U50" s="12">
        <x:v>55</x:v>
      </x:c>
      <x:c r="V50" s="12">
        <x:f>NA()</x:f>
      </x:c>
    </x:row>
    <x:row r="51">
      <x:c r="A51">
        <x:v>527139</x:v>
      </x:c>
      <x:c r="B51" s="1">
        <x:v>43207.5745434375</x:v>
      </x:c>
      <x:c r="C51" s="6">
        <x:v>0.819012896666667</x:v>
      </x:c>
      <x:c r="D51" s="14" t="s">
        <x:v>77</x:v>
      </x:c>
      <x:c r="E51" s="15">
        <x:v>43194.5305198264</x:v>
      </x:c>
      <x:c r="F51" t="s">
        <x:v>82</x:v>
      </x:c>
      <x:c r="G51" s="6">
        <x:v>164.997604261161</x:v>
      </x:c>
      <x:c r="H51" t="s">
        <x:v>83</x:v>
      </x:c>
      <x:c r="I51" s="6">
        <x:v>30.236244644786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21.863</x:v>
      </x:c>
      <x:c r="R51" s="8">
        <x:v>144826.385644126</x:v>
      </x:c>
      <x:c r="S51" s="12">
        <x:v>276229.613260695</x:v>
      </x:c>
      <x:c r="T51" s="12">
        <x:v>34.3</x:v>
      </x:c>
      <x:c r="U51" s="12">
        <x:v>55</x:v>
      </x:c>
      <x:c r="V51" s="12">
        <x:f>NA()</x:f>
      </x:c>
    </x:row>
    <x:row r="52">
      <x:c r="A52">
        <x:v>527148</x:v>
      </x:c>
      <x:c r="B52" s="1">
        <x:v>43207.5745547801</x:v>
      </x:c>
      <x:c r="C52" s="6">
        <x:v>0.835380493333333</x:v>
      </x:c>
      <x:c r="D52" s="14" t="s">
        <x:v>77</x:v>
      </x:c>
      <x:c r="E52" s="15">
        <x:v>43194.5305198264</x:v>
      </x:c>
      <x:c r="F52" t="s">
        <x:v>82</x:v>
      </x:c>
      <x:c r="G52" s="6">
        <x:v>164.866288008115</x:v>
      </x:c>
      <x:c r="H52" t="s">
        <x:v>83</x:v>
      </x:c>
      <x:c r="I52" s="6">
        <x:v>30.2507022695877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21.867</x:v>
      </x:c>
      <x:c r="R52" s="8">
        <x:v>144837.959271714</x:v>
      </x:c>
      <x:c r="S52" s="12">
        <x:v>276219.569088339</x:v>
      </x:c>
      <x:c r="T52" s="12">
        <x:v>34.3</x:v>
      </x:c>
      <x:c r="U52" s="12">
        <x:v>55</x:v>
      </x:c>
      <x:c r="V52" s="12">
        <x:f>NA()</x:f>
      </x:c>
    </x:row>
    <x:row r="53">
      <x:c r="A53">
        <x:v>527161</x:v>
      </x:c>
      <x:c r="B53" s="1">
        <x:v>43207.5745668981</x:v>
      </x:c>
      <x:c r="C53" s="6">
        <x:v>0.852814811666667</x:v>
      </x:c>
      <x:c r="D53" s="14" t="s">
        <x:v>77</x:v>
      </x:c>
      <x:c r="E53" s="15">
        <x:v>43194.5305198264</x:v>
      </x:c>
      <x:c r="F53" t="s">
        <x:v>82</x:v>
      </x:c>
      <x:c r="G53" s="6">
        <x:v>164.919405107764</x:v>
      </x:c>
      <x:c r="H53" t="s">
        <x:v>83</x:v>
      </x:c>
      <x:c r="I53" s="6">
        <x:v>30.2459231309999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21.865</x:v>
      </x:c>
      <x:c r="R53" s="8">
        <x:v>144838.839552677</x:v>
      </x:c>
      <x:c r="S53" s="12">
        <x:v>276228.405340036</x:v>
      </x:c>
      <x:c r="T53" s="12">
        <x:v>34.3</x:v>
      </x:c>
      <x:c r="U53" s="12">
        <x:v>55</x:v>
      </x:c>
      <x:c r="V53" s="12">
        <x:f>NA()</x:f>
      </x:c>
    </x:row>
    <x:row r="54">
      <x:c r="A54">
        <x:v>527168</x:v>
      </x:c>
      <x:c r="B54" s="1">
        <x:v>43207.5745780093</x:v>
      </x:c>
      <x:c r="C54" s="6">
        <x:v>0.86883239</x:v>
      </x:c>
      <x:c r="D54" s="14" t="s">
        <x:v>77</x:v>
      </x:c>
      <x:c r="E54" s="15">
        <x:v>43194.5305198264</x:v>
      </x:c>
      <x:c r="F54" t="s">
        <x:v>82</x:v>
      </x:c>
      <x:c r="G54" s="6">
        <x:v>164.84619037536</x:v>
      </x:c>
      <x:c r="H54" t="s">
        <x:v>83</x:v>
      </x:c>
      <x:c r="I54" s="6">
        <x:v>30.2574351556314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21.866</x:v>
      </x:c>
      <x:c r="R54" s="8">
        <x:v>144840.345147525</x:v>
      </x:c>
      <x:c r="S54" s="12">
        <x:v>276219.519786602</x:v>
      </x:c>
      <x:c r="T54" s="12">
        <x:v>34.3</x:v>
      </x:c>
      <x:c r="U54" s="12">
        <x:v>55</x:v>
      </x:c>
      <x:c r="V54" s="12">
        <x:f>NA()</x:f>
      </x:c>
    </x:row>
    <x:row r="55">
      <x:c r="A55">
        <x:v>527177</x:v>
      </x:c>
      <x:c r="B55" s="1">
        <x:v>43207.5745893866</x:v>
      </x:c>
      <x:c r="C55" s="6">
        <x:v>0.88519995</x:v>
      </x:c>
      <x:c r="D55" s="14" t="s">
        <x:v>77</x:v>
      </x:c>
      <x:c r="E55" s="15">
        <x:v>43194.5305198264</x:v>
      </x:c>
      <x:c r="F55" t="s">
        <x:v>82</x:v>
      </x:c>
      <x:c r="G55" s="6">
        <x:v>164.862906389012</x:v>
      </x:c>
      <x:c r="H55" t="s">
        <x:v>83</x:v>
      </x:c>
      <x:c r="I55" s="6">
        <x:v>30.2513635345827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21.867</x:v>
      </x:c>
      <x:c r="R55" s="8">
        <x:v>144846.0921965</x:v>
      </x:c>
      <x:c r="S55" s="12">
        <x:v>276214.031175864</x:v>
      </x:c>
      <x:c r="T55" s="12">
        <x:v>34.3</x:v>
      </x:c>
      <x:c r="U55" s="12">
        <x:v>55</x:v>
      </x:c>
      <x:c r="V55" s="12">
        <x:f>NA()</x:f>
      </x:c>
    </x:row>
    <x:row r="56">
      <x:c r="A56">
        <x:v>527187</x:v>
      </x:c>
      <x:c r="B56" s="1">
        <x:v>43207.5746008102</x:v>
      </x:c>
      <x:c r="C56" s="6">
        <x:v>0.901667603333333</x:v>
      </x:c>
      <x:c r="D56" s="14" t="s">
        <x:v>77</x:v>
      </x:c>
      <x:c r="E56" s="15">
        <x:v>43194.5305198264</x:v>
      </x:c>
      <x:c r="F56" t="s">
        <x:v>82</x:v>
      </x:c>
      <x:c r="G56" s="6">
        <x:v>164.924767578803</x:v>
      </x:c>
      <x:c r="H56" t="s">
        <x:v>83</x:v>
      </x:c>
      <x:c r="I56" s="6">
        <x:v>30.2336597122003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21.869</x:v>
      </x:c>
      <x:c r="R56" s="8">
        <x:v>144843.130577992</x:v>
      </x:c>
      <x:c r="S56" s="12">
        <x:v>276212.83004442</x:v>
      </x:c>
      <x:c r="T56" s="12">
        <x:v>34.3</x:v>
      </x:c>
      <x:c r="U56" s="12">
        <x:v>55</x:v>
      </x:c>
      <x:c r="V56" s="12">
        <x:f>NA()</x:f>
      </x:c>
    </x:row>
    <x:row r="57">
      <x:c r="A57">
        <x:v>527197</x:v>
      </x:c>
      <x:c r="B57" s="1">
        <x:v>43207.5746127315</x:v>
      </x:c>
      <x:c r="C57" s="6">
        <x:v>0.918801891666667</x:v>
      </x:c>
      <x:c r="D57" s="14" t="s">
        <x:v>77</x:v>
      </x:c>
      <x:c r="E57" s="15">
        <x:v>43194.5305198264</x:v>
      </x:c>
      <x:c r="F57" t="s">
        <x:v>82</x:v>
      </x:c>
      <x:c r="G57" s="6">
        <x:v>164.86359512946</x:v>
      </x:c>
      <x:c r="H57" t="s">
        <x:v>83</x:v>
      </x:c>
      <x:c r="I57" s="6">
        <x:v>30.2456225564738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21.869</x:v>
      </x:c>
      <x:c r="R57" s="8">
        <x:v>144849.515842692</x:v>
      </x:c>
      <x:c r="S57" s="12">
        <x:v>276216.874186379</x:v>
      </x:c>
      <x:c r="T57" s="12">
        <x:v>34.3</x:v>
      </x:c>
      <x:c r="U57" s="12">
        <x:v>55</x:v>
      </x:c>
      <x:c r="V57" s="12">
        <x:f>NA()</x:f>
      </x:c>
    </x:row>
    <x:row r="58">
      <x:c r="A58">
        <x:v>527204</x:v>
      </x:c>
      <x:c r="B58" s="1">
        <x:v>43207.5746243866</x:v>
      </x:c>
      <x:c r="C58" s="6">
        <x:v>0.935619515</x:v>
      </x:c>
      <x:c r="D58" s="14" t="s">
        <x:v>77</x:v>
      </x:c>
      <x:c r="E58" s="15">
        <x:v>43194.5305198264</x:v>
      </x:c>
      <x:c r="F58" t="s">
        <x:v>82</x:v>
      </x:c>
      <x:c r="G58" s="6">
        <x:v>164.841538514566</x:v>
      </x:c>
      <x:c r="H58" t="s">
        <x:v>83</x:v>
      </x:c>
      <x:c r="I58" s="6">
        <x:v>30.2443300863174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21.871</x:v>
      </x:c>
      <x:c r="R58" s="8">
        <x:v>144847.366769998</x:v>
      </x:c>
      <x:c r="S58" s="12">
        <x:v>276226.583559625</x:v>
      </x:c>
      <x:c r="T58" s="12">
        <x:v>34.3</x:v>
      </x:c>
      <x:c r="U58" s="12">
        <x:v>55</x:v>
      </x:c>
      <x:c r="V58" s="12">
        <x:f>NA()</x:f>
      </x:c>
    </x:row>
    <x:row r="59">
      <x:c r="A59">
        <x:v>527222</x:v>
      </x:c>
      <x:c r="B59" s="1">
        <x:v>43207.5746357292</x:v>
      </x:c>
      <x:c r="C59" s="6">
        <x:v>0.951953781666667</x:v>
      </x:c>
      <x:c r="D59" s="14" t="s">
        <x:v>77</x:v>
      </x:c>
      <x:c r="E59" s="15">
        <x:v>43194.5305198264</x:v>
      </x:c>
      <x:c r="F59" t="s">
        <x:v>82</x:v>
      </x:c>
      <x:c r="G59" s="6">
        <x:v>164.891438968271</x:v>
      </x:c>
      <x:c r="H59" t="s">
        <x:v>83</x:v>
      </x:c>
      <x:c r="I59" s="6">
        <x:v>30.2317661000588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21.872</x:v>
      </x:c>
      <x:c r="R59" s="8">
        <x:v>144851.430013916</x:v>
      </x:c>
      <x:c r="S59" s="12">
        <x:v>276213.378512431</x:v>
      </x:c>
      <x:c r="T59" s="12">
        <x:v>34.3</x:v>
      </x:c>
      <x:c r="U59" s="12">
        <x:v>55</x:v>
      </x:c>
      <x:c r="V59" s="12">
        <x:f>NA()</x:f>
      </x:c>
    </x:row>
    <x:row r="60">
      <x:c r="A60">
        <x:v>527228</x:v>
      </x:c>
      <x:c r="B60" s="1">
        <x:v>43207.5746476042</x:v>
      </x:c>
      <x:c r="C60" s="6">
        <x:v>0.969004706666667</x:v>
      </x:c>
      <x:c r="D60" s="14" t="s">
        <x:v>77</x:v>
      </x:c>
      <x:c r="E60" s="15">
        <x:v>43194.5305198264</x:v>
      </x:c>
      <x:c r="F60" t="s">
        <x:v>82</x:v>
      </x:c>
      <x:c r="G60" s="6">
        <x:v>164.933791513578</x:v>
      </x:c>
      <x:c r="H60" t="s">
        <x:v>83</x:v>
      </x:c>
      <x:c r="I60" s="6">
        <x:v>30.2290909990147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21.87</x:v>
      </x:c>
      <x:c r="R60" s="8">
        <x:v>144864.938756333</x:v>
      </x:c>
      <x:c r="S60" s="12">
        <x:v>276208.198261042</x:v>
      </x:c>
      <x:c r="T60" s="12">
        <x:v>34.3</x:v>
      </x:c>
      <x:c r="U60" s="12">
        <x:v>55</x:v>
      </x:c>
      <x:c r="V60" s="12">
        <x:f>NA()</x:f>
      </x:c>
    </x:row>
    <x:row r="61">
      <x:c r="A61">
        <x:v>527241</x:v>
      </x:c>
      <x:c r="B61" s="1">
        <x:v>43207.5746588773</x:v>
      </x:c>
      <x:c r="C61" s="6">
        <x:v>0.985222293333333</x:v>
      </x:c>
      <x:c r="D61" s="14" t="s">
        <x:v>77</x:v>
      </x:c>
      <x:c r="E61" s="15">
        <x:v>43194.5305198264</x:v>
      </x:c>
      <x:c r="F61" t="s">
        <x:v>82</x:v>
      </x:c>
      <x:c r="G61" s="6">
        <x:v>164.801163955411</x:v>
      </x:c>
      <x:c r="H61" t="s">
        <x:v>83</x:v>
      </x:c>
      <x:c r="I61" s="6">
        <x:v>30.2438191098813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21.874</x:v>
      </x:c>
      <x:c r="R61" s="8">
        <x:v>144864.587550605</x:v>
      </x:c>
      <x:c r="S61" s="12">
        <x:v>276198.565813614</x:v>
      </x:c>
      <x:c r="T61" s="12">
        <x:v>34.3</x:v>
      </x:c>
      <x:c r="U61" s="12">
        <x:v>55</x:v>
      </x:c>
      <x:c r="V61" s="12">
        <x:f>NA()</x:f>
      </x:c>
    </x:row>
    <x:row r="62">
      <x:c r="A62">
        <x:v>527251</x:v>
      </x:c>
      <x:c r="B62" s="1">
        <x:v>43207.5746702199</x:v>
      </x:c>
      <x:c r="C62" s="6">
        <x:v>1.00158988833333</x:v>
      </x:c>
      <x:c r="D62" s="14" t="s">
        <x:v>77</x:v>
      </x:c>
      <x:c r="E62" s="15">
        <x:v>43194.5305198264</x:v>
      </x:c>
      <x:c r="F62" t="s">
        <x:v>82</x:v>
      </x:c>
      <x:c r="G62" s="6">
        <x:v>164.6470049133</x:v>
      </x:c>
      <x:c r="H62" t="s">
        <x:v>83</x:v>
      </x:c>
      <x:c r="I62" s="6">
        <x:v>30.2655807635138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21.877</x:v>
      </x:c>
      <x:c r="R62" s="8">
        <x:v>144869.054939592</x:v>
      </x:c>
      <x:c r="S62" s="12">
        <x:v>276203.502300754</x:v>
      </x:c>
      <x:c r="T62" s="12">
        <x:v>34.3</x:v>
      </x:c>
      <x:c r="U62" s="12">
        <x:v>55</x:v>
      </x:c>
      <x:c r="V62" s="12">
        <x:f>NA()</x:f>
      </x:c>
    </x:row>
    <x:row r="63">
      <x:c r="A63">
        <x:v>527255</x:v>
      </x:c>
      <x:c r="B63" s="1">
        <x:v>43207.5746822106</x:v>
      </x:c>
      <x:c r="C63" s="6">
        <x:v>1.01884087</x:v>
      </x:c>
      <x:c r="D63" s="14" t="s">
        <x:v>77</x:v>
      </x:c>
      <x:c r="E63" s="15">
        <x:v>43194.5305198264</x:v>
      </x:c>
      <x:c r="F63" t="s">
        <x:v>82</x:v>
      </x:c>
      <x:c r="G63" s="6">
        <x:v>164.755692099775</x:v>
      </x:c>
      <x:c r="H63" t="s">
        <x:v>83</x:v>
      </x:c>
      <x:c r="I63" s="6">
        <x:v>30.2527161224784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21.874</x:v>
      </x:c>
      <x:c r="R63" s="8">
        <x:v>144873.204354744</x:v>
      </x:c>
      <x:c r="S63" s="12">
        <x:v>276209.772420649</x:v>
      </x:c>
      <x:c r="T63" s="12">
        <x:v>34.3</x:v>
      </x:c>
      <x:c r="U63" s="12">
        <x:v>55</x:v>
      </x:c>
      <x:c r="V63" s="12">
        <x:f>NA()</x:f>
      </x:c>
    </x:row>
    <x:row r="64">
      <x:c r="A64">
        <x:v>527264</x:v>
      </x:c>
      <x:c r="B64" s="1">
        <x:v>43207.5746937153</x:v>
      </x:c>
      <x:c r="C64" s="6">
        <x:v>1.03542512</x:v>
      </x:c>
      <x:c r="D64" s="14" t="s">
        <x:v>77</x:v>
      </x:c>
      <x:c r="E64" s="15">
        <x:v>43194.5305198264</x:v>
      </x:c>
      <x:c r="F64" t="s">
        <x:v>82</x:v>
      </x:c>
      <x:c r="G64" s="6">
        <x:v>164.757154033392</x:v>
      </x:c>
      <x:c r="H64" t="s">
        <x:v>83</x:v>
      </x:c>
      <x:c r="I64" s="6">
        <x:v>30.2468248547407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21.876</x:v>
      </x:c>
      <x:c r="R64" s="8">
        <x:v>144879.842981065</x:v>
      </x:c>
      <x:c r="S64" s="12">
        <x:v>276203.930307394</x:v>
      </x:c>
      <x:c r="T64" s="12">
        <x:v>34.3</x:v>
      </x:c>
      <x:c r="U64" s="12">
        <x:v>55</x:v>
      </x:c>
      <x:c r="V64" s="12">
        <x:f>NA()</x:f>
      </x:c>
    </x:row>
    <x:row r="65">
      <x:c r="A65">
        <x:v>527280</x:v>
      </x:c>
      <x:c r="B65" s="1">
        <x:v>43207.5747055903</x:v>
      </x:c>
      <x:c r="C65" s="6">
        <x:v>1.05250946666667</x:v>
      </x:c>
      <x:c r="D65" s="14" t="s">
        <x:v>77</x:v>
      </x:c>
      <x:c r="E65" s="15">
        <x:v>43194.5305198264</x:v>
      </x:c>
      <x:c r="F65" t="s">
        <x:v>82</x:v>
      </x:c>
      <x:c r="G65" s="6">
        <x:v>164.756386050468</x:v>
      </x:c>
      <x:c r="H65" t="s">
        <x:v>83</x:v>
      </x:c>
      <x:c r="I65" s="6">
        <x:v>30.246975142054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21.876</x:v>
      </x:c>
      <x:c r="R65" s="8">
        <x:v>144883.533654429</x:v>
      </x:c>
      <x:c r="S65" s="12">
        <x:v>276201.70101931</x:v>
      </x:c>
      <x:c r="T65" s="12">
        <x:v>34.3</x:v>
      </x:c>
      <x:c r="U65" s="12">
        <x:v>55</x:v>
      </x:c>
      <x:c r="V65" s="12">
        <x:f>NA()</x:f>
      </x:c>
    </x:row>
    <x:row r="66">
      <x:c r="A66">
        <x:v>527290</x:v>
      </x:c>
      <x:c r="B66" s="1">
        <x:v>43207.5747166319</x:v>
      </x:c>
      <x:c r="C66" s="6">
        <x:v>1.06839364833333</x:v>
      </x:c>
      <x:c r="D66" s="14" t="s">
        <x:v>77</x:v>
      </x:c>
      <x:c r="E66" s="15">
        <x:v>43194.5305198264</x:v>
      </x:c>
      <x:c r="F66" t="s">
        <x:v>82</x:v>
      </x:c>
      <x:c r="G66" s="6">
        <x:v>164.737457309351</x:v>
      </x:c>
      <x:c r="H66" t="s">
        <x:v>83</x:v>
      </x:c>
      <x:c r="I66" s="6">
        <x:v>30.2478768660776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21.877</x:v>
      </x:c>
      <x:c r="R66" s="8">
        <x:v>144889.895980362</x:v>
      </x:c>
      <x:c r="S66" s="12">
        <x:v>276203.939328402</x:v>
      </x:c>
      <x:c r="T66" s="12">
        <x:v>34.3</x:v>
      </x:c>
      <x:c r="U66" s="12">
        <x:v>55</x:v>
      </x:c>
      <x:c r="V66" s="12">
        <x:f>NA()</x:f>
      </x:c>
    </x:row>
    <x:row r="67">
      <x:c r="A67">
        <x:v>527299</x:v>
      </x:c>
      <x:c r="B67" s="1">
        <x:v>43207.5747283565</x:v>
      </x:c>
      <x:c r="C67" s="6">
        <x:v>1.08532795166667</x:v>
      </x:c>
      <x:c r="D67" s="14" t="s">
        <x:v>77</x:v>
      </x:c>
      <x:c r="E67" s="15">
        <x:v>43194.5305198264</x:v>
      </x:c>
      <x:c r="F67" t="s">
        <x:v>82</x:v>
      </x:c>
      <x:c r="G67" s="6">
        <x:v>164.868499920138</x:v>
      </x:c>
      <x:c r="H67" t="s">
        <x:v>83</x:v>
      </x:c>
      <x:c r="I67" s="6">
        <x:v>30.2334493107983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21.873</x:v>
      </x:c>
      <x:c r="R67" s="8">
        <x:v>144895.223060953</x:v>
      </x:c>
      <x:c r="S67" s="12">
        <x:v>276205.012691553</x:v>
      </x:c>
      <x:c r="T67" s="12">
        <x:v>34.3</x:v>
      </x:c>
      <x:c r="U67" s="12">
        <x:v>55</x:v>
      </x:c>
      <x:c r="V67" s="12">
        <x:f>NA()</x:f>
      </x:c>
    </x:row>
    <x:row r="68">
      <x:c r="A68">
        <x:v>527311</x:v>
      </x:c>
      <x:c r="B68" s="1">
        <x:v>43207.5747397801</x:v>
      </x:c>
      <x:c r="C68" s="6">
        <x:v>1.10177885333333</x:v>
      </x:c>
      <x:c r="D68" s="14" t="s">
        <x:v>77</x:v>
      </x:c>
      <x:c r="E68" s="15">
        <x:v>43194.5305198264</x:v>
      </x:c>
      <x:c r="F68" t="s">
        <x:v>82</x:v>
      </x:c>
      <x:c r="G68" s="6">
        <x:v>164.712812765386</x:v>
      </x:c>
      <x:c r="H68" t="s">
        <x:v>83</x:v>
      </x:c>
      <x:c r="I68" s="6">
        <x:v>30.2470953719098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21.879</x:v>
      </x:c>
      <x:c r="R68" s="8">
        <x:v>144897.646043525</x:v>
      </x:c>
      <x:c r="S68" s="12">
        <x:v>276210.301037587</x:v>
      </x:c>
      <x:c r="T68" s="12">
        <x:v>34.3</x:v>
      </x:c>
      <x:c r="U68" s="12">
        <x:v>55</x:v>
      </x:c>
      <x:c r="V68" s="12">
        <x:f>NA()</x:f>
      </x:c>
    </x:row>
    <x:row r="69">
      <x:c r="A69">
        <x:v>527318</x:v>
      </x:c>
      <x:c r="B69" s="1">
        <x:v>43207.5747513079</x:v>
      </x:c>
      <x:c r="C69" s="6">
        <x:v>1.11834649166667</x:v>
      </x:c>
      <x:c r="D69" s="14" t="s">
        <x:v>77</x:v>
      </x:c>
      <x:c r="E69" s="15">
        <x:v>43194.5305198264</x:v>
      </x:c>
      <x:c r="F69" t="s">
        <x:v>82</x:v>
      </x:c>
      <x:c r="G69" s="6">
        <x:v>164.786524841909</x:v>
      </x:c>
      <x:c r="H69" t="s">
        <x:v>83</x:v>
      </x:c>
      <x:c r="I69" s="6">
        <x:v>30.2326678199929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21.879</x:v>
      </x:c>
      <x:c r="R69" s="8">
        <x:v>144895.903529812</x:v>
      </x:c>
      <x:c r="S69" s="12">
        <x:v>276202.514131548</x:v>
      </x:c>
      <x:c r="T69" s="12">
        <x:v>34.3</x:v>
      </x:c>
      <x:c r="U69" s="12">
        <x:v>55</x:v>
      </x:c>
      <x:c r="V69" s="12">
        <x:f>NA()</x:f>
      </x:c>
    </x:row>
    <x:row r="70">
      <x:c r="A70">
        <x:v>527324</x:v>
      </x:c>
      <x:c r="B70" s="1">
        <x:v>43207.5747628125</x:v>
      </x:c>
      <x:c r="C70" s="6">
        <x:v>1.13491406166667</x:v>
      </x:c>
      <x:c r="D70" s="14" t="s">
        <x:v>77</x:v>
      </x:c>
      <x:c r="E70" s="15">
        <x:v>43194.5305198264</x:v>
      </x:c>
      <x:c r="F70" t="s">
        <x:v>82</x:v>
      </x:c>
      <x:c r="G70" s="6">
        <x:v>164.773163798158</x:v>
      </x:c>
      <x:c r="H70" t="s">
        <x:v>83</x:v>
      </x:c>
      <x:c r="I70" s="6">
        <x:v>30.2352828091721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21.879</x:v>
      </x:c>
      <x:c r="R70" s="8">
        <x:v>144889.052576709</x:v>
      </x:c>
      <x:c r="S70" s="12">
        <x:v>276197.954640542</x:v>
      </x:c>
      <x:c r="T70" s="12">
        <x:v>34.3</x:v>
      </x:c>
      <x:c r="U70" s="12">
        <x:v>55</x:v>
      </x:c>
      <x:c r="V70" s="12">
        <x:f>NA()</x:f>
      </x:c>
    </x:row>
    <x:row r="71">
      <x:c r="A71">
        <x:v>527340</x:v>
      </x:c>
      <x:c r="B71" s="1">
        <x:v>43207.5747746875</x:v>
      </x:c>
      <x:c r="C71" s="6">
        <x:v>1.15203173666667</x:v>
      </x:c>
      <x:c r="D71" s="14" t="s">
        <x:v>77</x:v>
      </x:c>
      <x:c r="E71" s="15">
        <x:v>43194.5305198264</x:v>
      </x:c>
      <x:c r="F71" t="s">
        <x:v>82</x:v>
      </x:c>
      <x:c r="G71" s="6">
        <x:v>164.737305355098</x:v>
      </x:c>
      <x:c r="H71" t="s">
        <x:v>83</x:v>
      </x:c>
      <x:c r="I71" s="6">
        <x:v>30.2366955053249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21.881</x:v>
      </x:c>
      <x:c r="R71" s="8">
        <x:v>144902.452448635</x:v>
      </x:c>
      <x:c r="S71" s="12">
        <x:v>276209.991229299</x:v>
      </x:c>
      <x:c r="T71" s="12">
        <x:v>34.3</x:v>
      </x:c>
      <x:c r="U71" s="12">
        <x:v>55</x:v>
      </x:c>
      <x:c r="V71" s="12">
        <x:f>NA()</x:f>
      </x:c>
    </x:row>
    <x:row r="72">
      <x:c r="A72">
        <x:v>527345</x:v>
      </x:c>
      <x:c r="B72" s="1">
        <x:v>43207.5747864583</x:v>
      </x:c>
      <x:c r="C72" s="6">
        <x:v>1.168965995</x:v>
      </x:c>
      <x:c r="D72" s="14" t="s">
        <x:v>77</x:v>
      </x:c>
      <x:c r="E72" s="15">
        <x:v>43194.5305198264</x:v>
      </x:c>
      <x:c r="F72" t="s">
        <x:v>82</x:v>
      </x:c>
      <x:c r="G72" s="6">
        <x:v>164.667174327655</x:v>
      </x:c>
      <x:c r="H72" t="s">
        <x:v>83</x:v>
      </x:c>
      <x:c r="I72" s="6">
        <x:v>30.2532271002701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21.88</x:v>
      </x:c>
      <x:c r="R72" s="8">
        <x:v>144912.026514313</x:v>
      </x:c>
      <x:c r="S72" s="12">
        <x:v>276221.846322176</x:v>
      </x:c>
      <x:c r="T72" s="12">
        <x:v>34.3</x:v>
      </x:c>
      <x:c r="U72" s="12">
        <x:v>55</x:v>
      </x:c>
      <x:c r="V72" s="12">
        <x:f>NA()</x:f>
      </x:c>
    </x:row>
    <x:row r="73">
      <x:c r="A73">
        <x:v>527362</x:v>
      </x:c>
      <x:c r="B73" s="1">
        <x:v>43207.5747979977</x:v>
      </x:c>
      <x:c r="C73" s="6">
        <x:v>1.18556695</x:v>
      </x:c>
      <x:c r="D73" s="14" t="s">
        <x:v>77</x:v>
      </x:c>
      <x:c r="E73" s="15">
        <x:v>43194.5305198264</x:v>
      </x:c>
      <x:c r="F73" t="s">
        <x:v>82</x:v>
      </x:c>
      <x:c r="G73" s="6">
        <x:v>164.655718609622</x:v>
      </x:c>
      <x:c r="H73" t="s">
        <x:v>83</x:v>
      </x:c>
      <x:c r="I73" s="6">
        <x:v>30.2358538990343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21.887</x:v>
      </x:c>
      <x:c r="R73" s="8">
        <x:v>144913.365260458</x:v>
      </x:c>
      <x:c r="S73" s="12">
        <x:v>276202.146333586</x:v>
      </x:c>
      <x:c r="T73" s="12">
        <x:v>34.3</x:v>
      </x:c>
      <x:c r="U73" s="12">
        <x:v>55</x:v>
      </x:c>
      <x:c r="V73" s="12">
        <x:f>NA()</x:f>
      </x:c>
    </x:row>
    <x:row r="74">
      <x:c r="A74">
        <x:v>527372</x:v>
      </x:c>
      <x:c r="B74" s="1">
        <x:v>43207.574809375</x:v>
      </x:c>
      <x:c r="C74" s="6">
        <x:v>1.201984545</x:v>
      </x:c>
      <x:c r="D74" s="14" t="s">
        <x:v>77</x:v>
      </x:c>
      <x:c r="E74" s="15">
        <x:v>43194.5305198264</x:v>
      </x:c>
      <x:c r="F74" t="s">
        <x:v>82</x:v>
      </x:c>
      <x:c r="G74" s="6">
        <x:v>164.712202053805</x:v>
      </x:c>
      <x:c r="H74" t="s">
        <x:v>83</x:v>
      </x:c>
      <x:c r="I74" s="6">
        <x:v>30.2360041858565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21.883</x:v>
      </x:c>
      <x:c r="R74" s="8">
        <x:v>144920.80996881</x:v>
      </x:c>
      <x:c r="S74" s="12">
        <x:v>276201.453995179</x:v>
      </x:c>
      <x:c r="T74" s="12">
        <x:v>34.3</x:v>
      </x:c>
      <x:c r="U74" s="12">
        <x:v>55</x:v>
      </x:c>
      <x:c r="V74" s="12">
        <x:f>NA()</x:f>
      </x:c>
    </x:row>
    <x:row r="75">
      <x:c r="A75">
        <x:v>527374</x:v>
      </x:c>
      <x:c r="B75" s="1">
        <x:v>43207.5748209838</x:v>
      </x:c>
      <x:c r="C75" s="6">
        <x:v>1.21868547666667</x:v>
      </x:c>
      <x:c r="D75" s="14" t="s">
        <x:v>77</x:v>
      </x:c>
      <x:c r="E75" s="15">
        <x:v>43194.5305198264</x:v>
      </x:c>
      <x:c r="F75" t="s">
        <x:v>82</x:v>
      </x:c>
      <x:c r="G75" s="6">
        <x:v>164.632155777738</x:v>
      </x:c>
      <x:c r="H75" t="s">
        <x:v>83</x:v>
      </x:c>
      <x:c r="I75" s="6">
        <x:v>30.2460734182732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21.885</x:v>
      </x:c>
      <x:c r="R75" s="8">
        <x:v>144920.964559301</x:v>
      </x:c>
      <x:c r="S75" s="12">
        <x:v>276208.601256313</x:v>
      </x:c>
      <x:c r="T75" s="12">
        <x:v>34.3</x:v>
      </x:c>
      <x:c r="U75" s="12">
        <x:v>55</x:v>
      </x:c>
      <x:c r="V75" s="12">
        <x:f>NA()</x:f>
      </x:c>
    </x:row>
    <x:row r="76">
      <x:c r="A76">
        <x:v>527384</x:v>
      </x:c>
      <x:c r="B76" s="1">
        <x:v>43207.5748325579</x:v>
      </x:c>
      <x:c r="C76" s="6">
        <x:v>1.23536977166667</x:v>
      </x:c>
      <x:c r="D76" s="14" t="s">
        <x:v>77</x:v>
      </x:c>
      <x:c r="E76" s="15">
        <x:v>43194.5305198264</x:v>
      </x:c>
      <x:c r="F76" t="s">
        <x:v>82</x:v>
      </x:c>
      <x:c r="G76" s="6">
        <x:v>164.674633423092</x:v>
      </x:c>
      <x:c r="H76" t="s">
        <x:v>83</x:v>
      </x:c>
      <x:c r="I76" s="6">
        <x:v>30.2349521782439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21.886</x:v>
      </x:c>
      <x:c r="R76" s="8">
        <x:v>144925.992800408</x:v>
      </x:c>
      <x:c r="S76" s="12">
        <x:v>276213.673446251</x:v>
      </x:c>
      <x:c r="T76" s="12">
        <x:v>34.3</x:v>
      </x:c>
      <x:c r="U76" s="12">
        <x:v>55</x:v>
      </x:c>
      <x:c r="V76" s="12">
        <x:f>NA()</x:f>
      </x:c>
    </x:row>
    <x:row r="77">
      <x:c r="A77">
        <x:v>527394</x:v>
      </x:c>
      <x:c r="B77" s="1">
        <x:v>43207.5748440162</x:v>
      </x:c>
      <x:c r="C77" s="6">
        <x:v>1.251870695</x:v>
      </x:c>
      <x:c r="D77" s="14" t="s">
        <x:v>77</x:v>
      </x:c>
      <x:c r="E77" s="15">
        <x:v>43194.5305198264</x:v>
      </x:c>
      <x:c r="F77" t="s">
        <x:v>82</x:v>
      </x:c>
      <x:c r="G77" s="6">
        <x:v>164.702069867183</x:v>
      </x:c>
      <x:c r="H77" t="s">
        <x:v>83</x:v>
      </x:c>
      <x:c r="I77" s="6">
        <x:v>30.2379879725381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21.883</x:v>
      </x:c>
      <x:c r="R77" s="8">
        <x:v>144927.248300818</x:v>
      </x:c>
      <x:c r="S77" s="12">
        <x:v>276194.568046609</x:v>
      </x:c>
      <x:c r="T77" s="12">
        <x:v>34.3</x:v>
      </x:c>
      <x:c r="U77" s="12">
        <x:v>55</x:v>
      </x:c>
      <x:c r="V77" s="12">
        <x:f>NA()</x:f>
      </x:c>
    </x:row>
    <x:row r="78">
      <x:c r="A78">
        <x:v>527405</x:v>
      </x:c>
      <x:c r="B78" s="1">
        <x:v>43207.574855787</x:v>
      </x:c>
      <x:c r="C78" s="6">
        <x:v>1.268821635</x:v>
      </x:c>
      <x:c r="D78" s="14" t="s">
        <x:v>77</x:v>
      </x:c>
      <x:c r="E78" s="15">
        <x:v>43194.5305198264</x:v>
      </x:c>
      <x:c r="F78" t="s">
        <x:v>82</x:v>
      </x:c>
      <x:c r="G78" s="6">
        <x:v>164.621307751377</x:v>
      </x:c>
      <x:c r="H78" t="s">
        <x:v>83</x:v>
      </x:c>
      <x:c r="I78" s="6">
        <x:v>30.2397914159942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21.888</x:v>
      </x:c>
      <x:c r="R78" s="8">
        <x:v>144935.920919919</x:v>
      </x:c>
      <x:c r="S78" s="12">
        <x:v>276192.125405211</x:v>
      </x:c>
      <x:c r="T78" s="12">
        <x:v>34.3</x:v>
      </x:c>
      <x:c r="U78" s="12">
        <x:v>55</x:v>
      </x:c>
      <x:c r="V78" s="12">
        <x:f>NA()</x:f>
      </x:c>
    </x:row>
    <x:row r="79">
      <x:c r="A79">
        <x:v>527414</x:v>
      </x:c>
      <x:c r="B79" s="1">
        <x:v>43207.5748673958</x:v>
      </x:c>
      <x:c r="C79" s="6">
        <x:v>1.28553928166667</x:v>
      </x:c>
      <x:c r="D79" s="14" t="s">
        <x:v>77</x:v>
      </x:c>
      <x:c r="E79" s="15">
        <x:v>43194.5305198264</x:v>
      </x:c>
      <x:c r="F79" t="s">
        <x:v>82</x:v>
      </x:c>
      <x:c r="G79" s="6">
        <x:v>164.543814066772</x:v>
      </x:c>
      <x:c r="H79" t="s">
        <x:v>83</x:v>
      </x:c>
      <x:c r="I79" s="6">
        <x:v>30.2409636547613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21.893</x:v>
      </x:c>
      <x:c r="R79" s="8">
        <x:v>144936.331981725</x:v>
      </x:c>
      <x:c r="S79" s="12">
        <x:v>276183.182860232</x:v>
      </x:c>
      <x:c r="T79" s="12">
        <x:v>34.3</x:v>
      </x:c>
      <x:c r="U79" s="12">
        <x:v>55</x:v>
      </x:c>
      <x:c r="V79" s="12">
        <x:f>NA()</x:f>
      </x:c>
    </x:row>
    <x:row r="80">
      <x:c r="A80">
        <x:v>527428</x:v>
      </x:c>
      <x:c r="B80" s="1">
        <x:v>43207.574878669</x:v>
      </x:c>
      <x:c r="C80" s="6">
        <x:v>1.30177352666667</x:v>
      </x:c>
      <x:c r="D80" s="14" t="s">
        <x:v>77</x:v>
      </x:c>
      <x:c r="E80" s="15">
        <x:v>43194.5305198264</x:v>
      </x:c>
      <x:c r="F80" t="s">
        <x:v>82</x:v>
      </x:c>
      <x:c r="G80" s="6">
        <x:v>164.647503854703</x:v>
      </x:c>
      <x:c r="H80" t="s">
        <x:v>83</x:v>
      </x:c>
      <x:c r="I80" s="6">
        <x:v>30.2430676740873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21.885</x:v>
      </x:c>
      <x:c r="R80" s="8">
        <x:v>144949.621155467</x:v>
      </x:c>
      <x:c r="S80" s="12">
        <x:v>276195.934493542</x:v>
      </x:c>
      <x:c r="T80" s="12">
        <x:v>34.3</x:v>
      </x:c>
      <x:c r="U80" s="12">
        <x:v>55</x:v>
      </x:c>
      <x:c r="V80" s="12">
        <x:f>NA()</x:f>
      </x:c>
    </x:row>
    <x:row r="81">
      <x:c r="A81">
        <x:v>527434</x:v>
      </x:c>
      <x:c r="B81" s="1">
        <x:v>43207.5748901273</x:v>
      </x:c>
      <x:c r="C81" s="6">
        <x:v>1.318224405</x:v>
      </x:c>
      <x:c r="D81" s="14" t="s">
        <x:v>77</x:v>
      </x:c>
      <x:c r="E81" s="15">
        <x:v>43194.5305198264</x:v>
      </x:c>
      <x:c r="F81" t="s">
        <x:v>82</x:v>
      </x:c>
      <x:c r="G81" s="6">
        <x:v>164.56146632373</x:v>
      </x:c>
      <x:c r="H81" t="s">
        <x:v>83</x:v>
      </x:c>
      <x:c r="I81" s="6">
        <x:v>30.2515138220992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21.888</x:v>
      </x:c>
      <x:c r="R81" s="8">
        <x:v>144946.915203278</x:v>
      </x:c>
      <x:c r="S81" s="12">
        <x:v>276189.843776598</x:v>
      </x:c>
      <x:c r="T81" s="12">
        <x:v>34.3</x:v>
      </x:c>
      <x:c r="U81" s="12">
        <x:v>55</x:v>
      </x:c>
      <x:c r="V81" s="12">
        <x:f>NA()</x:f>
      </x:c>
    </x:row>
    <x:row r="82">
      <x:c r="A82">
        <x:v>527448</x:v>
      </x:c>
      <x:c r="B82" s="1">
        <x:v>43207.5749017014</x:v>
      </x:c>
      <x:c r="C82" s="6">
        <x:v>1.33489203</x:v>
      </x:c>
      <x:c r="D82" s="14" t="s">
        <x:v>77</x:v>
      </x:c>
      <x:c r="E82" s="15">
        <x:v>43194.5305198264</x:v>
      </x:c>
      <x:c r="F82" t="s">
        <x:v>82</x:v>
      </x:c>
      <x:c r="G82" s="6">
        <x:v>164.528509369779</x:v>
      </x:c>
      <x:c r="H82" t="s">
        <x:v>83</x:v>
      </x:c>
      <x:c r="I82" s="6">
        <x:v>30.2607715461359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21.887</x:v>
      </x:c>
      <x:c r="R82" s="8">
        <x:v>144952.977362481</x:v>
      </x:c>
      <x:c r="S82" s="12">
        <x:v>276182.047613718</x:v>
      </x:c>
      <x:c r="T82" s="12">
        <x:v>34.3</x:v>
      </x:c>
      <x:c r="U82" s="12">
        <x:v>55</x:v>
      </x:c>
      <x:c r="V82" s="12">
        <x:f>NA()</x:f>
      </x:c>
    </x:row>
    <x:row r="83">
      <x:c r="A83">
        <x:v>527462</x:v>
      </x:c>
      <x:c r="B83" s="1">
        <x:v>43207.5749135069</x:v>
      </x:c>
      <x:c r="C83" s="6">
        <x:v>1.35190969666667</x:v>
      </x:c>
      <x:c r="D83" s="14" t="s">
        <x:v>77</x:v>
      </x:c>
      <x:c r="E83" s="15">
        <x:v>43194.5305198264</x:v>
      </x:c>
      <x:c r="F83" t="s">
        <x:v>82</x:v>
      </x:c>
      <x:c r="G83" s="6">
        <x:v>164.505868594538</x:v>
      </x:c>
      <x:c r="H83" t="s">
        <x:v>83</x:v>
      </x:c>
      <x:c r="I83" s="6">
        <x:v>30.2568039469907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21.89</x:v>
      </x:c>
      <x:c r="R83" s="8">
        <x:v>144962.665789149</x:v>
      </x:c>
      <x:c r="S83" s="12">
        <x:v>276196.458270803</x:v>
      </x:c>
      <x:c r="T83" s="12">
        <x:v>34.3</x:v>
      </x:c>
      <x:c r="U83" s="12">
        <x:v>55</x:v>
      </x:c>
      <x:c r="V83" s="12">
        <x:f>NA()</x:f>
      </x:c>
    </x:row>
    <x:row r="84">
      <x:c r="A84">
        <x:v>527467</x:v>
      </x:c>
      <x:c r="B84" s="1">
        <x:v>43207.5749248843</x:v>
      </x:c>
      <x:c r="C84" s="6">
        <x:v>1.368293905</x:v>
      </x:c>
      <x:c r="D84" s="14" t="s">
        <x:v>77</x:v>
      </x:c>
      <x:c r="E84" s="15">
        <x:v>43194.5305198264</x:v>
      </x:c>
      <x:c r="F84" t="s">
        <x:v>82</x:v>
      </x:c>
      <x:c r="G84" s="6">
        <x:v>164.53961703654</x:v>
      </x:c>
      <x:c r="H84" t="s">
        <x:v>83</x:v>
      </x:c>
      <x:c r="I84" s="6">
        <x:v>30.2501912921807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21.89</x:v>
      </x:c>
      <x:c r="R84" s="8">
        <x:v>144971.102918994</x:v>
      </x:c>
      <x:c r="S84" s="12">
        <x:v>276183.102673505</x:v>
      </x:c>
      <x:c r="T84" s="12">
        <x:v>34.3</x:v>
      </x:c>
      <x:c r="U84" s="12">
        <x:v>55</x:v>
      </x:c>
      <x:c r="V84" s="12">
        <x:f>NA()</x:f>
      </x:c>
    </x:row>
    <x:row r="85">
      <x:c r="A85">
        <x:v>527479</x:v>
      </x:c>
      <x:c r="B85" s="1">
        <x:v>43207.574936956</x:v>
      </x:c>
      <x:c r="C85" s="6">
        <x:v>1.385694895</x:v>
      </x:c>
      <x:c r="D85" s="14" t="s">
        <x:v>77</x:v>
      </x:c>
      <x:c r="E85" s="15">
        <x:v>43194.5305198264</x:v>
      </x:c>
      <x:c r="F85" t="s">
        <x:v>82</x:v>
      </x:c>
      <x:c r="G85" s="6">
        <x:v>164.559286124146</x:v>
      </x:c>
      <x:c r="H85" t="s">
        <x:v>83</x:v>
      </x:c>
      <x:c r="I85" s="6">
        <x:v>30.2491392801176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21.889</x:v>
      </x:c>
      <x:c r="R85" s="8">
        <x:v>144962.708821735</x:v>
      </x:c>
      <x:c r="S85" s="12">
        <x:v>276190.480993191</x:v>
      </x:c>
      <x:c r="T85" s="12">
        <x:v>34.3</x:v>
      </x:c>
      <x:c r="U85" s="12">
        <x:v>55</x:v>
      </x:c>
      <x:c r="V85" s="12">
        <x:f>NA()</x:f>
      </x:c>
    </x:row>
    <x:row r="86">
      <x:c r="A86">
        <x:v>527490</x:v>
      </x:c>
      <x:c r="B86" s="1">
        <x:v>43207.5749481829</x:v>
      </x:c>
      <x:c r="C86" s="6">
        <x:v>1.40184582333333</x:v>
      </x:c>
      <x:c r="D86" s="14" t="s">
        <x:v>77</x:v>
      </x:c>
      <x:c r="E86" s="15">
        <x:v>43194.5305198264</x:v>
      </x:c>
      <x:c r="F86" t="s">
        <x:v>82</x:v>
      </x:c>
      <x:c r="G86" s="6">
        <x:v>164.537832275424</x:v>
      </x:c>
      <x:c r="H86" t="s">
        <x:v>83</x:v>
      </x:c>
      <x:c r="I86" s="6">
        <x:v>30.2421358939378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21.893</x:v>
      </x:c>
      <x:c r="R86" s="8">
        <x:v>144969.03602258</x:v>
      </x:c>
      <x:c r="S86" s="12">
        <x:v>276189.322805486</x:v>
      </x:c>
      <x:c r="T86" s="12">
        <x:v>34.3</x:v>
      </x:c>
      <x:c r="U86" s="12">
        <x:v>55</x:v>
      </x:c>
      <x:c r="V86" s="12">
        <x:f>NA()</x:f>
      </x:c>
    </x:row>
    <x:row r="87">
      <x:c r="A87">
        <x:v>527499</x:v>
      </x:c>
      <x:c r="B87" s="1">
        <x:v>43207.5749596875</x:v>
      </x:c>
      <x:c r="C87" s="6">
        <x:v>1.41841343833333</x:v>
      </x:c>
      <x:c r="D87" s="14" t="s">
        <x:v>77</x:v>
      </x:c>
      <x:c r="E87" s="15">
        <x:v>43194.5305198264</x:v>
      </x:c>
      <x:c r="F87" t="s">
        <x:v>82</x:v>
      </x:c>
      <x:c r="G87" s="6">
        <x:v>164.472406814008</x:v>
      </x:c>
      <x:c r="H87" t="s">
        <x:v>83</x:v>
      </x:c>
      <x:c r="I87" s="6">
        <x:v>30.2465543375929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21.896</x:v>
      </x:c>
      <x:c r="R87" s="8">
        <x:v>144968.949565785</x:v>
      </x:c>
      <x:c r="S87" s="12">
        <x:v>276182.989069871</x:v>
      </x:c>
      <x:c r="T87" s="12">
        <x:v>34.3</x:v>
      </x:c>
      <x:c r="U87" s="12">
        <x:v>55</x:v>
      </x:c>
      <x:c r="V87" s="12">
        <x:f>NA()</x:f>
      </x:c>
    </x:row>
    <x:row r="88">
      <x:c r="A88">
        <x:v>527510</x:v>
      </x:c>
      <x:c r="B88" s="1">
        <x:v>43207.5749714931</x:v>
      </x:c>
      <x:c r="C88" s="6">
        <x:v>1.43539771833333</x:v>
      </x:c>
      <x:c r="D88" s="14" t="s">
        <x:v>77</x:v>
      </x:c>
      <x:c r="E88" s="15">
        <x:v>43194.5305198264</x:v>
      </x:c>
      <x:c r="F88" t="s">
        <x:v>82</x:v>
      </x:c>
      <x:c r="G88" s="6">
        <x:v>164.495285766762</x:v>
      </x:c>
      <x:c r="H88" t="s">
        <x:v>83</x:v>
      </x:c>
      <x:c r="I88" s="6">
        <x:v>30.2448711202755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21.895</x:v>
      </x:c>
      <x:c r="R88" s="8">
        <x:v>144984.20312383</x:v>
      </x:c>
      <x:c r="S88" s="12">
        <x:v>276182.326661998</x:v>
      </x:c>
      <x:c r="T88" s="12">
        <x:v>34.3</x:v>
      </x:c>
      <x:c r="U88" s="12">
        <x:v>55</x:v>
      </x:c>
      <x:c r="V88" s="12">
        <x:f>NA()</x:f>
      </x:c>
    </x:row>
    <x:row r="89">
      <x:c r="A89">
        <x:v>527520</x:v>
      </x:c>
      <x:c r="B89" s="1">
        <x:v>43207.5749832176</x:v>
      </x:c>
      <x:c r="C89" s="6">
        <x:v>1.45229869166667</x:v>
      </x:c>
      <x:c r="D89" s="14" t="s">
        <x:v>77</x:v>
      </x:c>
      <x:c r="E89" s="15">
        <x:v>43194.5305198264</x:v>
      </x:c>
      <x:c r="F89" t="s">
        <x:v>82</x:v>
      </x:c>
      <x:c r="G89" s="6">
        <x:v>164.478877760773</x:v>
      </x:c>
      <x:c r="H89" t="s">
        <x:v>83</x:v>
      </x:c>
      <x:c r="I89" s="6">
        <x:v>30.2480872683841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21.895</x:v>
      </x:c>
      <x:c r="R89" s="8">
        <x:v>144987.574456814</x:v>
      </x:c>
      <x:c r="S89" s="12">
        <x:v>276186.409255557</x:v>
      </x:c>
      <x:c r="T89" s="12">
        <x:v>34.3</x:v>
      </x:c>
      <x:c r="U89" s="12">
        <x:v>55</x:v>
      </x:c>
      <x:c r="V89" s="12">
        <x:f>NA()</x:f>
      </x:c>
    </x:row>
    <x:row r="90">
      <x:c r="A90">
        <x:v>527525</x:v>
      </x:c>
      <x:c r="B90" s="1">
        <x:v>43207.5749945255</x:v>
      </x:c>
      <x:c r="C90" s="6">
        <x:v>1.46856627833333</x:v>
      </x:c>
      <x:c r="D90" s="14" t="s">
        <x:v>77</x:v>
      </x:c>
      <x:c r="E90" s="15">
        <x:v>43194.5305198264</x:v>
      </x:c>
      <x:c r="F90" t="s">
        <x:v>82</x:v>
      </x:c>
      <x:c r="G90" s="6">
        <x:v>164.533317412168</x:v>
      </x:c>
      <x:c r="H90" t="s">
        <x:v>83</x:v>
      </x:c>
      <x:c r="I90" s="6">
        <x:v>30.2374168823126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21.895</x:v>
      </x:c>
      <x:c r="R90" s="8">
        <x:v>144980.112656161</x:v>
      </x:c>
      <x:c r="S90" s="12">
        <x:v>276182.681630358</x:v>
      </x:c>
      <x:c r="T90" s="12">
        <x:v>34.3</x:v>
      </x:c>
      <x:c r="U90" s="12">
        <x:v>55</x:v>
      </x:c>
      <x:c r="V90" s="12">
        <x:f>NA()</x:f>
      </x:c>
    </x:row>
    <x:row r="91">
      <x:c r="A91">
        <x:v>527542</x:v>
      </x:c>
      <x:c r="B91" s="1">
        <x:v>43207.5750070255</x:v>
      </x:c>
      <x:c r="C91" s="6">
        <x:v>1.48660059833333</x:v>
      </x:c>
      <x:c r="D91" s="14" t="s">
        <x:v>77</x:v>
      </x:c>
      <x:c r="E91" s="15">
        <x:v>43194.5305198264</x:v>
      </x:c>
      <x:c r="F91" t="s">
        <x:v>82</x:v>
      </x:c>
      <x:c r="G91" s="6">
        <x:v>164.428928503934</x:v>
      </x:c>
      <x:c r="H91" t="s">
        <x:v>83</x:v>
      </x:c>
      <x:c r="I91" s="6">
        <x:v>30.2466745674333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21.899</x:v>
      </x:c>
      <x:c r="R91" s="8">
        <x:v>145001.678877497</x:v>
      </x:c>
      <x:c r="S91" s="12">
        <x:v>276191.145047638</x:v>
      </x:c>
      <x:c r="T91" s="12">
        <x:v>34.3</x:v>
      </x:c>
      <x:c r="U91" s="12">
        <x:v>55</x:v>
      </x:c>
      <x:c r="V91" s="12">
        <x:f>NA()</x:f>
      </x:c>
    </x:row>
    <x:row r="92">
      <x:c r="A92">
        <x:v>527544</x:v>
      </x:c>
      <x:c r="B92" s="1">
        <x:v>43207.5750179051</x:v>
      </x:c>
      <x:c r="C92" s="6">
        <x:v>1.5022515</x:v>
      </x:c>
      <x:c r="D92" s="14" t="s">
        <x:v>77</x:v>
      </x:c>
      <x:c r="E92" s="15">
        <x:v>43194.5305198264</x:v>
      </x:c>
      <x:c r="F92" t="s">
        <x:v>82</x:v>
      </x:c>
      <x:c r="G92" s="6">
        <x:v>164.460475800482</x:v>
      </x:c>
      <x:c r="H92" t="s">
        <x:v>83</x:v>
      </x:c>
      <x:c r="I92" s="6">
        <x:v>30.2376873987232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</x:v>
      </x:c>
      <x:c r="R92" s="8">
        <x:v>144999.534328732</x:v>
      </x:c>
      <x:c r="S92" s="12">
        <x:v>276172.446427026</x:v>
      </x:c>
      <x:c r="T92" s="12">
        <x:v>34.3</x:v>
      </x:c>
      <x:c r="U92" s="12">
        <x:v>55</x:v>
      </x:c>
      <x:c r="V92" s="12">
        <x:f>NA()</x:f>
      </x:c>
    </x:row>
    <x:row r="93">
      <x:c r="A93">
        <x:v>527556</x:v>
      </x:c>
      <x:c r="B93" s="1">
        <x:v>43207.5750291667</x:v>
      </x:c>
      <x:c r="C93" s="6">
        <x:v>1.51846912166667</x:v>
      </x:c>
      <x:c r="D93" s="14" t="s">
        <x:v>77</x:v>
      </x:c>
      <x:c r="E93" s="15">
        <x:v>43194.5305198264</x:v>
      </x:c>
      <x:c r="F93" t="s">
        <x:v>82</x:v>
      </x:c>
      <x:c r="G93" s="6">
        <x:v>164.463789706084</x:v>
      </x:c>
      <x:c r="H93" t="s">
        <x:v>83</x:v>
      </x:c>
      <x:c r="I93" s="6">
        <x:v>30.2454422117708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21.897</x:v>
      </x:c>
      <x:c r="R93" s="8">
        <x:v>144997.191334344</x:v>
      </x:c>
      <x:c r="S93" s="12">
        <x:v>276165.017808801</x:v>
      </x:c>
      <x:c r="T93" s="12">
        <x:v>34.3</x:v>
      </x:c>
      <x:c r="U93" s="12">
        <x:v>55</x:v>
      </x:c>
      <x:c r="V93" s="12">
        <x:f>NA()</x:f>
      </x:c>
    </x:row>
    <x:row r="94">
      <x:c r="A94">
        <x:v>527568</x:v>
      </x:c>
      <x:c r="B94" s="1">
        <x:v>43207.575040706</x:v>
      </x:c>
      <x:c r="C94" s="6">
        <x:v>1.53512004166667</x:v>
      </x:c>
      <x:c r="D94" s="14" t="s">
        <x:v>77</x:v>
      </x:c>
      <x:c r="E94" s="15">
        <x:v>43194.5305198264</x:v>
      </x:c>
      <x:c r="F94" t="s">
        <x:v>82</x:v>
      </x:c>
      <x:c r="G94" s="6">
        <x:v>164.425402782426</x:v>
      </x:c>
      <x:c r="H94" t="s">
        <x:v>83</x:v>
      </x:c>
      <x:c r="I94" s="6">
        <x:v>30.2473658891008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21.899</x:v>
      </x:c>
      <x:c r="R94" s="8">
        <x:v>144998.526191775</x:v>
      </x:c>
      <x:c r="S94" s="12">
        <x:v>276165.816879249</x:v>
      </x:c>
      <x:c r="T94" s="12">
        <x:v>34.3</x:v>
      </x:c>
      <x:c r="U94" s="12">
        <x:v>55</x:v>
      </x:c>
      <x:c r="V94" s="12">
        <x:f>NA()</x:f>
      </x:c>
    </x:row>
    <x:row r="95">
      <x:c r="A95">
        <x:v>527575</x:v>
      </x:c>
      <x:c r="B95" s="1">
        <x:v>43207.5750523958</x:v>
      </x:c>
      <x:c r="C95" s="6">
        <x:v>1.55192096</x:v>
      </x:c>
      <x:c r="D95" s="14" t="s">
        <x:v>77</x:v>
      </x:c>
      <x:c r="E95" s="15">
        <x:v>43194.5305198264</x:v>
      </x:c>
      <x:c r="F95" t="s">
        <x:v>82</x:v>
      </x:c>
      <x:c r="G95" s="6">
        <x:v>164.448027592041</x:v>
      </x:c>
      <x:c r="H95" t="s">
        <x:v>83</x:v>
      </x:c>
      <x:c r="I95" s="6">
        <x:v>30.2373267101802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21.901</x:v>
      </x:c>
      <x:c r="R95" s="8">
        <x:v>145009.531272816</x:v>
      </x:c>
      <x:c r="S95" s="12">
        <x:v>276168.225617276</x:v>
      </x:c>
      <x:c r="T95" s="12">
        <x:v>34.3</x:v>
      </x:c>
      <x:c r="U95" s="12">
        <x:v>55</x:v>
      </x:c>
      <x:c r="V95" s="12">
        <x:f>NA()</x:f>
      </x:c>
    </x:row>
    <x:row r="96">
      <x:c r="A96">
        <x:v>527584</x:v>
      </x:c>
      <x:c r="B96" s="1">
        <x:v>43207.5750638889</x:v>
      </x:c>
      <x:c r="C96" s="6">
        <x:v>1.56847191666667</x:v>
      </x:c>
      <x:c r="D96" s="14" t="s">
        <x:v>77</x:v>
      </x:c>
      <x:c r="E96" s="15">
        <x:v>43194.5305198264</x:v>
      </x:c>
      <x:c r="F96" t="s">
        <x:v>82</x:v>
      </x:c>
      <x:c r="G96" s="6">
        <x:v>164.405051262573</x:v>
      </x:c>
      <x:c r="H96" t="s">
        <x:v>83</x:v>
      </x:c>
      <x:c r="I96" s="6">
        <x:v>30.2401521048018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21.903</x:v>
      </x:c>
      <x:c r="R96" s="8">
        <x:v>145006.260879066</x:v>
      </x:c>
      <x:c r="S96" s="12">
        <x:v>276159.169549799</x:v>
      </x:c>
      <x:c r="T96" s="12">
        <x:v>34.3</x:v>
      </x:c>
      <x:c r="U96" s="12">
        <x:v>55</x:v>
      </x:c>
      <x:c r="V96" s="12">
        <x:f>NA()</x:f>
      </x:c>
    </x:row>
    <x:row r="97">
      <x:c r="A97">
        <x:v>527602</x:v>
      </x:c>
      <x:c r="B97" s="1">
        <x:v>43207.5750756597</x:v>
      </x:c>
      <x:c r="C97" s="6">
        <x:v>1.58543955</x:v>
      </x:c>
      <x:c r="D97" s="14" t="s">
        <x:v>77</x:v>
      </x:c>
      <x:c r="E97" s="15">
        <x:v>43194.5305198264</x:v>
      </x:c>
      <x:c r="F97" t="s">
        <x:v>82</x:v>
      </x:c>
      <x:c r="G97" s="6">
        <x:v>164.437635727916</x:v>
      </x:c>
      <x:c r="H97" t="s">
        <x:v>83</x:v>
      </x:c>
      <x:c r="I97" s="6">
        <x:v>30.2421659513575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</x:v>
      </x:c>
      <x:c r="R97" s="8">
        <x:v>145012.985861171</x:v>
      </x:c>
      <x:c r="S97" s="12">
        <x:v>276159.089216274</x:v>
      </x:c>
      <x:c r="T97" s="12">
        <x:v>34.3</x:v>
      </x:c>
      <x:c r="U97" s="12">
        <x:v>55</x:v>
      </x:c>
      <x:c r="V97" s="12">
        <x:f>NA()</x:f>
      </x:c>
    </x:row>
    <x:row r="98">
      <x:c r="A98">
        <x:v>527606</x:v>
      </x:c>
      <x:c r="B98" s="1">
        <x:v>43207.5750870718</x:v>
      </x:c>
      <x:c r="C98" s="6">
        <x:v>1.60184042833333</x:v>
      </x:c>
      <x:c r="D98" s="14" t="s">
        <x:v>77</x:v>
      </x:c>
      <x:c r="E98" s="15">
        <x:v>43194.5305198264</x:v>
      </x:c>
      <x:c r="F98" t="s">
        <x:v>82</x:v>
      </x:c>
      <x:c r="G98" s="6">
        <x:v>164.476623261356</x:v>
      </x:c>
      <x:c r="H98" t="s">
        <x:v>83</x:v>
      </x:c>
      <x:c r="I98" s="6">
        <x:v>30.2261153273271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21.903</x:v>
      </x:c>
      <x:c r="R98" s="8">
        <x:v>145017.395067179</x:v>
      </x:c>
      <x:c r="S98" s="12">
        <x:v>276165.310413519</x:v>
      </x:c>
      <x:c r="T98" s="12">
        <x:v>34.3</x:v>
      </x:c>
      <x:c r="U98" s="12">
        <x:v>55</x:v>
      </x:c>
      <x:c r="V98" s="12">
        <x:f>NA()</x:f>
      </x:c>
    </x:row>
    <x:row r="99">
      <x:c r="A99">
        <x:v>527618</x:v>
      </x:c>
      <x:c r="B99" s="1">
        <x:v>43207.5750988426</x:v>
      </x:c>
      <x:c r="C99" s="6">
        <x:v>1.618824765</x:v>
      </x:c>
      <x:c r="D99" s="14" t="s">
        <x:v>77</x:v>
      </x:c>
      <x:c r="E99" s="15">
        <x:v>43194.5305198264</x:v>
      </x:c>
      <x:c r="F99" t="s">
        <x:v>82</x:v>
      </x:c>
      <x:c r="G99" s="6">
        <x:v>164.493563931345</x:v>
      </x:c>
      <x:c r="H99" t="s">
        <x:v>83</x:v>
      </x:c>
      <x:c r="I99" s="6">
        <x:v>30.2171883281048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21.905</x:v>
      </x:c>
      <x:c r="R99" s="8">
        <x:v>145017.980175141</x:v>
      </x:c>
      <x:c r="S99" s="12">
        <x:v>276166.519052995</x:v>
      </x:c>
      <x:c r="T99" s="12">
        <x:v>34.3</x:v>
      </x:c>
      <x:c r="U99" s="12">
        <x:v>55</x:v>
      </x:c>
      <x:c r="V99" s="12">
        <x:f>NA()</x:f>
      </x:c>
    </x:row>
    <x:row r="100">
      <x:c r="A100">
        <x:v>527630</x:v>
      </x:c>
      <x:c r="B100" s="1">
        <x:v>43207.5751103819</x:v>
      </x:c>
      <x:c r="C100" s="6">
        <x:v>1.63542573333333</x:v>
      </x:c>
      <x:c r="D100" s="14" t="s">
        <x:v>77</x:v>
      </x:c>
      <x:c r="E100" s="15">
        <x:v>43194.5305198264</x:v>
      </x:c>
      <x:c r="F100" t="s">
        <x:v>82</x:v>
      </x:c>
      <x:c r="G100" s="6">
        <x:v>164.428007090969</x:v>
      </x:c>
      <x:c r="H100" t="s">
        <x:v>83</x:v>
      </x:c>
      <x:c r="I100" s="6">
        <x:v>30.2328481640084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21.904</x:v>
      </x:c>
      <x:c r="R100" s="8">
        <x:v>145038.20470675</x:v>
      </x:c>
      <x:c r="S100" s="12">
        <x:v>276166.895342922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527635</x:v>
      </x:c>
      <x:c r="B101" s="1">
        <x:v>43207.5751216088</x:v>
      </x:c>
      <x:c r="C101" s="6">
        <x:v>1.65159327333333</x:v>
      </x:c>
      <x:c r="D101" s="14" t="s">
        <x:v>77</x:v>
      </x:c>
      <x:c r="E101" s="15">
        <x:v>43194.5305198264</x:v>
      </x:c>
      <x:c r="F101" t="s">
        <x:v>82</x:v>
      </x:c>
      <x:c r="G101" s="6">
        <x:v>164.327333466913</x:v>
      </x:c>
      <x:c r="H101" t="s">
        <x:v>83</x:v>
      </x:c>
      <x:c r="I101" s="6">
        <x:v>30.2525958924211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21.904</x:v>
      </x:c>
      <x:c r="R101" s="8">
        <x:v>145031.116323838</x:v>
      </x:c>
      <x:c r="S101" s="12">
        <x:v>276167.91006694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527649</x:v>
      </x:c>
      <x:c r="B102" s="1">
        <x:v>43207.5751334491</x:v>
      </x:c>
      <x:c r="C102" s="6">
        <x:v>1.66862755166667</x:v>
      </x:c>
      <x:c r="D102" s="14" t="s">
        <x:v>77</x:v>
      </x:c>
      <x:c r="E102" s="15">
        <x:v>43194.5305198264</x:v>
      </x:c>
      <x:c r="F102" t="s">
        <x:v>82</x:v>
      </x:c>
      <x:c r="G102" s="6">
        <x:v>164.338365297112</x:v>
      </x:c>
      <x:c r="H102" t="s">
        <x:v>83</x:v>
      </x:c>
      <x:c r="I102" s="6">
        <x:v>30.250431752127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21.904</x:v>
      </x:c>
      <x:c r="R102" s="8">
        <x:v>145040.443236677</x:v>
      </x:c>
      <x:c r="S102" s="12">
        <x:v>276168.685870989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527662</x:v>
      </x:c>
      <x:c r="B103" s="1">
        <x:v>43207.5751452546</x:v>
      </x:c>
      <x:c r="C103" s="6">
        <x:v>1.68562851333333</x:v>
      </x:c>
      <x:c r="D103" s="14" t="s">
        <x:v>77</x:v>
      </x:c>
      <x:c r="E103" s="15">
        <x:v>43194.5305198264</x:v>
      </x:c>
      <x:c r="F103" t="s">
        <x:v>82</x:v>
      </x:c>
      <x:c r="G103" s="6">
        <x:v>164.382281501473</x:v>
      </x:c>
      <x:c r="H103" t="s">
        <x:v>83</x:v>
      </x:c>
      <x:c r="I103" s="6">
        <x:v>30.236214587419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21.906</x:v>
      </x:c>
      <x:c r="R103" s="8">
        <x:v>145052.274166437</x:v>
      </x:c>
      <x:c r="S103" s="12">
        <x:v>276170.00529394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527669</x:v>
      </x:c>
      <x:c r="B104" s="1">
        <x:v>43207.5751563657</x:v>
      </x:c>
      <x:c r="C104" s="6">
        <x:v>1.701662785</x:v>
      </x:c>
      <x:c r="D104" s="14" t="s">
        <x:v>77</x:v>
      </x:c>
      <x:c r="E104" s="15">
        <x:v>43194.5305198264</x:v>
      </x:c>
      <x:c r="F104" t="s">
        <x:v>82</x:v>
      </x:c>
      <x:c r="G104" s="6">
        <x:v>164.359175410237</x:v>
      </x:c>
      <x:c r="H104" t="s">
        <x:v>83</x:v>
      </x:c>
      <x:c r="I104" s="6">
        <x:v>30.2435485929768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21.905</x:v>
      </x:c>
      <x:c r="R104" s="8">
        <x:v>145043.309882696</x:v>
      </x:c>
      <x:c r="S104" s="12">
        <x:v>276165.505190733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527676</x:v>
      </x:c>
      <x:c r="B105" s="1">
        <x:v>43207.5751683218</x:v>
      </x:c>
      <x:c r="C105" s="6">
        <x:v>1.71886372</x:v>
      </x:c>
      <x:c r="D105" s="14" t="s">
        <x:v>77</x:v>
      </x:c>
      <x:c r="E105" s="15">
        <x:v>43194.5305198264</x:v>
      </x:c>
      <x:c r="F105" t="s">
        <x:v>82</x:v>
      </x:c>
      <x:c r="G105" s="6">
        <x:v>164.350566884605</x:v>
      </x:c>
      <x:c r="H105" t="s">
        <x:v>83</x:v>
      </x:c>
      <x:c r="I105" s="6">
        <x:v>30.2424364681515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21.906</x:v>
      </x:c>
      <x:c r="R105" s="8">
        <x:v>145057.346027001</x:v>
      </x:c>
      <x:c r="S105" s="12">
        <x:v>276167.488843134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527686</x:v>
      </x:c>
      <x:c r="B106" s="1">
        <x:v>43207.5751797454</x:v>
      </x:c>
      <x:c r="C106" s="6">
        <x:v>1.73533133666667</x:v>
      </x:c>
      <x:c r="D106" s="14" t="s">
        <x:v>77</x:v>
      </x:c>
      <x:c r="E106" s="15">
        <x:v>43194.5305198264</x:v>
      </x:c>
      <x:c r="F106" t="s">
        <x:v>82</x:v>
      </x:c>
      <x:c r="G106" s="6">
        <x:v>164.302155815981</x:v>
      </x:c>
      <x:c r="H106" t="s">
        <x:v>83</x:v>
      </x:c>
      <x:c r="I106" s="6">
        <x:v>30.2519346271833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21.906</x:v>
      </x:c>
      <x:c r="R106" s="8">
        <x:v>145065.095319657</x:v>
      </x:c>
      <x:c r="S106" s="12">
        <x:v>276173.076043599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527702</x:v>
      </x:c>
      <x:c r="B107" s="1">
        <x:v>43207.5751912037</x:v>
      </x:c>
      <x:c r="C107" s="6">
        <x:v>1.75181559</x:v>
      </x:c>
      <x:c r="D107" s="14" t="s">
        <x:v>77</x:v>
      </x:c>
      <x:c r="E107" s="15">
        <x:v>43194.5305198264</x:v>
      </x:c>
      <x:c r="F107" t="s">
        <x:v>82</x:v>
      </x:c>
      <x:c r="G107" s="6">
        <x:v>164.355133910719</x:v>
      </x:c>
      <x:c r="H107" t="s">
        <x:v>83</x:v>
      </x:c>
      <x:c r="I107" s="6">
        <x:v>30.2387394071939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21.907</x:v>
      </x:c>
      <x:c r="R107" s="8">
        <x:v>145066.824090689</x:v>
      </x:c>
      <x:c r="S107" s="12">
        <x:v>276179.393959348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527710</x:v>
      </x:c>
      <x:c r="B108" s="1">
        <x:v>43207.5752027431</x:v>
      </x:c>
      <x:c r="C108" s="6">
        <x:v>1.768399865</x:v>
      </x:c>
      <x:c r="D108" s="14" t="s">
        <x:v>77</x:v>
      </x:c>
      <x:c r="E108" s="15">
        <x:v>43194.5305198264</x:v>
      </x:c>
      <x:c r="F108" t="s">
        <x:v>82</x:v>
      </x:c>
      <x:c r="G108" s="6">
        <x:v>164.274940848677</x:v>
      </x:c>
      <x:c r="H108" t="s">
        <x:v>83</x:v>
      </x:c>
      <x:c r="I108" s="6">
        <x:v>30.2460734182732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21.91</x:v>
      </x:c>
      <x:c r="R108" s="8">
        <x:v>145071.007449391</x:v>
      </x:c>
      <x:c r="S108" s="12">
        <x:v>276179.628193516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527717</x:v>
      </x:c>
      <x:c r="B109" s="1">
        <x:v>43207.5752143866</x:v>
      </x:c>
      <x:c r="C109" s="6">
        <x:v>1.78521747666667</x:v>
      </x:c>
      <x:c r="D109" s="14" t="s">
        <x:v>77</x:v>
      </x:c>
      <x:c r="E109" s="15">
        <x:v>43194.5305198264</x:v>
      </x:c>
      <x:c r="F109" t="s">
        <x:v>82</x:v>
      </x:c>
      <x:c r="G109" s="6">
        <x:v>164.322206671307</x:v>
      </x:c>
      <x:c r="H109" t="s">
        <x:v>83</x:v>
      </x:c>
      <x:c r="I109" s="6">
        <x:v>30.2311950108929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21.912</x:v>
      </x:c>
      <x:c r="R109" s="8">
        <x:v>145077.878183577</x:v>
      </x:c>
      <x:c r="S109" s="12">
        <x:v>276169.829561491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527724</x:v>
      </x:c>
      <x:c r="B110" s="1">
        <x:v>43207.575227662</x:v>
      </x:c>
      <x:c r="C110" s="6">
        <x:v>1.80431857666667</x:v>
      </x:c>
      <x:c r="D110" s="14" t="s">
        <x:v>77</x:v>
      </x:c>
      <x:c r="E110" s="15">
        <x:v>43194.5305198264</x:v>
      </x:c>
      <x:c r="F110" t="s">
        <x:v>82</x:v>
      </x:c>
      <x:c r="G110" s="6">
        <x:v>164.285327991486</x:v>
      </x:c>
      <x:c r="H110" t="s">
        <x:v>83</x:v>
      </x:c>
      <x:c r="I110" s="6">
        <x:v>30.2412341714576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21.911</x:v>
      </x:c>
      <x:c r="R110" s="8">
        <x:v>145088.496830437</x:v>
      </x:c>
      <x:c r="S110" s="12">
        <x:v>276166.630865295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527735</x:v>
      </x:c>
      <x:c r="B111" s="1">
        <x:v>43207.5752434375</x:v>
      </x:c>
      <x:c r="C111" s="6">
        <x:v>1.82705319</x:v>
      </x:c>
      <x:c r="D111" s="14" t="s">
        <x:v>77</x:v>
      </x:c>
      <x:c r="E111" s="15">
        <x:v>43194.5305198264</x:v>
      </x:c>
      <x:c r="F111" t="s">
        <x:v>82</x:v>
      </x:c>
      <x:c r="G111" s="6">
        <x:v>164.280706465402</x:v>
      </x:c>
      <x:c r="H111" t="s">
        <x:v>83</x:v>
      </x:c>
      <x:c r="I111" s="6">
        <x:v>30.2393405550392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21.912</x:v>
      </x:c>
      <x:c r="R111" s="8">
        <x:v>145101.626865789</x:v>
      </x:c>
      <x:c r="S111" s="12">
        <x:v>276184.365198193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527753</x:v>
      </x:c>
      <x:c r="B112" s="1">
        <x:v>43207.5752501157</x:v>
      </x:c>
      <x:c r="C112" s="6">
        <x:v>1.83667047833333</x:v>
      </x:c>
      <x:c r="D112" s="14" t="s">
        <x:v>77</x:v>
      </x:c>
      <x:c r="E112" s="15">
        <x:v>43194.5305198264</x:v>
      </x:c>
      <x:c r="F112" t="s">
        <x:v>82</x:v>
      </x:c>
      <x:c r="G112" s="6">
        <x:v>164.304471077645</x:v>
      </x:c>
      <x:c r="H112" t="s">
        <x:v>83</x:v>
      </x:c>
      <x:c r="I112" s="6">
        <x:v>30.2374769970684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21.911</x:v>
      </x:c>
      <x:c r="R112" s="8">
        <x:v>145075.84271309</x:v>
      </x:c>
      <x:c r="S112" s="12">
        <x:v>276149.907668235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527756</x:v>
      </x:c>
      <x:c r="B113" s="1">
        <x:v>43207.5752606829</x:v>
      </x:c>
      <x:c r="C113" s="6">
        <x:v>1.85185458</x:v>
      </x:c>
      <x:c r="D113" s="14" t="s">
        <x:v>77</x:v>
      </x:c>
      <x:c r="E113" s="15">
        <x:v>43194.5305198264</x:v>
      </x:c>
      <x:c r="F113" t="s">
        <x:v>82</x:v>
      </x:c>
      <x:c r="G113" s="6">
        <x:v>164.345853106905</x:v>
      </x:c>
      <x:c r="H113" t="s">
        <x:v>83</x:v>
      </x:c>
      <x:c r="I113" s="6">
        <x:v>30.2321568453344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21.91</x:v>
      </x:c>
      <x:c r="R113" s="8">
        <x:v>145082.437015678</x:v>
      </x:c>
      <x:c r="S113" s="12">
        <x:v>276159.162989136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527771</x:v>
      </x:c>
      <x:c r="B114" s="1">
        <x:v>43207.5752727662</x:v>
      </x:c>
      <x:c r="C114" s="6">
        <x:v>1.86925556833333</x:v>
      </x:c>
      <x:c r="D114" s="14" t="s">
        <x:v>77</x:v>
      </x:c>
      <x:c r="E114" s="15">
        <x:v>43194.5305198264</x:v>
      </x:c>
      <x:c r="F114" t="s">
        <x:v>82</x:v>
      </x:c>
      <x:c r="G114" s="6">
        <x:v>164.232369478899</x:v>
      </x:c>
      <x:c r="H114" t="s">
        <x:v>83</x:v>
      </x:c>
      <x:c r="I114" s="6">
        <x:v>30.2376272839633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21.916</x:v>
      </x:c>
      <x:c r="R114" s="8">
        <x:v>145097.962469258</x:v>
      </x:c>
      <x:c r="S114" s="12">
        <x:v>276151.517743522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527775</x:v>
      </x:c>
      <x:c r="B115" s="1">
        <x:v>43207.5752863079</x:v>
      </x:c>
      <x:c r="C115" s="6">
        <x:v>1.88872332333333</x:v>
      </x:c>
      <x:c r="D115" s="14" t="s">
        <x:v>77</x:v>
      </x:c>
      <x:c r="E115" s="15">
        <x:v>43194.5305198264</x:v>
      </x:c>
      <x:c r="F115" t="s">
        <x:v>82</x:v>
      </x:c>
      <x:c r="G115" s="6">
        <x:v>164.218311781906</x:v>
      </x:c>
      <x:c r="H115" t="s">
        <x:v>83</x:v>
      </x:c>
      <x:c r="I115" s="6">
        <x:v>30.2431879038036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21.915</x:v>
      </x:c>
      <x:c r="R115" s="8">
        <x:v>145115.247813591</x:v>
      </x:c>
      <x:c r="S115" s="12">
        <x:v>276177.958343732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527788</x:v>
      </x:c>
      <x:c r="B116" s="1">
        <x:v>43207.5752954051</x:v>
      </x:c>
      <x:c r="C116" s="6">
        <x:v>1.90185742166667</x:v>
      </x:c>
      <x:c r="D116" s="14" t="s">
        <x:v>77</x:v>
      </x:c>
      <x:c r="E116" s="15">
        <x:v>43194.5305198264</x:v>
      </x:c>
      <x:c r="F116" t="s">
        <x:v>82</x:v>
      </x:c>
      <x:c r="G116" s="6">
        <x:v>164.216524160569</x:v>
      </x:c>
      <x:c r="H116" t="s">
        <x:v>83</x:v>
      </x:c>
      <x:c r="I116" s="6">
        <x:v>30.2491392801176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21.913</x:v>
      </x:c>
      <x:c r="R116" s="8">
        <x:v>145098.435227012</x:v>
      </x:c>
      <x:c r="S116" s="12">
        <x:v>276156.845328644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527796</x:v>
      </x:c>
      <x:c r="B117" s="1">
        <x:v>43207.5753076736</x:v>
      </x:c>
      <x:c r="C117" s="6">
        <x:v>1.91954171333333</x:v>
      </x:c>
      <x:c r="D117" s="14" t="s">
        <x:v>77</x:v>
      </x:c>
      <x:c r="E117" s="15">
        <x:v>43194.5305198264</x:v>
      </x:c>
      <x:c r="F117" t="s">
        <x:v>82</x:v>
      </x:c>
      <x:c r="G117" s="6">
        <x:v>164.214533135389</x:v>
      </x:c>
      <x:c r="H117" t="s">
        <x:v>83</x:v>
      </x:c>
      <x:c r="I117" s="6">
        <x:v>30.2327279346641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21.919</x:v>
      </x:c>
      <x:c r="R117" s="8">
        <x:v>145111.915325336</x:v>
      </x:c>
      <x:c r="S117" s="12">
        <x:v>276151.952786191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527809</x:v>
      </x:c>
      <x:c r="B118" s="1">
        <x:v>43207.5753185185</x:v>
      </x:c>
      <x:c r="C118" s="6">
        <x:v>1.93512595666667</x:v>
      </x:c>
      <x:c r="D118" s="14" t="s">
        <x:v>77</x:v>
      </x:c>
      <x:c r="E118" s="15">
        <x:v>43194.5305198264</x:v>
      </x:c>
      <x:c r="F118" t="s">
        <x:v>82</x:v>
      </x:c>
      <x:c r="G118" s="6">
        <x:v>164.171069053356</x:v>
      </x:c>
      <x:c r="H118" t="s">
        <x:v>83</x:v>
      </x:c>
      <x:c r="I118" s="6">
        <x:v>30.24126422887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21.919</x:v>
      </x:c>
      <x:c r="R118" s="8">
        <x:v>145108.750747763</x:v>
      </x:c>
      <x:c r="S118" s="12">
        <x:v>276152.347224365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527814</x:v>
      </x:c>
      <x:c r="B119" s="1">
        <x:v>43207.5753299768</x:v>
      </x:c>
      <x:c r="C119" s="6">
        <x:v>1.95162686833333</x:v>
      </x:c>
      <x:c r="D119" s="14" t="s">
        <x:v>77</x:v>
      </x:c>
      <x:c r="E119" s="15">
        <x:v>43194.5305198264</x:v>
      </x:c>
      <x:c r="F119" t="s">
        <x:v>82</x:v>
      </x:c>
      <x:c r="G119" s="6">
        <x:v>164.095646967997</x:v>
      </x:c>
      <x:c r="H119" t="s">
        <x:v>83</x:v>
      </x:c>
      <x:c r="I119" s="6">
        <x:v>30.2588779186858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21.918</x:v>
      </x:c>
      <x:c r="R119" s="8">
        <x:v>145118.733214207</x:v>
      </x:c>
      <x:c r="S119" s="12">
        <x:v>276154.706250826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527827</x:v>
      </x:c>
      <x:c r="B120" s="1">
        <x:v>43207.575343669</x:v>
      </x:c>
      <x:c r="C120" s="6">
        <x:v>1.97137795833333</x:v>
      </x:c>
      <x:c r="D120" s="14" t="s">
        <x:v>77</x:v>
      </x:c>
      <x:c r="E120" s="15">
        <x:v>43194.5305198264</x:v>
      </x:c>
      <x:c r="F120" t="s">
        <x:v>82</x:v>
      </x:c>
      <x:c r="G120" s="6">
        <x:v>164.194381981248</x:v>
      </x:c>
      <x:c r="H120" t="s">
        <x:v>83</x:v>
      </x:c>
      <x:c r="I120" s="6">
        <x:v>30.242286181041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21.917</x:v>
      </x:c>
      <x:c r="R120" s="8">
        <x:v>145133.35887844</x:v>
      </x:c>
      <x:c r="S120" s="12">
        <x:v>276158.67176164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527841</x:v>
      </x:c>
      <x:c r="B121" s="1">
        <x:v>43207.575362419</x:v>
      </x:c>
      <x:c r="C121" s="6">
        <x:v>1.99834615666667</x:v>
      </x:c>
      <x:c r="D121" s="14" t="s">
        <x:v>77</x:v>
      </x:c>
      <x:c r="E121" s="15">
        <x:v>43194.5305198264</x:v>
      </x:c>
      <x:c r="F121" t="s">
        <x:v>82</x:v>
      </x:c>
      <x:c r="G121" s="6">
        <x:v>164.099910090114</x:v>
      </x:c>
      <x:c r="H121" t="s">
        <x:v>83</x:v>
      </x:c>
      <x:c r="I121" s="6">
        <x:v>30.2356434974949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21.926</x:v>
      </x:c>
      <x:c r="R121" s="8">
        <x:v>145163.727568678</x:v>
      </x:c>
      <x:c r="S121" s="12">
        <x:v>276183.416790876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527851</x:v>
      </x:c>
      <x:c r="B122" s="1">
        <x:v>43207.5753649653</x:v>
      </x:c>
      <x:c r="C122" s="6">
        <x:v>2.00204643166667</x:v>
      </x:c>
      <x:c r="D122" s="14" t="s">
        <x:v>77</x:v>
      </x:c>
      <x:c r="E122" s="15">
        <x:v>43194.5305198264</x:v>
      </x:c>
      <x:c r="F122" t="s">
        <x:v>82</x:v>
      </x:c>
      <x:c r="G122" s="6">
        <x:v>164.156916422594</x:v>
      </x:c>
      <x:c r="H122" t="s">
        <x:v>83</x:v>
      </x:c>
      <x:c r="I122" s="6">
        <x:v>30.2356434974949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21.922</x:v>
      </x:c>
      <x:c r="R122" s="8">
        <x:v>145115.793651851</x:v>
      </x:c>
      <x:c r="S122" s="12">
        <x:v>276127.498557086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527863</x:v>
      </x:c>
      <x:c r="B123" s="1">
        <x:v>43207.5753811343</x:v>
      </x:c>
      <x:c r="C123" s="6">
        <x:v>2.02531440166667</x:v>
      </x:c>
      <x:c r="D123" s="14" t="s">
        <x:v>77</x:v>
      </x:c>
      <x:c r="E123" s="15">
        <x:v>43194.5305198264</x:v>
      </x:c>
      <x:c r="F123" t="s">
        <x:v>82</x:v>
      </x:c>
      <x:c r="G123" s="6">
        <x:v>164.023017973599</x:v>
      </x:c>
      <x:c r="H123" t="s">
        <x:v>83</x:v>
      </x:c>
      <x:c r="I123" s="6">
        <x:v>30.2563530837488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21.924</x:v>
      </x:c>
      <x:c r="R123" s="8">
        <x:v>145151.511603294</x:v>
      </x:c>
      <x:c r="S123" s="12">
        <x:v>276165.613950973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527869</x:v>
      </x:c>
      <x:c r="B124" s="1">
        <x:v>43207.5753955208</x:v>
      </x:c>
      <x:c r="C124" s="6">
        <x:v>2.04603223833333</x:v>
      </x:c>
      <x:c r="D124" s="14" t="s">
        <x:v>77</x:v>
      </x:c>
      <x:c r="E124" s="15">
        <x:v>43194.5305198264</x:v>
      </x:c>
      <x:c r="F124" t="s">
        <x:v>82</x:v>
      </x:c>
      <x:c r="G124" s="6">
        <x:v>164.066895045925</x:v>
      </x:c>
      <x:c r="H124" t="s">
        <x:v>83</x:v>
      </x:c>
      <x:c r="I124" s="6">
        <x:v>30.244931235165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21.925</x:v>
      </x:c>
      <x:c r="R124" s="8">
        <x:v>145157.466664831</x:v>
      </x:c>
      <x:c r="S124" s="12">
        <x:v>276172.416461499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527875</x:v>
      </x:c>
      <x:c r="B125" s="1">
        <x:v>43207.5754015856</x:v>
      </x:c>
      <x:c r="C125" s="6">
        <x:v>2.05476606166667</x:v>
      </x:c>
      <x:c r="D125" s="14" t="s">
        <x:v>77</x:v>
      </x:c>
      <x:c r="E125" s="15">
        <x:v>43194.5305198264</x:v>
      </x:c>
      <x:c r="F125" t="s">
        <x:v>82</x:v>
      </x:c>
      <x:c r="G125" s="6">
        <x:v>164.109639932682</x:v>
      </x:c>
      <x:c r="H125" t="s">
        <x:v>83</x:v>
      </x:c>
      <x:c r="I125" s="6">
        <x:v>30.244931235165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21.922</x:v>
      </x:c>
      <x:c r="R125" s="8">
        <x:v>145131.575144508</x:v>
      </x:c>
      <x:c r="S125" s="12">
        <x:v>276134.621546576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527888</x:v>
      </x:c>
      <x:c r="B126" s="1">
        <x:v>43207.5754129977</x:v>
      </x:c>
      <x:c r="C126" s="6">
        <x:v>2.0711836</x:v>
      </x:c>
      <x:c r="D126" s="14" t="s">
        <x:v>77</x:v>
      </x:c>
      <x:c r="E126" s="15">
        <x:v>43194.5305198264</x:v>
      </x:c>
      <x:c r="F126" t="s">
        <x:v>82</x:v>
      </x:c>
      <x:c r="G126" s="6">
        <x:v>164.111016860436</x:v>
      </x:c>
      <x:c r="H126" t="s">
        <x:v>83</x:v>
      </x:c>
      <x:c r="I126" s="6">
        <x:v>30.244660718171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21.922</x:v>
      </x:c>
      <x:c r="R126" s="8">
        <x:v>145150.230813233</x:v>
      </x:c>
      <x:c r="S126" s="12">
        <x:v>276140.578221479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527899</x:v>
      </x:c>
      <x:c r="B127" s="1">
        <x:v>43207.5754235301</x:v>
      </x:c>
      <x:c r="C127" s="6">
        <x:v>2.086384485</x:v>
      </x:c>
      <x:c r="D127" s="14" t="s">
        <x:v>77</x:v>
      </x:c>
      <x:c r="E127" s="15">
        <x:v>43194.5305198264</x:v>
      </x:c>
      <x:c r="F127" t="s">
        <x:v>82</x:v>
      </x:c>
      <x:c r="G127" s="6">
        <x:v>164.175556699654</x:v>
      </x:c>
      <x:c r="H127" t="s">
        <x:v>83</x:v>
      </x:c>
      <x:c r="I127" s="6">
        <x:v>30.2291811709256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21.923</x:v>
      </x:c>
      <x:c r="R127" s="8">
        <x:v>145151.112410538</x:v>
      </x:c>
      <x:c r="S127" s="12">
        <x:v>276144.015157148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527905</x:v>
      </x:c>
      <x:c r="B128" s="1">
        <x:v>43207.575434456</x:v>
      </x:c>
      <x:c r="C128" s="6">
        <x:v>2.10211873833333</x:v>
      </x:c>
      <x:c r="D128" s="14" t="s">
        <x:v>77</x:v>
      </x:c>
      <x:c r="E128" s="15">
        <x:v>43194.5305198264</x:v>
      </x:c>
      <x:c r="F128" t="s">
        <x:v>82</x:v>
      </x:c>
      <x:c r="G128" s="6">
        <x:v>164.13389221458</x:v>
      </x:c>
      <x:c r="H128" t="s">
        <x:v>83</x:v>
      </x:c>
      <x:c r="I128" s="6">
        <x:v>30.2317661000588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21.925</x:v>
      </x:c>
      <x:c r="R128" s="8">
        <x:v>145162.890573413</x:v>
      </x:c>
      <x:c r="S128" s="12">
        <x:v>276144.260381473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527915</x:v>
      </x:c>
      <x:c r="B129" s="1">
        <x:v>43207.5754460301</x:v>
      </x:c>
      <x:c r="C129" s="6">
        <x:v>2.11873629666667</x:v>
      </x:c>
      <x:c r="D129" s="14" t="s">
        <x:v>77</x:v>
      </x:c>
      <x:c r="E129" s="15">
        <x:v>43194.5305198264</x:v>
      </x:c>
      <x:c r="F129" t="s">
        <x:v>82</x:v>
      </x:c>
      <x:c r="G129" s="6">
        <x:v>164.050793422508</x:v>
      </x:c>
      <x:c r="H129" t="s">
        <x:v>83</x:v>
      </x:c>
      <x:c r="I129" s="6">
        <x:v>30.2424965829973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21.927</x:v>
      </x:c>
      <x:c r="R129" s="8">
        <x:v>145172.704574505</x:v>
      </x:c>
      <x:c r="S129" s="12">
        <x:v>276146.254069436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527924</x:v>
      </x:c>
      <x:c r="B130" s="1">
        <x:v>43207.5754571759</x:v>
      </x:c>
      <x:c r="C130" s="6">
        <x:v>2.13483720166667</x:v>
      </x:c>
      <x:c r="D130" s="14" t="s">
        <x:v>77</x:v>
      </x:c>
      <x:c r="E130" s="15">
        <x:v>43194.5305198264</x:v>
      </x:c>
      <x:c r="F130" t="s">
        <x:v>82</x:v>
      </x:c>
      <x:c r="G130" s="6">
        <x:v>164.092721382412</x:v>
      </x:c>
      <x:c r="H130" t="s">
        <x:v>83</x:v>
      </x:c>
      <x:c r="I130" s="6">
        <x:v>30.2370561937992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21.926</x:v>
      </x:c>
      <x:c r="R130" s="8">
        <x:v>145175.060954587</x:v>
      </x:c>
      <x:c r="S130" s="12">
        <x:v>276138.506625726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527942</x:v>
      </x:c>
      <x:c r="B131" s="1">
        <x:v>43207.5754690162</x:v>
      </x:c>
      <x:c r="C131" s="6">
        <x:v>2.15187152666667</x:v>
      </x:c>
      <x:c r="D131" s="14" t="s">
        <x:v>77</x:v>
      </x:c>
      <x:c r="E131" s="15">
        <x:v>43194.5305198264</x:v>
      </x:c>
      <x:c r="F131" t="s">
        <x:v>82</x:v>
      </x:c>
      <x:c r="G131" s="6">
        <x:v>164.056972115432</x:v>
      </x:c>
      <x:c r="H131" t="s">
        <x:v>83</x:v>
      </x:c>
      <x:c r="I131" s="6">
        <x:v>30.2300828901639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21.931</x:v>
      </x:c>
      <x:c r="R131" s="8">
        <x:v>145174.878841568</x:v>
      </x:c>
      <x:c r="S131" s="12">
        <x:v>276149.240527335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527951</x:v>
      </x:c>
      <x:c r="B132" s="1">
        <x:v>43207.5754809375</x:v>
      </x:c>
      <x:c r="C132" s="6">
        <x:v>2.16902248666667</x:v>
      </x:c>
      <x:c r="D132" s="14" t="s">
        <x:v>77</x:v>
      </x:c>
      <x:c r="E132" s="15">
        <x:v>43194.5305198264</x:v>
      </x:c>
      <x:c r="F132" t="s">
        <x:v>82</x:v>
      </x:c>
      <x:c r="G132" s="6">
        <x:v>164.062194493297</x:v>
      </x:c>
      <x:c r="H132" t="s">
        <x:v>83</x:v>
      </x:c>
      <x:c r="I132" s="6">
        <x:v>30.2318562720411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21.93</x:v>
      </x:c>
      <x:c r="R132" s="8">
        <x:v>145190.610395044</x:v>
      </x:c>
      <x:c r="S132" s="12">
        <x:v>276159.920826511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527963</x:v>
      </x:c>
      <x:c r="B133" s="1">
        <x:v>43207.5754922107</x:v>
      </x:c>
      <x:c r="C133" s="6">
        <x:v>2.18524006166667</x:v>
      </x:c>
      <x:c r="D133" s="14" t="s">
        <x:v>77</x:v>
      </x:c>
      <x:c r="E133" s="15">
        <x:v>43194.5305198264</x:v>
      </x:c>
      <x:c r="F133" t="s">
        <x:v>82</x:v>
      </x:c>
      <x:c r="G133" s="6">
        <x:v>164.036920386824</x:v>
      </x:c>
      <x:c r="H133" t="s">
        <x:v>83</x:v>
      </x:c>
      <x:c r="I133" s="6">
        <x:v>30.2312250682153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21.932</x:v>
      </x:c>
      <x:c r="R133" s="8">
        <x:v>145187.481912421</x:v>
      </x:c>
      <x:c r="S133" s="12">
        <x:v>276154.808295676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527964</x:v>
      </x:c>
      <x:c r="B134" s="1">
        <x:v>43207.5755041667</x:v>
      </x:c>
      <x:c r="C134" s="6">
        <x:v>2.20249105333333</x:v>
      </x:c>
      <x:c r="D134" s="14" t="s">
        <x:v>77</x:v>
      </x:c>
      <x:c r="E134" s="15">
        <x:v>43194.5305198264</x:v>
      </x:c>
      <x:c r="F134" t="s">
        <x:v>82</x:v>
      </x:c>
      <x:c r="G134" s="6">
        <x:v>163.928981105189</x:v>
      </x:c>
      <x:c r="H134" t="s">
        <x:v>83</x:v>
      </x:c>
      <x:c r="I134" s="6">
        <x:v>30.2496502573645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21.933</x:v>
      </x:c>
      <x:c r="R134" s="8">
        <x:v>145194.379273658</x:v>
      </x:c>
      <x:c r="S134" s="12">
        <x:v>276152.267493863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527981</x:v>
      </x:c>
      <x:c r="B135" s="1">
        <x:v>43207.5755155903</x:v>
      </x:c>
      <x:c r="C135" s="6">
        <x:v>2.21890864833333</x:v>
      </x:c>
      <x:c r="D135" s="14" t="s">
        <x:v>77</x:v>
      </x:c>
      <x:c r="E135" s="15">
        <x:v>43194.5305198264</x:v>
      </x:c>
      <x:c r="F135" t="s">
        <x:v>82</x:v>
      </x:c>
      <x:c r="G135" s="6">
        <x:v>163.994073516743</x:v>
      </x:c>
      <x:c r="H135" t="s">
        <x:v>83</x:v>
      </x:c>
      <x:c r="I135" s="6">
        <x:v>30.234050457696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21.934</x:v>
      </x:c>
      <x:c r="R135" s="8">
        <x:v>145198.144047703</x:v>
      </x:c>
      <x:c r="S135" s="12">
        <x:v>276139.72626659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527984</x:v>
      </x:c>
      <x:c r="B136" s="1">
        <x:v>43207.5755270023</x:v>
      </x:c>
      <x:c r="C136" s="6">
        <x:v>2.23534290166667</x:v>
      </x:c>
      <x:c r="D136" s="14" t="s">
        <x:v>77</x:v>
      </x:c>
      <x:c r="E136" s="15">
        <x:v>43194.5305198264</x:v>
      </x:c>
      <x:c r="F136" t="s">
        <x:v>82</x:v>
      </x:c>
      <x:c r="G136" s="6">
        <x:v>164.168532852512</x:v>
      </x:c>
      <x:c r="H136" t="s">
        <x:v>83</x:v>
      </x:c>
      <x:c r="I136" s="6">
        <x:v>30.2165571270389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21.928</x:v>
      </x:c>
      <x:c r="R136" s="8">
        <x:v>145205.699901694</x:v>
      </x:c>
      <x:c r="S136" s="12">
        <x:v>276152.248694198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528001</x:v>
      </x:c>
      <x:c r="B137" s="1">
        <x:v>43207.5755386227</x:v>
      </x:c>
      <x:c r="C137" s="6">
        <x:v>2.25211050166667</x:v>
      </x:c>
      <x:c r="D137" s="14" t="s">
        <x:v>77</x:v>
      </x:c>
      <x:c r="E137" s="15">
        <x:v>43194.5305198264</x:v>
      </x:c>
      <x:c r="F137" t="s">
        <x:v>82</x:v>
      </x:c>
      <x:c r="G137" s="6">
        <x:v>164.058604937152</x:v>
      </x:c>
      <x:c r="H137" t="s">
        <x:v>83</x:v>
      </x:c>
      <x:c r="I137" s="6">
        <x:v>30.2241616049273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21.933</x:v>
      </x:c>
      <x:c r="R137" s="8">
        <x:v>145210.074241243</x:v>
      </x:c>
      <x:c r="S137" s="12">
        <x:v>276139.77138199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528010</x:v>
      </x:c>
      <x:c r="B138" s="1">
        <x:v>43207.575550463</x:v>
      </x:c>
      <x:c r="C138" s="6">
        <x:v>2.269161485</x:v>
      </x:c>
      <x:c r="D138" s="14" t="s">
        <x:v>77</x:v>
      </x:c>
      <x:c r="E138" s="15">
        <x:v>43194.5305198264</x:v>
      </x:c>
      <x:c r="F138" t="s">
        <x:v>82</x:v>
      </x:c>
      <x:c r="G138" s="6">
        <x:v>163.892468241429</x:v>
      </x:c>
      <x:c r="H138" t="s">
        <x:v>83</x:v>
      </x:c>
      <x:c r="I138" s="6">
        <x:v>30.2596293580223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21.932</x:v>
      </x:c>
      <x:c r="R138" s="8">
        <x:v>145210.366117766</x:v>
      </x:c>
      <x:c r="S138" s="12">
        <x:v>276146.551860815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528016</x:v>
      </x:c>
      <x:c r="B139" s="1">
        <x:v>43207.5755618866</x:v>
      </x:c>
      <x:c r="C139" s="6">
        <x:v>2.28561242166667</x:v>
      </x:c>
      <x:c r="D139" s="14" t="s">
        <x:v>77</x:v>
      </x:c>
      <x:c r="E139" s="15">
        <x:v>43194.5305198264</x:v>
      </x:c>
      <x:c r="F139" t="s">
        <x:v>82</x:v>
      </x:c>
      <x:c r="G139" s="6">
        <x:v>163.890266885581</x:v>
      </x:c>
      <x:c r="H139" t="s">
        <x:v>83</x:v>
      </x:c>
      <x:c r="I139" s="6">
        <x:v>30.2488687627829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21.936</x:v>
      </x:c>
      <x:c r="R139" s="8">
        <x:v>145219.145944676</x:v>
      </x:c>
      <x:c r="S139" s="12">
        <x:v>276145.094199166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528031</x:v>
      </x:c>
      <x:c r="B140" s="1">
        <x:v>43207.5755735764</x:v>
      </x:c>
      <x:c r="C140" s="6">
        <x:v>2.30239668</x:v>
      </x:c>
      <x:c r="D140" s="14" t="s">
        <x:v>77</x:v>
      </x:c>
      <x:c r="E140" s="15">
        <x:v>43194.5305198264</x:v>
      </x:c>
      <x:c r="F140" t="s">
        <x:v>82</x:v>
      </x:c>
      <x:c r="G140" s="6">
        <x:v>163.89238929117</x:v>
      </x:c>
      <x:c r="H140" t="s">
        <x:v>83</x:v>
      </x:c>
      <x:c r="I140" s="6">
        <x:v>30.2456526139249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21.937</x:v>
      </x:c>
      <x:c r="R140" s="8">
        <x:v>145224.458452116</x:v>
      </x:c>
      <x:c r="S140" s="12">
        <x:v>276139.294970085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528034</x:v>
      </x:c>
      <x:c r="B141" s="1">
        <x:v>43207.5755850694</x:v>
      </x:c>
      <x:c r="C141" s="6">
        <x:v>2.31896426166667</x:v>
      </x:c>
      <x:c r="D141" s="14" t="s">
        <x:v>77</x:v>
      </x:c>
      <x:c r="E141" s="15">
        <x:v>43194.5305198264</x:v>
      </x:c>
      <x:c r="F141" t="s">
        <x:v>82</x:v>
      </x:c>
      <x:c r="G141" s="6">
        <x:v>163.910113599064</x:v>
      </x:c>
      <x:c r="H141" t="s">
        <x:v>83</x:v>
      </x:c>
      <x:c r="I141" s="6">
        <x:v>30.2421659513575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21.937</x:v>
      </x:c>
      <x:c r="R141" s="8">
        <x:v>145224.39150263</x:v>
      </x:c>
      <x:c r="S141" s="12">
        <x:v>276134.235209832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528044</x:v>
      </x:c>
      <x:c r="B142" s="1">
        <x:v>43207.5755965625</x:v>
      </x:c>
      <x:c r="C142" s="6">
        <x:v>2.33551523</x:v>
      </x:c>
      <x:c r="D142" s="14" t="s">
        <x:v>77</x:v>
      </x:c>
      <x:c r="E142" s="15">
        <x:v>43194.5305198264</x:v>
      </x:c>
      <x:c r="F142" t="s">
        <x:v>82</x:v>
      </x:c>
      <x:c r="G142" s="6">
        <x:v>163.889316275502</x:v>
      </x:c>
      <x:c r="H142" t="s">
        <x:v>83</x:v>
      </x:c>
      <x:c r="I142" s="6">
        <x:v>30.2434584206799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21.938</x:v>
      </x:c>
      <x:c r="R142" s="8">
        <x:v>145229.57456288</x:v>
      </x:c>
      <x:c r="S142" s="12">
        <x:v>276137.255920684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528059</x:v>
      </x:c>
      <x:c r="B143" s="1">
        <x:v>43207.5756079861</x:v>
      </x:c>
      <x:c r="C143" s="6">
        <x:v>2.35198282333333</x:v>
      </x:c>
      <x:c r="D143" s="14" t="s">
        <x:v>77</x:v>
      </x:c>
      <x:c r="E143" s="15">
        <x:v>43194.5305198264</x:v>
      </x:c>
      <x:c r="F143" t="s">
        <x:v>82</x:v>
      </x:c>
      <x:c r="G143" s="6">
        <x:v>163.816416410076</x:v>
      </x:c>
      <x:c r="H143" t="s">
        <x:v>83</x:v>
      </x:c>
      <x:c r="I143" s="6">
        <x:v>30.2522051447645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21.94</x:v>
      </x:c>
      <x:c r="R143" s="8">
        <x:v>145241.537463556</x:v>
      </x:c>
      <x:c r="S143" s="12">
        <x:v>276137.468177257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528071</x:v>
      </x:c>
      <x:c r="B144" s="1">
        <x:v>43207.5756197106</x:v>
      </x:c>
      <x:c r="C144" s="6">
        <x:v>2.36886709333333</x:v>
      </x:c>
      <x:c r="D144" s="14" t="s">
        <x:v>77</x:v>
      </x:c>
      <x:c r="E144" s="15">
        <x:v>43194.5305198264</x:v>
      </x:c>
      <x:c r="F144" t="s">
        <x:v>82</x:v>
      </x:c>
      <x:c r="G144" s="6">
        <x:v>163.893135869788</x:v>
      </x:c>
      <x:c r="H144" t="s">
        <x:v>83</x:v>
      </x:c>
      <x:c r="I144" s="6">
        <x:v>30.2427069849668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21.938</x:v>
      </x:c>
      <x:c r="R144" s="8">
        <x:v>145244.938904622</x:v>
      </x:c>
      <x:c r="S144" s="12">
        <x:v>276134.713634171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528076</x:v>
      </x:c>
      <x:c r="B145" s="1">
        <x:v>43207.575631331</x:v>
      </x:c>
      <x:c r="C145" s="6">
        <x:v>2.38561808166667</x:v>
      </x:c>
      <x:c r="D145" s="14" t="s">
        <x:v>77</x:v>
      </x:c>
      <x:c r="E145" s="15">
        <x:v>43194.5305198264</x:v>
      </x:c>
      <x:c r="F145" t="s">
        <x:v>82</x:v>
      </x:c>
      <x:c r="G145" s="6">
        <x:v>163.87276434069</x:v>
      </x:c>
      <x:c r="H145" t="s">
        <x:v>83</x:v>
      </x:c>
      <x:c r="I145" s="6">
        <x:v>30.2383186037659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21.941</x:v>
      </x:c>
      <x:c r="R145" s="8">
        <x:v>145249.892825037</x:v>
      </x:c>
      <x:c r="S145" s="12">
        <x:v>276142.406738592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528091</x:v>
      </x:c>
      <x:c r="B146" s="1">
        <x:v>43207.5756424768</x:v>
      </x:c>
      <x:c r="C146" s="6">
        <x:v>2.401668955</x:v>
      </x:c>
      <x:c r="D146" s="14" t="s">
        <x:v>77</x:v>
      </x:c>
      <x:c r="E146" s="15">
        <x:v>43194.5305198264</x:v>
      </x:c>
      <x:c r="F146" t="s">
        <x:v>82</x:v>
      </x:c>
      <x:c r="G146" s="6">
        <x:v>163.835614583267</x:v>
      </x:c>
      <x:c r="H146" t="s">
        <x:v>83</x:v>
      </x:c>
      <x:c r="I146" s="6">
        <x:v>30.2400318751952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21.943</x:v>
      </x:c>
      <x:c r="R146" s="8">
        <x:v>145257.639185446</x:v>
      </x:c>
      <x:c r="S146" s="12">
        <x:v>276140.129476464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528098</x:v>
      </x:c>
      <x:c r="B147" s="1">
        <x:v>43207.5756541667</x:v>
      </x:c>
      <x:c r="C147" s="6">
        <x:v>2.41850327</x:v>
      </x:c>
      <x:c r="D147" s="14" t="s">
        <x:v>77</x:v>
      </x:c>
      <x:c r="E147" s="15">
        <x:v>43194.5305198264</x:v>
      </x:c>
      <x:c r="F147" t="s">
        <x:v>82</x:v>
      </x:c>
      <x:c r="G147" s="6">
        <x:v>163.868046507326</x:v>
      </x:c>
      <x:c r="H147" t="s">
        <x:v>83</x:v>
      </x:c>
      <x:c r="I147" s="6">
        <x:v>30.2420457216781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21.94</x:v>
      </x:c>
      <x:c r="R147" s="8">
        <x:v>145257.502698454</x:v>
      </x:c>
      <x:c r="S147" s="12">
        <x:v>276143.72905058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528106</x:v>
      </x:c>
      <x:c r="B148" s="1">
        <x:v>43207.5756658218</x:v>
      </x:c>
      <x:c r="C148" s="6">
        <x:v>2.43522083833333</x:v>
      </x:c>
      <x:c r="D148" s="14" t="s">
        <x:v>77</x:v>
      </x:c>
      <x:c r="E148" s="15">
        <x:v>43194.5305198264</x:v>
      </x:c>
      <x:c r="F148" t="s">
        <x:v>82</x:v>
      </x:c>
      <x:c r="G148" s="6">
        <x:v>163.883590889304</x:v>
      </x:c>
      <x:c r="H148" t="s">
        <x:v>83</x:v>
      </x:c>
      <x:c r="I148" s="6">
        <x:v>30.2333891961148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21.942</x:v>
      </x:c>
      <x:c r="R148" s="8">
        <x:v>145256.636108335</x:v>
      </x:c>
      <x:c r="S148" s="12">
        <x:v>276129.335081525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528114</x:v>
      </x:c>
      <x:c r="B149" s="1">
        <x:v>43207.5756771991</x:v>
      </x:c>
      <x:c r="C149" s="6">
        <x:v>2.45165513666667</x:v>
      </x:c>
      <x:c r="D149" s="14" t="s">
        <x:v>77</x:v>
      </x:c>
      <x:c r="E149" s="15">
        <x:v>43194.5305198264</x:v>
      </x:c>
      <x:c r="F149" t="s">
        <x:v>82</x:v>
      </x:c>
      <x:c r="G149" s="6">
        <x:v>163.914487185731</x:v>
      </x:c>
      <x:c r="H149" t="s">
        <x:v>83</x:v>
      </x:c>
      <x:c r="I149" s="6">
        <x:v>30.2329082786828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21.94</x:v>
      </x:c>
      <x:c r="R149" s="8">
        <x:v>145269.59097148</x:v>
      </x:c>
      <x:c r="S149" s="12">
        <x:v>276134.85199865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528126</x:v>
      </x:c>
      <x:c r="B150" s="1">
        <x:v>43207.5756890856</x:v>
      </x:c>
      <x:c r="C150" s="6">
        <x:v>2.46872276833333</x:v>
      </x:c>
      <x:c r="D150" s="14" t="s">
        <x:v>77</x:v>
      </x:c>
      <x:c r="E150" s="15">
        <x:v>43194.5305198264</x:v>
      </x:c>
      <x:c r="F150" t="s">
        <x:v>82</x:v>
      </x:c>
      <x:c r="G150" s="6">
        <x:v>163.854875604651</x:v>
      </x:c>
      <x:c r="H150" t="s">
        <x:v>83</x:v>
      </x:c>
      <x:c r="I150" s="6">
        <x:v>30.2390399811034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21.942</x:v>
      </x:c>
      <x:c r="R150" s="8">
        <x:v>145277.901438537</x:v>
      </x:c>
      <x:c r="S150" s="12">
        <x:v>276148.976539217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528135</x:v>
      </x:c>
      <x:c r="B151" s="1">
        <x:v>43207.5757002662</x:v>
      </x:c>
      <x:c r="C151" s="6">
        <x:v>2.48487367333333</x:v>
      </x:c>
      <x:c r="D151" s="14" t="s">
        <x:v>77</x:v>
      </x:c>
      <x:c r="E151" s="15">
        <x:v>43194.5305198264</x:v>
      </x:c>
      <x:c r="F151" t="s">
        <x:v>82</x:v>
      </x:c>
      <x:c r="G151" s="6">
        <x:v>163.855297904171</x:v>
      </x:c>
      <x:c r="H151" t="s">
        <x:v>83</x:v>
      </x:c>
      <x:c r="I151" s="6">
        <x:v>30.2333591387728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21.944</x:v>
      </x:c>
      <x:c r="R151" s="8">
        <x:v>145275.163689186</x:v>
      </x:c>
      <x:c r="S151" s="12">
        <x:v>276133.305578932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528146</x:v>
      </x:c>
      <x:c r="B152" s="1">
        <x:v>43207.5757121875</x:v>
      </x:c>
      <x:c r="C152" s="6">
        <x:v>2.502041325</x:v>
      </x:c>
      <x:c r="D152" s="14" t="s">
        <x:v>77</x:v>
      </x:c>
      <x:c r="E152" s="15">
        <x:v>43194.5305198264</x:v>
      </x:c>
      <x:c r="F152" t="s">
        <x:v>82</x:v>
      </x:c>
      <x:c r="G152" s="6">
        <x:v>163.876964343581</x:v>
      </x:c>
      <x:c r="H152" t="s">
        <x:v>83</x:v>
      </x:c>
      <x:c r="I152" s="6">
        <x:v>30.2262956709906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21.945</x:v>
      </x:c>
      <x:c r="R152" s="8">
        <x:v>145283.178967666</x:v>
      </x:c>
      <x:c r="S152" s="12">
        <x:v>276137.976275064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528163</x:v>
      </x:c>
      <x:c r="B153" s="1">
        <x:v>43207.5757235764</x:v>
      </x:c>
      <x:c r="C153" s="6">
        <x:v>2.518442205</x:v>
      </x:c>
      <x:c r="D153" s="14" t="s">
        <x:v>77</x:v>
      </x:c>
      <x:c r="E153" s="15">
        <x:v>43194.5305198264</x:v>
      </x:c>
      <x:c r="F153" t="s">
        <x:v>82</x:v>
      </x:c>
      <x:c r="G153" s="6">
        <x:v>163.79387786775</x:v>
      </x:c>
      <x:c r="H153" t="s">
        <x:v>83</x:v>
      </x:c>
      <x:c r="I153" s="6">
        <x:v>30.2398515307932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21.946</x:v>
      </x:c>
      <x:c r="R153" s="8">
        <x:v>145285.048231581</x:v>
      </x:c>
      <x:c r="S153" s="12">
        <x:v>276125.81303682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528164</x:v>
      </x:c>
      <x:c r="B154" s="1">
        <x:v>43207.5757355671</x:v>
      </x:c>
      <x:c r="C154" s="6">
        <x:v>2.53567650333333</x:v>
      </x:c>
      <x:c r="D154" s="14" t="s">
        <x:v>77</x:v>
      </x:c>
      <x:c r="E154" s="15">
        <x:v>43194.5305198264</x:v>
      </x:c>
      <x:c r="F154" t="s">
        <x:v>82</x:v>
      </x:c>
      <x:c r="G154" s="6">
        <x:v>163.735304670338</x:v>
      </x:c>
      <x:c r="H154" t="s">
        <x:v>83</x:v>
      </x:c>
      <x:c r="I154" s="6">
        <x:v>30.2317961573863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21.953</x:v>
      </x:c>
      <x:c r="R154" s="8">
        <x:v>145289.274734015</x:v>
      </x:c>
      <x:c r="S154" s="12">
        <x:v>276130.056763451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528174</x:v>
      </x:c>
      <x:c r="B155" s="1">
        <x:v>43207.5757470255</x:v>
      </x:c>
      <x:c r="C155" s="6">
        <x:v>2.55219410666667</x:v>
      </x:c>
      <x:c r="D155" s="14" t="s">
        <x:v>77</x:v>
      </x:c>
      <x:c r="E155" s="15">
        <x:v>43194.5305198264</x:v>
      </x:c>
      <x:c r="F155" t="s">
        <x:v>82</x:v>
      </x:c>
      <x:c r="G155" s="6">
        <x:v>163.807924898039</x:v>
      </x:c>
      <x:c r="H155" t="s">
        <x:v>83</x:v>
      </x:c>
      <x:c r="I155" s="6">
        <x:v>30.2370862511739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21.946</x:v>
      </x:c>
      <x:c r="R155" s="8">
        <x:v>145299.378681693</x:v>
      </x:c>
      <x:c r="S155" s="12">
        <x:v>276138.253572554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528188</x:v>
      </x:c>
      <x:c r="B156" s="1">
        <x:v>43207.5757586806</x:v>
      </x:c>
      <x:c r="C156" s="6">
        <x:v>2.56896176666667</x:v>
      </x:c>
      <x:c r="D156" s="14" t="s">
        <x:v>77</x:v>
      </x:c>
      <x:c r="E156" s="15">
        <x:v>43194.5305198264</x:v>
      </x:c>
      <x:c r="F156" t="s">
        <x:v>82</x:v>
      </x:c>
      <x:c r="G156" s="6">
        <x:v>163.800966377816</x:v>
      </x:c>
      <x:c r="H156" t="s">
        <x:v>83</x:v>
      </x:c>
      <x:c r="I156" s="6">
        <x:v>30.2244621775299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21.951</x:v>
      </x:c>
      <x:c r="R156" s="8">
        <x:v>145298.231795514</x:v>
      </x:c>
      <x:c r="S156" s="12">
        <x:v>276131.078352647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528199</x:v>
      </x:c>
      <x:c r="B157" s="1">
        <x:v>43207.5757700579</x:v>
      </x:c>
      <x:c r="C157" s="6">
        <x:v>2.58537933833333</x:v>
      </x:c>
      <x:c r="D157" s="14" t="s">
        <x:v>77</x:v>
      </x:c>
      <x:c r="E157" s="15">
        <x:v>43194.5305198264</x:v>
      </x:c>
      <x:c r="F157" t="s">
        <x:v>82</x:v>
      </x:c>
      <x:c r="G157" s="6">
        <x:v>163.780055202154</x:v>
      </x:c>
      <x:c r="H157" t="s">
        <x:v>83</x:v>
      </x:c>
      <x:c r="I157" s="6">
        <x:v>30.228580024901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21.951</x:v>
      </x:c>
      <x:c r="R157" s="8">
        <x:v>145300.776138264</x:v>
      </x:c>
      <x:c r="S157" s="12">
        <x:v>276134.005882645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528212</x:v>
      </x:c>
      <x:c r="B158" s="1">
        <x:v>43207.575781713</x:v>
      </x:c>
      <x:c r="C158" s="6">
        <x:v>2.60213026833333</x:v>
      </x:c>
      <x:c r="D158" s="14" t="s">
        <x:v>77</x:v>
      </x:c>
      <x:c r="E158" s="15">
        <x:v>43194.5305198264</x:v>
      </x:c>
      <x:c r="F158" t="s">
        <x:v>82</x:v>
      </x:c>
      <x:c r="G158" s="6">
        <x:v>163.792824572083</x:v>
      </x:c>
      <x:c r="H158" t="s">
        <x:v>83</x:v>
      </x:c>
      <x:c r="I158" s="6">
        <x:v>30.242857272096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21.945</x:v>
      </x:c>
      <x:c r="R158" s="8">
        <x:v>145309.19500159</x:v>
      </x:c>
      <x:c r="S158" s="12">
        <x:v>276127.71988712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528218</x:v>
      </x:c>
      <x:c r="B159" s="1">
        <x:v>43207.5757930208</x:v>
      </x:c>
      <x:c r="C159" s="6">
        <x:v>2.61844788833333</x:v>
      </x:c>
      <x:c r="D159" s="14" t="s">
        <x:v>77</x:v>
      </x:c>
      <x:c r="E159" s="15">
        <x:v>43194.5305198264</x:v>
      </x:c>
      <x:c r="F159" t="s">
        <x:v>82</x:v>
      </x:c>
      <x:c r="G159" s="6">
        <x:v>163.718433998104</x:v>
      </x:c>
      <x:c r="H159" t="s">
        <x:v>83</x:v>
      </x:c>
      <x:c r="I159" s="6">
        <x:v>30.2491092226351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21.948</x:v>
      </x:c>
      <x:c r="R159" s="8">
        <x:v>145320.077820299</x:v>
      </x:c>
      <x:c r="S159" s="12">
        <x:v>276127.80151097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528227</x:v>
      </x:c>
      <x:c r="B160" s="1">
        <x:v>43207.5758048958</x:v>
      </x:c>
      <x:c r="C160" s="6">
        <x:v>2.63554881333333</x:v>
      </x:c>
      <x:c r="D160" s="14" t="s">
        <x:v>77</x:v>
      </x:c>
      <x:c r="E160" s="15">
        <x:v>43194.5305198264</x:v>
      </x:c>
      <x:c r="F160" t="s">
        <x:v>82</x:v>
      </x:c>
      <x:c r="G160" s="6">
        <x:v>163.819053584545</x:v>
      </x:c>
      <x:c r="H160" t="s">
        <x:v>83</x:v>
      </x:c>
      <x:c r="I160" s="6">
        <x:v>30.2320967306737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21.947</x:v>
      </x:c>
      <x:c r="R160" s="8">
        <x:v>145320.786631062</x:v>
      </x:c>
      <x:c r="S160" s="12">
        <x:v>276126.829568376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528237</x:v>
      </x:c>
      <x:c r="B161" s="1">
        <x:v>43207.5758162037</x:v>
      </x:c>
      <x:c r="C161" s="6">
        <x:v>2.65181642166667</x:v>
      </x:c>
      <x:c r="D161" s="14" t="s">
        <x:v>77</x:v>
      </x:c>
      <x:c r="E161" s="15">
        <x:v>43194.5305198264</x:v>
      </x:c>
      <x:c r="F161" t="s">
        <x:v>82</x:v>
      </x:c>
      <x:c r="G161" s="6">
        <x:v>163.764519031406</x:v>
      </x:c>
      <x:c r="H161" t="s">
        <x:v>83</x:v>
      </x:c>
      <x:c r="I161" s="6">
        <x:v>30.2372365380506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21.949</x:v>
      </x:c>
      <x:c r="R161" s="8">
        <x:v>145326.07525242</x:v>
      </x:c>
      <x:c r="S161" s="12">
        <x:v>276124.918053026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528252</x:v>
      </x:c>
      <x:c r="B162" s="1">
        <x:v>43207.5758282755</x:v>
      </x:c>
      <x:c r="C162" s="6">
        <x:v>2.66921741166667</x:v>
      </x:c>
      <x:c r="D162" s="14" t="s">
        <x:v>77</x:v>
      </x:c>
      <x:c r="E162" s="15">
        <x:v>43194.5305198264</x:v>
      </x:c>
      <x:c r="F162" t="s">
        <x:v>82</x:v>
      </x:c>
      <x:c r="G162" s="6">
        <x:v>163.653210622637</x:v>
      </x:c>
      <x:c r="H162" t="s">
        <x:v>83</x:v>
      </x:c>
      <x:c r="I162" s="6">
        <x:v>30.2479670384928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21.953</x:v>
      </x:c>
      <x:c r="R162" s="8">
        <x:v>145325.18909826</x:v>
      </x:c>
      <x:c r="S162" s="12">
        <x:v>276130.333693727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528261</x:v>
      </x:c>
      <x:c r="B163" s="1">
        <x:v>43207.5758396644</x:v>
      </x:c>
      <x:c r="C163" s="6">
        <x:v>2.68560167666667</x:v>
      </x:c>
      <x:c r="D163" s="14" t="s">
        <x:v>77</x:v>
      </x:c>
      <x:c r="E163" s="15">
        <x:v>43194.5305198264</x:v>
      </x:c>
      <x:c r="F163" t="s">
        <x:v>82</x:v>
      </x:c>
      <x:c r="G163" s="6">
        <x:v>163.686779195676</x:v>
      </x:c>
      <x:c r="H163" t="s">
        <x:v>83</x:v>
      </x:c>
      <x:c r="I163" s="6">
        <x:v>30.2413544011074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21.953</x:v>
      </x:c>
      <x:c r="R163" s="8">
        <x:v>145337.203525541</x:v>
      </x:c>
      <x:c r="S163" s="12">
        <x:v>276137.934570531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528267</x:v>
      </x:c>
      <x:c r="B164" s="1">
        <x:v>43207.5758509259</x:v>
      </x:c>
      <x:c r="C164" s="6">
        <x:v>2.70180262833333</x:v>
      </x:c>
      <x:c r="D164" s="14" t="s">
        <x:v>77</x:v>
      </x:c>
      <x:c r="E164" s="15">
        <x:v>43194.5305198264</x:v>
      </x:c>
      <x:c r="F164" t="s">
        <x:v>82</x:v>
      </x:c>
      <x:c r="G164" s="6">
        <x:v>163.655158603815</x:v>
      </x:c>
      <x:c r="H164" t="s">
        <x:v>83</x:v>
      </x:c>
      <x:c r="I164" s="6">
        <x:v>30.2391902680679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21.956</x:v>
      </x:c>
      <x:c r="R164" s="8">
        <x:v>145334.844507939</x:v>
      </x:c>
      <x:c r="S164" s="12">
        <x:v>276128.047769656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528282</x:v>
      </x:c>
      <x:c r="B165" s="1">
        <x:v>43207.5758627315</x:v>
      </x:c>
      <x:c r="C165" s="6">
        <x:v>2.71880356666667</x:v>
      </x:c>
      <x:c r="D165" s="14" t="s">
        <x:v>77</x:v>
      </x:c>
      <x:c r="E165" s="15">
        <x:v>43194.5305198264</x:v>
      </x:c>
      <x:c r="F165" t="s">
        <x:v>82</x:v>
      </x:c>
      <x:c r="G165" s="6">
        <x:v>163.625095457507</x:v>
      </x:c>
      <x:c r="H165" t="s">
        <x:v>83</x:v>
      </x:c>
      <x:c r="I165" s="6">
        <x:v>30.2423162384625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21.957</x:v>
      </x:c>
      <x:c r="R165" s="8">
        <x:v>145346.18487091</x:v>
      </x:c>
      <x:c r="S165" s="12">
        <x:v>276133.692026975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528289</x:v>
      </x:c>
      <x:c r="B166" s="1">
        <x:v>43207.5758743403</x:v>
      </x:c>
      <x:c r="C166" s="6">
        <x:v>2.73550449833333</x:v>
      </x:c>
      <x:c r="D166" s="14" t="s">
        <x:v>77</x:v>
      </x:c>
      <x:c r="E166" s="15">
        <x:v>43194.5305198264</x:v>
      </x:c>
      <x:c r="F166" t="s">
        <x:v>82</x:v>
      </x:c>
      <x:c r="G166" s="6">
        <x:v>163.737577418202</x:v>
      </x:c>
      <x:c r="H166" t="s">
        <x:v>83</x:v>
      </x:c>
      <x:c r="I166" s="6">
        <x:v>30.2285499676027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21.954</x:v>
      </x:c>
      <x:c r="R166" s="8">
        <x:v>145349.047160914</x:v>
      </x:c>
      <x:c r="S166" s="12">
        <x:v>276135.485326271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528297</x:v>
      </x:c>
      <x:c r="B167" s="1">
        <x:v>43207.5758859606</x:v>
      </x:c>
      <x:c r="C167" s="6">
        <x:v>2.75227206333333</x:v>
      </x:c>
      <x:c r="D167" s="14" t="s">
        <x:v>77</x:v>
      </x:c>
      <x:c r="E167" s="15">
        <x:v>43194.5305198264</x:v>
      </x:c>
      <x:c r="F167" t="s">
        <x:v>82</x:v>
      </x:c>
      <x:c r="G167" s="6">
        <x:v>163.668722263696</x:v>
      </x:c>
      <x:c r="H167" t="s">
        <x:v>83</x:v>
      </x:c>
      <x:c r="I167" s="6">
        <x:v>30.2337198268888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21.957</x:v>
      </x:c>
      <x:c r="R167" s="8">
        <x:v>145360.695303436</x:v>
      </x:c>
      <x:c r="S167" s="12">
        <x:v>276137.099125602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528310</x:v>
      </x:c>
      <x:c r="B168" s="1">
        <x:v>43207.5758971065</x:v>
      </x:c>
      <x:c r="C168" s="6">
        <x:v>2.76828967666667</x:v>
      </x:c>
      <x:c r="D168" s="14" t="s">
        <x:v>77</x:v>
      </x:c>
      <x:c r="E168" s="15">
        <x:v>43194.5305198264</x:v>
      </x:c>
      <x:c r="F168" t="s">
        <x:v>82</x:v>
      </x:c>
      <x:c r="G168" s="6">
        <x:v>163.615801404783</x:v>
      </x:c>
      <x:c r="H168" t="s">
        <x:v>83</x:v>
      </x:c>
      <x:c r="I168" s="6">
        <x:v>30.2469450845906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21.956</x:v>
      </x:c>
      <x:c r="R168" s="8">
        <x:v>145359.101773223</x:v>
      </x:c>
      <x:c r="S168" s="12">
        <x:v>276126.53770335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528314</x:v>
      </x:c>
      <x:c r="B169" s="1">
        <x:v>43207.575908912</x:v>
      </x:c>
      <x:c r="C169" s="6">
        <x:v>2.78532393166667</x:v>
      </x:c>
      <x:c r="D169" s="14" t="s">
        <x:v>77</x:v>
      </x:c>
      <x:c r="E169" s="15">
        <x:v>43194.5305198264</x:v>
      </x:c>
      <x:c r="F169" t="s">
        <x:v>82</x:v>
      </x:c>
      <x:c r="G169" s="6">
        <x:v>163.685517441587</x:v>
      </x:c>
      <x:c r="H169" t="s">
        <x:v>83</x:v>
      </x:c>
      <x:c r="I169" s="6">
        <x:v>30.2332088520698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21.956</x:v>
      </x:c>
      <x:c r="R169" s="8">
        <x:v>145350.766401353</x:v>
      </x:c>
      <x:c r="S169" s="12">
        <x:v>276118.584054865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528327</x:v>
      </x:c>
      <x:c r="B170" s="1">
        <x:v>43207.5759207523</x:v>
      </x:c>
      <x:c r="C170" s="6">
        <x:v>2.80234163333333</x:v>
      </x:c>
      <x:c r="D170" s="14" t="s">
        <x:v>77</x:v>
      </x:c>
      <x:c r="E170" s="15">
        <x:v>43194.5305198264</x:v>
      </x:c>
      <x:c r="F170" t="s">
        <x:v>82</x:v>
      </x:c>
      <x:c r="G170" s="6">
        <x:v>163.608763820995</x:v>
      </x:c>
      <x:c r="H170" t="s">
        <x:v>83</x:v>
      </x:c>
      <x:c r="I170" s="6">
        <x:v>30.242737042392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21.958</x:v>
      </x:c>
      <x:c r="R170" s="8">
        <x:v>145367.806182859</x:v>
      </x:c>
      <x:c r="S170" s="12">
        <x:v>276140.793534294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528338</x:v>
      </x:c>
      <x:c r="B171" s="1">
        <x:v>43207.5759320602</x:v>
      </x:c>
      <x:c r="C171" s="6">
        <x:v>2.81862584333333</x:v>
      </x:c>
      <x:c r="D171" s="14" t="s">
        <x:v>77</x:v>
      </x:c>
      <x:c r="E171" s="15">
        <x:v>43194.5305198264</x:v>
      </x:c>
      <x:c r="F171" t="s">
        <x:v>82</x:v>
      </x:c>
      <x:c r="G171" s="6">
        <x:v>163.69689496067</x:v>
      </x:c>
      <x:c r="H171" t="s">
        <x:v>83</x:v>
      </x:c>
      <x:c r="I171" s="6">
        <x:v>30.2197732479945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21.96</x:v>
      </x:c>
      <x:c r="R171" s="8">
        <x:v>145369.854672556</x:v>
      </x:c>
      <x:c r="S171" s="12">
        <x:v>276124.925930132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528344</x:v>
      </x:c>
      <x:c r="B172" s="1">
        <x:v>43207.5759437847</x:v>
      </x:c>
      <x:c r="C172" s="6">
        <x:v>2.83551011166667</x:v>
      </x:c>
      <x:c r="D172" s="14" t="s">
        <x:v>77</x:v>
      </x:c>
      <x:c r="E172" s="15">
        <x:v>43194.5305198264</x:v>
      </x:c>
      <x:c r="F172" t="s">
        <x:v>82</x:v>
      </x:c>
      <x:c r="G172" s="6">
        <x:v>163.588881550278</x:v>
      </x:c>
      <x:c r="H172" t="s">
        <x:v>83</x:v>
      </x:c>
      <x:c r="I172" s="6">
        <x:v>30.2326678199929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21.963</x:v>
      </x:c>
      <x:c r="R172" s="8">
        <x:v>145379.551086438</x:v>
      </x:c>
      <x:c r="S172" s="12">
        <x:v>276131.111811365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528354</x:v>
      </x:c>
      <x:c r="B173" s="1">
        <x:v>43207.5759549421</x:v>
      </x:c>
      <x:c r="C173" s="6">
        <x:v>2.85159434833333</x:v>
      </x:c>
      <x:c r="D173" s="14" t="s">
        <x:v>77</x:v>
      </x:c>
      <x:c r="E173" s="15">
        <x:v>43194.5305198264</x:v>
      </x:c>
      <x:c r="F173" t="s">
        <x:v>82</x:v>
      </x:c>
      <x:c r="G173" s="6">
        <x:v>163.597279973641</x:v>
      </x:c>
      <x:c r="H173" t="s">
        <x:v>83</x:v>
      </x:c>
      <x:c r="I173" s="6">
        <x:v>30.2338099989242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21.962</x:v>
      </x:c>
      <x:c r="R173" s="8">
        <x:v>145387.703311076</x:v>
      </x:c>
      <x:c r="S173" s="12">
        <x:v>276121.797353065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528365</x:v>
      </x:c>
      <x:c r="B174" s="1">
        <x:v>43207.5759665509</x:v>
      </x:c>
      <x:c r="C174" s="6">
        <x:v>2.86831201833333</x:v>
      </x:c>
      <x:c r="D174" s="14" t="s">
        <x:v>77</x:v>
      </x:c>
      <x:c r="E174" s="15">
        <x:v>43194.5305198264</x:v>
      </x:c>
      <x:c r="F174" t="s">
        <x:v>82</x:v>
      </x:c>
      <x:c r="G174" s="6">
        <x:v>163.63433425884</x:v>
      </x:c>
      <x:c r="H174" t="s">
        <x:v>83</x:v>
      </x:c>
      <x:c r="I174" s="6">
        <x:v>30.2265060719433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21.962</x:v>
      </x:c>
      <x:c r="R174" s="8">
        <x:v>145392.097664673</x:v>
      </x:c>
      <x:c r="S174" s="12">
        <x:v>276122.882157108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528377</x:v>
      </x:c>
      <x:c r="B175" s="1">
        <x:v>43207.575978588</x:v>
      </x:c>
      <x:c r="C175" s="6">
        <x:v>2.88564629333333</x:v>
      </x:c>
      <x:c r="D175" s="14" t="s">
        <x:v>77</x:v>
      </x:c>
      <x:c r="E175" s="15">
        <x:v>43194.5305198264</x:v>
      </x:c>
      <x:c r="F175" t="s">
        <x:v>82</x:v>
      </x:c>
      <x:c r="G175" s="6">
        <x:v>163.593442882972</x:v>
      </x:c>
      <x:c r="H175" t="s">
        <x:v>83</x:v>
      </x:c>
      <x:c r="I175" s="6">
        <x:v>30.2289707698051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21.964</x:v>
      </x:c>
      <x:c r="R175" s="8">
        <x:v>145389.500664823</x:v>
      </x:c>
      <x:c r="S175" s="12">
        <x:v>276128.100772107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528388</x:v>
      </x:c>
      <x:c r="B176" s="1">
        <x:v>43207.5759897801</x:v>
      </x:c>
      <x:c r="C176" s="6">
        <x:v>2.90173052833333</x:v>
      </x:c>
      <x:c r="D176" s="14" t="s">
        <x:v>77</x:v>
      </x:c>
      <x:c r="E176" s="15">
        <x:v>43194.5305198264</x:v>
      </x:c>
      <x:c r="F176" t="s">
        <x:v>82</x:v>
      </x:c>
      <x:c r="G176" s="6">
        <x:v>163.558507223242</x:v>
      </x:c>
      <x:c r="H176" t="s">
        <x:v>83</x:v>
      </x:c>
      <x:c r="I176" s="6">
        <x:v>30.2302632340416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21.966</x:v>
      </x:c>
      <x:c r="R176" s="8">
        <x:v>145397.488674442</x:v>
      </x:c>
      <x:c r="S176" s="12">
        <x:v>276122.222466533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528396</x:v>
      </x:c>
      <x:c r="B177" s="1">
        <x:v>43207.5760018171</x:v>
      </x:c>
      <x:c r="C177" s="6">
        <x:v>2.91906486</x:v>
      </x:c>
      <x:c r="D177" s="14" t="s">
        <x:v>77</x:v>
      </x:c>
      <x:c r="E177" s="15">
        <x:v>43194.5305198264</x:v>
      </x:c>
      <x:c r="F177" t="s">
        <x:v>82</x:v>
      </x:c>
      <x:c r="G177" s="6">
        <x:v>163.470871042939</x:v>
      </x:c>
      <x:c r="H177" t="s">
        <x:v>83</x:v>
      </x:c>
      <x:c r="I177" s="6">
        <x:v>30.250341579645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21.965</x:v>
      </x:c>
      <x:c r="R177" s="8">
        <x:v>145407.851741481</x:v>
      </x:c>
      <x:c r="S177" s="12">
        <x:v>276119.377334965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528411</x:v>
      </x:c>
      <x:c r="B178" s="1">
        <x:v>43207.5760130787</x:v>
      </x:c>
      <x:c r="C178" s="6">
        <x:v>2.93533242333333</x:v>
      </x:c>
      <x:c r="D178" s="14" t="s">
        <x:v>77</x:v>
      </x:c>
      <x:c r="E178" s="15">
        <x:v>43194.5305198264</x:v>
      </x:c>
      <x:c r="F178" t="s">
        <x:v>82</x:v>
      </x:c>
      <x:c r="G178" s="6">
        <x:v>163.446027313057</x:v>
      </x:c>
      <x:c r="H178" t="s">
        <x:v>83</x:v>
      </x:c>
      <x:c r="I178" s="6">
        <x:v>30.2552409546774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21.965</x:v>
      </x:c>
      <x:c r="R178" s="8">
        <x:v>145396.285397756</x:v>
      </x:c>
      <x:c r="S178" s="12">
        <x:v>276131.128186877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528421</x:v>
      </x:c>
      <x:c r="B179" s="1">
        <x:v>43207.5760250347</x:v>
      </x:c>
      <x:c r="C179" s="6">
        <x:v>2.95253338166667</x:v>
      </x:c>
      <x:c r="D179" s="14" t="s">
        <x:v>77</x:v>
      </x:c>
      <x:c r="E179" s="15">
        <x:v>43194.5305198264</x:v>
      </x:c>
      <x:c r="F179" t="s">
        <x:v>82</x:v>
      </x:c>
      <x:c r="G179" s="6">
        <x:v>163.418425159089</x:v>
      </x:c>
      <x:c r="H179" t="s">
        <x:v>83</x:v>
      </x:c>
      <x:c r="I179" s="6">
        <x:v>30.2494999699306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21.969</x:v>
      </x:c>
      <x:c r="R179" s="8">
        <x:v>145412.776688581</x:v>
      </x:c>
      <x:c r="S179" s="12">
        <x:v>276122.179015928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528424</x:v>
      </x:c>
      <x:c r="B180" s="1">
        <x:v>43207.5760364236</x:v>
      </x:c>
      <x:c r="C180" s="6">
        <x:v>2.96895099833333</x:v>
      </x:c>
      <x:c r="D180" s="14" t="s">
        <x:v>77</x:v>
      </x:c>
      <x:c r="E180" s="15">
        <x:v>43194.5305198264</x:v>
      </x:c>
      <x:c r="F180" t="s">
        <x:v>82</x:v>
      </x:c>
      <x:c r="G180" s="6">
        <x:v>163.483175999307</x:v>
      </x:c>
      <x:c r="H180" t="s">
        <x:v>83</x:v>
      </x:c>
      <x:c r="I180" s="6">
        <x:v>30.2339302283076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21.97</x:v>
      </x:c>
      <x:c r="R180" s="8">
        <x:v>145417.255984484</x:v>
      </x:c>
      <x:c r="S180" s="12">
        <x:v>276114.898242153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528443</x:v>
      </x:c>
      <x:c r="B181" s="1">
        <x:v>43207.5760479977</x:v>
      </x:c>
      <x:c r="C181" s="6">
        <x:v>2.98561859</x:v>
      </x:c>
      <x:c r="D181" s="14" t="s">
        <x:v>77</x:v>
      </x:c>
      <x:c r="E181" s="15">
        <x:v>43194.5305198264</x:v>
      </x:c>
      <x:c r="F181" t="s">
        <x:v>82</x:v>
      </x:c>
      <x:c r="G181" s="6">
        <x:v>163.446125569664</x:v>
      </x:c>
      <x:c r="H181" t="s">
        <x:v>83</x:v>
      </x:c>
      <x:c r="I181" s="6">
        <x:v>30.2328481640084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21.973</x:v>
      </x:c>
      <x:c r="R181" s="8">
        <x:v>145422.636331152</x:v>
      </x:c>
      <x:c r="S181" s="12">
        <x:v>276125.871232951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528447</x:v>
      </x:c>
      <x:c r="B182" s="1">
        <x:v>43207.5760595255</x:v>
      </x:c>
      <x:c r="C182" s="6">
        <x:v>3.00221955833333</x:v>
      </x:c>
      <x:c r="D182" s="14" t="s">
        <x:v>77</x:v>
      </x:c>
      <x:c r="E182" s="15">
        <x:v>43194.5305198264</x:v>
      </x:c>
      <x:c r="F182" t="s">
        <x:v>82</x:v>
      </x:c>
      <x:c r="G182" s="6">
        <x:v>163.42905582919</x:v>
      </x:c>
      <x:c r="H182" t="s">
        <x:v>83</x:v>
      </x:c>
      <x:c r="I182" s="6">
        <x:v>30.2334192534563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21.974</x:v>
      </x:c>
      <x:c r="R182" s="8">
        <x:v>145429.95882791</x:v>
      </x:c>
      <x:c r="S182" s="12">
        <x:v>276120.219588457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528457</x:v>
      </x:c>
      <x:c r="B183" s="1">
        <x:v>43207.576071794</x:v>
      </x:c>
      <x:c r="C183" s="6">
        <x:v>3.01988717833333</x:v>
      </x:c>
      <x:c r="D183" s="14" t="s">
        <x:v>77</x:v>
      </x:c>
      <x:c r="E183" s="15">
        <x:v>43194.5305198264</x:v>
      </x:c>
      <x:c r="F183" t="s">
        <x:v>82</x:v>
      </x:c>
      <x:c r="G183" s="6">
        <x:v>163.483480752457</x:v>
      </x:c>
      <x:c r="H183" t="s">
        <x:v>83</x:v>
      </x:c>
      <x:c r="I183" s="6">
        <x:v>30.2338701136155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21.97</x:v>
      </x:c>
      <x:c r="R183" s="8">
        <x:v>145437.260474519</x:v>
      </x:c>
      <x:c r="S183" s="12">
        <x:v>276125.618489026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528473</x:v>
      </x:c>
      <x:c r="B184" s="1">
        <x:v>43207.5760843403</x:v>
      </x:c>
      <x:c r="C184" s="6">
        <x:v>3.03792153333333</x:v>
      </x:c>
      <x:c r="D184" s="14" t="s">
        <x:v>77</x:v>
      </x:c>
      <x:c r="E184" s="15">
        <x:v>43194.5305198264</x:v>
      </x:c>
      <x:c r="F184" t="s">
        <x:v>82</x:v>
      </x:c>
      <x:c r="G184" s="6">
        <x:v>163.43716021931</x:v>
      </x:c>
      <x:c r="H184" t="s">
        <x:v>83</x:v>
      </x:c>
      <x:c r="I184" s="6">
        <x:v>30.2430075592315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21.97</x:v>
      </x:c>
      <x:c r="R184" s="8">
        <x:v>145441.246901973</x:v>
      </x:c>
      <x:c r="S184" s="12">
        <x:v>276118.091662544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528479</x:v>
      </x:c>
      <x:c r="B185" s="1">
        <x:v>43207.5760939005</x:v>
      </x:c>
      <x:c r="C185" s="6">
        <x:v>3.05168901</x:v>
      </x:c>
      <x:c r="D185" s="14" t="s">
        <x:v>77</x:v>
      </x:c>
      <x:c r="E185" s="15">
        <x:v>43194.5305198264</x:v>
      </x:c>
      <x:c r="F185" t="s">
        <x:v>82</x:v>
      </x:c>
      <x:c r="G185" s="6">
        <x:v>163.421126888499</x:v>
      </x:c>
      <x:c r="H185" t="s">
        <x:v>83</x:v>
      </x:c>
      <x:c r="I185" s="6">
        <x:v>30.2321869026646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21.975</x:v>
      </x:c>
      <x:c r="R185" s="8">
        <x:v>145430.390682796</x:v>
      </x:c>
      <x:c r="S185" s="12">
        <x:v>276119.954357626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528492</x:v>
      </x:c>
      <x:c r="B186" s="1">
        <x:v>43207.5761055208</x:v>
      </x:c>
      <x:c r="C186" s="6">
        <x:v>3.06840665666667</x:v>
      </x:c>
      <x:c r="D186" s="14" t="s">
        <x:v>77</x:v>
      </x:c>
      <x:c r="E186" s="15">
        <x:v>43194.5305198264</x:v>
      </x:c>
      <x:c r="F186" t="s">
        <x:v>82</x:v>
      </x:c>
      <x:c r="G186" s="6">
        <x:v>163.398439393512</x:v>
      </x:c>
      <x:c r="H186" t="s">
        <x:v>83</x:v>
      </x:c>
      <x:c r="I186" s="6">
        <x:v>30.2394607846213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21.974</x:v>
      </x:c>
      <x:c r="R186" s="8">
        <x:v>145442.41934037</x:v>
      </x:c>
      <x:c r="S186" s="12">
        <x:v>276113.449371938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528501</x:v>
      </x:c>
      <x:c r="B187" s="1">
        <x:v>43207.5761175116</x:v>
      </x:c>
      <x:c r="C187" s="6">
        <x:v>3.08569093166667</x:v>
      </x:c>
      <x:c r="D187" s="14" t="s">
        <x:v>77</x:v>
      </x:c>
      <x:c r="E187" s="15">
        <x:v>43194.5305198264</x:v>
      </x:c>
      <x:c r="F187" t="s">
        <x:v>82</x:v>
      </x:c>
      <x:c r="G187" s="6">
        <x:v>163.318464336188</x:v>
      </x:c>
      <x:c r="H187" t="s">
        <x:v>83</x:v>
      </x:c>
      <x:c r="I187" s="6">
        <x:v>30.24126422887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21.979</x:v>
      </x:c>
      <x:c r="R187" s="8">
        <x:v>145450.365772411</x:v>
      </x:c>
      <x:c r="S187" s="12">
        <x:v>276119.504211035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528504</x:v>
      </x:c>
      <x:c r="B188" s="1">
        <x:v>43207.5761290509</x:v>
      </x:c>
      <x:c r="C188" s="6">
        <x:v>3.10232524</x:v>
      </x:c>
      <x:c r="D188" s="14" t="s">
        <x:v>77</x:v>
      </x:c>
      <x:c r="E188" s="15">
        <x:v>43194.5305198264</x:v>
      </x:c>
      <x:c r="F188" t="s">
        <x:v>82</x:v>
      </x:c>
      <x:c r="G188" s="6">
        <x:v>163.44215592198</x:v>
      </x:c>
      <x:c r="H188" t="s">
        <x:v>83</x:v>
      </x:c>
      <x:c r="I188" s="6">
        <x:v>30.2308343230488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21.974</x:v>
      </x:c>
      <x:c r="R188" s="8">
        <x:v>145457.138720599</x:v>
      </x:c>
      <x:c r="S188" s="12">
        <x:v>276111.740972988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528523</x:v>
      </x:c>
      <x:c r="B189" s="1">
        <x:v>43207.5761402431</x:v>
      </x:c>
      <x:c r="C189" s="6">
        <x:v>3.11842611166667</x:v>
      </x:c>
      <x:c r="D189" s="14" t="s">
        <x:v>77</x:v>
      </x:c>
      <x:c r="E189" s="15">
        <x:v>43194.5305198264</x:v>
      </x:c>
      <x:c r="F189" t="s">
        <x:v>82</x:v>
      </x:c>
      <x:c r="G189" s="6">
        <x:v>163.446563830534</x:v>
      </x:c>
      <x:c r="H189" t="s">
        <x:v>83</x:v>
      </x:c>
      <x:c r="I189" s="6">
        <x:v>30.227167332167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21.975</x:v>
      </x:c>
      <x:c r="R189" s="8">
        <x:v>145458.050715324</x:v>
      </x:c>
      <x:c r="S189" s="12">
        <x:v>276110.105129121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528527</x:v>
      </x:c>
      <x:c r="B190" s="1">
        <x:v>43207.5761517708</x:v>
      </x:c>
      <x:c r="C190" s="6">
        <x:v>3.13501036333333</x:v>
      </x:c>
      <x:c r="D190" s="14" t="s">
        <x:v>77</x:v>
      </x:c>
      <x:c r="E190" s="15">
        <x:v>43194.5305198264</x:v>
      </x:c>
      <x:c r="F190" t="s">
        <x:v>82</x:v>
      </x:c>
      <x:c r="G190" s="6">
        <x:v>163.386082362895</x:v>
      </x:c>
      <x:c r="H190" t="s">
        <x:v>83</x:v>
      </x:c>
      <x:c r="I190" s="6">
        <x:v>30.2335094254831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21.977</x:v>
      </x:c>
      <x:c r="R190" s="8">
        <x:v>145466.028777045</x:v>
      </x:c>
      <x:c r="S190" s="12">
        <x:v>276095.760614372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528541</x:v>
      </x:c>
      <x:c r="B191" s="1">
        <x:v>43207.5761635417</x:v>
      </x:c>
      <x:c r="C191" s="6">
        <x:v>3.15199471166667</x:v>
      </x:c>
      <x:c r="D191" s="14" t="s">
        <x:v>77</x:v>
      </x:c>
      <x:c r="E191" s="15">
        <x:v>43194.5305198264</x:v>
      </x:c>
      <x:c r="F191" t="s">
        <x:v>82</x:v>
      </x:c>
      <x:c r="G191" s="6">
        <x:v>163.385480216955</x:v>
      </x:c>
      <x:c r="H191" t="s">
        <x:v>83</x:v>
      </x:c>
      <x:c r="I191" s="6">
        <x:v>30.2364249889938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21.976</x:v>
      </x:c>
      <x:c r="R191" s="8">
        <x:v>145464.29066177</x:v>
      </x:c>
      <x:c r="S191" s="12">
        <x:v>276108.629807554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528546</x:v>
      </x:c>
      <x:c r="B192" s="1">
        <x:v>43207.5761754282</x:v>
      </x:c>
      <x:c r="C192" s="6">
        <x:v>3.16911231833333</x:v>
      </x:c>
      <x:c r="D192" s="14" t="s">
        <x:v>77</x:v>
      </x:c>
      <x:c r="E192" s="15">
        <x:v>43194.5305198264</x:v>
      </x:c>
      <x:c r="F192" t="s">
        <x:v>82</x:v>
      </x:c>
      <x:c r="G192" s="6">
        <x:v>163.349821981702</x:v>
      </x:c>
      <x:c r="H192" t="s">
        <x:v>83</x:v>
      </x:c>
      <x:c r="I192" s="6">
        <x:v>30.2322770746587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21.98</x:v>
      </x:c>
      <x:c r="R192" s="8">
        <x:v>145485.060770392</x:v>
      </x:c>
      <x:c r="S192" s="12">
        <x:v>276110.261317832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528554</x:v>
      </x:c>
      <x:c r="B193" s="1">
        <x:v>43207.5761864236</x:v>
      </x:c>
      <x:c r="C193" s="6">
        <x:v>3.18492984166667</x:v>
      </x:c>
      <x:c r="D193" s="14" t="s">
        <x:v>77</x:v>
      </x:c>
      <x:c r="E193" s="15">
        <x:v>43194.5305198264</x:v>
      </x:c>
      <x:c r="F193" t="s">
        <x:v>82</x:v>
      </x:c>
      <x:c r="G193" s="6">
        <x:v>163.421566015118</x:v>
      </x:c>
      <x:c r="H193" t="s">
        <x:v>83</x:v>
      </x:c>
      <x:c r="I193" s="6">
        <x:v>30.2265060719433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21.977</x:v>
      </x:c>
      <x:c r="R193" s="8">
        <x:v>145478.365331939</x:v>
      </x:c>
      <x:c r="S193" s="12">
        <x:v>276105.74303199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528565</x:v>
      </x:c>
      <x:c r="B194" s="1">
        <x:v>43207.5761983796</x:v>
      </x:c>
      <x:c r="C194" s="6">
        <x:v>3.20214751666667</x:v>
      </x:c>
      <x:c r="D194" s="14" t="s">
        <x:v>77</x:v>
      </x:c>
      <x:c r="E194" s="15">
        <x:v>43194.5305198264</x:v>
      </x:c>
      <x:c r="F194" t="s">
        <x:v>82</x:v>
      </x:c>
      <x:c r="G194" s="6">
        <x:v>163.383782750608</x:v>
      </x:c>
      <x:c r="H194" t="s">
        <x:v>83</x:v>
      </x:c>
      <x:c r="I194" s="6">
        <x:v>30.2283696238178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21.979</x:v>
      </x:c>
      <x:c r="R194" s="8">
        <x:v>145490.559300136</x:v>
      </x:c>
      <x:c r="S194" s="12">
        <x:v>276107.452443971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528581</x:v>
      </x:c>
      <x:c r="B195" s="1">
        <x:v>43207.5762096875</x:v>
      </x:c>
      <x:c r="C195" s="6">
        <x:v>3.21839844333333</x:v>
      </x:c>
      <x:c r="D195" s="14" t="s">
        <x:v>77</x:v>
      </x:c>
      <x:c r="E195" s="15">
        <x:v>43194.5305198264</x:v>
      </x:c>
      <x:c r="F195" t="s">
        <x:v>82</x:v>
      </x:c>
      <x:c r="G195" s="6">
        <x:v>163.421546142063</x:v>
      </x:c>
      <x:c r="H195" t="s">
        <x:v>83</x:v>
      </x:c>
      <x:c r="I195" s="6">
        <x:v>30.2209154225334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21.979</x:v>
      </x:c>
      <x:c r="R195" s="8">
        <x:v>145500.64940042</x:v>
      </x:c>
      <x:c r="S195" s="12">
        <x:v>276104.864500987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528589</x:v>
      </x:c>
      <x:c r="B196" s="1">
        <x:v>43207.5762210995</x:v>
      </x:c>
      <x:c r="C196" s="6">
        <x:v>3.23486600333333</x:v>
      </x:c>
      <x:c r="D196" s="14" t="s">
        <x:v>77</x:v>
      </x:c>
      <x:c r="E196" s="15">
        <x:v>43194.5305198264</x:v>
      </x:c>
      <x:c r="F196" t="s">
        <x:v>82</x:v>
      </x:c>
      <x:c r="G196" s="6">
        <x:v>163.264255186023</x:v>
      </x:c>
      <x:c r="H196" t="s">
        <x:v>83</x:v>
      </x:c>
      <x:c r="I196" s="6">
        <x:v>30.2379879725381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21.984</x:v>
      </x:c>
      <x:c r="R196" s="8">
        <x:v>145495.357364919</x:v>
      </x:c>
      <x:c r="S196" s="12">
        <x:v>276104.086297214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528595</x:v>
      </x:c>
      <x:c r="B197" s="1">
        <x:v>43207.5762330671</x:v>
      </x:c>
      <x:c r="C197" s="6">
        <x:v>3.25211697166667</x:v>
      </x:c>
      <x:c r="D197" s="14" t="s">
        <x:v>77</x:v>
      </x:c>
      <x:c r="E197" s="15">
        <x:v>43194.5305198264</x:v>
      </x:c>
      <x:c r="F197" t="s">
        <x:v>82</x:v>
      </x:c>
      <x:c r="G197" s="6">
        <x:v>163.276902128736</x:v>
      </x:c>
      <x:c r="H197" t="s">
        <x:v>83</x:v>
      </x:c>
      <x:c r="I197" s="6">
        <x:v>30.2494699124445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21.979</x:v>
      </x:c>
      <x:c r="R197" s="8">
        <x:v>145504.939525769</x:v>
      </x:c>
      <x:c r="S197" s="12">
        <x:v>276103.24658303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528609</x:v>
      </x:c>
      <x:c r="B198" s="1">
        <x:v>43207.5762451042</x:v>
      </x:c>
      <x:c r="C198" s="6">
        <x:v>3.26945130333333</x:v>
      </x:c>
      <x:c r="D198" s="14" t="s">
        <x:v>77</x:v>
      </x:c>
      <x:c r="E198" s="15">
        <x:v>43194.5305198264</x:v>
      </x:c>
      <x:c r="F198" t="s">
        <x:v>82</x:v>
      </x:c>
      <x:c r="G198" s="6">
        <x:v>163.287701500286</x:v>
      </x:c>
      <x:c r="H198" t="s">
        <x:v>83</x:v>
      </x:c>
      <x:c r="I198" s="6">
        <x:v>30.2389498089274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21.982</x:v>
      </x:c>
      <x:c r="R198" s="8">
        <x:v>145508.337184576</x:v>
      </x:c>
      <x:c r="S198" s="12">
        <x:v>276112.563523787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528614</x:v>
      </x:c>
      <x:c r="B199" s="1">
        <x:v>43207.5762566782</x:v>
      </x:c>
      <x:c r="C199" s="6">
        <x:v>3.28608555333333</x:v>
      </x:c>
      <x:c r="D199" s="14" t="s">
        <x:v>77</x:v>
      </x:c>
      <x:c r="E199" s="15">
        <x:v>43194.5305198264</x:v>
      </x:c>
      <x:c r="F199" t="s">
        <x:v>82</x:v>
      </x:c>
      <x:c r="G199" s="6">
        <x:v>163.303379589056</x:v>
      </x:c>
      <x:c r="H199" t="s">
        <x:v>83</x:v>
      </x:c>
      <x:c r="I199" s="6">
        <x:v>30.2358538990343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21.982</x:v>
      </x:c>
      <x:c r="R199" s="8">
        <x:v>145517.820682112</x:v>
      </x:c>
      <x:c r="S199" s="12">
        <x:v>276101.311099893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528632</x:v>
      </x:c>
      <x:c r="B200" s="1">
        <x:v>43207.5762678588</x:v>
      </x:c>
      <x:c r="C200" s="6">
        <x:v>3.3022198</x:v>
      </x:c>
      <x:c r="D200" s="14" t="s">
        <x:v>77</x:v>
      </x:c>
      <x:c r="E200" s="15">
        <x:v>43194.5305198264</x:v>
      </x:c>
      <x:c r="F200" t="s">
        <x:v>82</x:v>
      </x:c>
      <x:c r="G200" s="6">
        <x:v>163.256645866356</x:v>
      </x:c>
      <x:c r="H200" t="s">
        <x:v>83</x:v>
      </x:c>
      <x:c r="I200" s="6">
        <x:v>30.2394908420179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21.984</x:v>
      </x:c>
      <x:c r="R200" s="8">
        <x:v>145513.966119468</x:v>
      </x:c>
      <x:c r="S200" s="12">
        <x:v>276092.772898819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528634</x:v>
      </x:c>
      <x:c r="B201" s="1">
        <x:v>43207.5762792014</x:v>
      </x:c>
      <x:c r="C201" s="6">
        <x:v>3.318520715</x:v>
      </x:c>
      <x:c r="D201" s="14" t="s">
        <x:v>77</x:v>
      </x:c>
      <x:c r="E201" s="15">
        <x:v>43194.5305198264</x:v>
      </x:c>
      <x:c r="F201" t="s">
        <x:v>82</x:v>
      </x:c>
      <x:c r="G201" s="6">
        <x:v>163.190602005255</x:v>
      </x:c>
      <x:c r="H201" t="s">
        <x:v>83</x:v>
      </x:c>
      <x:c r="I201" s="6">
        <x:v>30.2497404298274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21.985</x:v>
      </x:c>
      <x:c r="R201" s="8">
        <x:v>145529.534950867</x:v>
      </x:c>
      <x:c r="S201" s="12">
        <x:v>276110.454434021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528651</x:v>
      </x:c>
      <x:c r="B202" s="1">
        <x:v>43207.5762910069</x:v>
      </x:c>
      <x:c r="C202" s="6">
        <x:v>3.33553840333333</x:v>
      </x:c>
      <x:c r="D202" s="14" t="s">
        <x:v>77</x:v>
      </x:c>
      <x:c r="E202" s="15">
        <x:v>43194.5305198264</x:v>
      </x:c>
      <x:c r="F202" t="s">
        <x:v>82</x:v>
      </x:c>
      <x:c r="G202" s="6">
        <x:v>163.278703256972</x:v>
      </x:c>
      <x:c r="H202" t="s">
        <x:v>83</x:v>
      </x:c>
      <x:c r="I202" s="6">
        <x:v>30.2295418585913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21.986</x:v>
      </x:c>
      <x:c r="R202" s="8">
        <x:v>145526.209678663</x:v>
      </x:c>
      <x:c r="S202" s="12">
        <x:v>276105.428160048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528658</x:v>
      </x:c>
      <x:c r="B203" s="1">
        <x:v>43207.576302581</x:v>
      </x:c>
      <x:c r="C203" s="6">
        <x:v>3.35217267833333</x:v>
      </x:c>
      <x:c r="D203" s="14" t="s">
        <x:v>77</x:v>
      </x:c>
      <x:c r="E203" s="15">
        <x:v>43194.5305198264</x:v>
      </x:c>
      <x:c r="F203" t="s">
        <x:v>82</x:v>
      </x:c>
      <x:c r="G203" s="6">
        <x:v>163.279293085721</x:v>
      </x:c>
      <x:c r="H203" t="s">
        <x:v>83</x:v>
      </x:c>
      <x:c r="I203" s="6">
        <x:v>30.2210356514552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21.989</x:v>
      </x:c>
      <x:c r="R203" s="8">
        <x:v>145542.258945004</x:v>
      </x:c>
      <x:c r="S203" s="12">
        <x:v>276106.019260821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528668</x:v>
      </x:c>
      <x:c r="B204" s="1">
        <x:v>43207.5763142361</x:v>
      </x:c>
      <x:c r="C204" s="6">
        <x:v>3.368973595</x:v>
      </x:c>
      <x:c r="D204" s="14" t="s">
        <x:v>77</x:v>
      </x:c>
      <x:c r="E204" s="15">
        <x:v>43194.5305198264</x:v>
      </x:c>
      <x:c r="F204" t="s">
        <x:v>82</x:v>
      </x:c>
      <x:c r="G204" s="6">
        <x:v>163.260280834781</x:v>
      </x:c>
      <x:c r="H204" t="s">
        <x:v>83</x:v>
      </x:c>
      <x:c r="I204" s="6">
        <x:v>30.2275881341961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21.988</x:v>
      </x:c>
      <x:c r="R204" s="8">
        <x:v>145540.433162092</x:v>
      </x:c>
      <x:c r="S204" s="12">
        <x:v>276111.87535306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528681</x:v>
      </x:c>
      <x:c r="B205" s="1">
        <x:v>43207.5763253472</x:v>
      </x:c>
      <x:c r="C205" s="6">
        <x:v>3.38495785666667</x:v>
      </x:c>
      <x:c r="D205" s="14" t="s">
        <x:v>77</x:v>
      </x:c>
      <x:c r="E205" s="15">
        <x:v>43194.5305198264</x:v>
      </x:c>
      <x:c r="F205" t="s">
        <x:v>82</x:v>
      </x:c>
      <x:c r="G205" s="6">
        <x:v>163.209760017935</x:v>
      </x:c>
      <x:c r="H205" t="s">
        <x:v>83</x:v>
      </x:c>
      <x:c r="I205" s="6">
        <x:v>30.2291811709256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21.991</x:v>
      </x:c>
      <x:c r="R205" s="8">
        <x:v>145540.299536987</x:v>
      </x:c>
      <x:c r="S205" s="12">
        <x:v>276102.139457502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528691</x:v>
      </x:c>
      <x:c r="B206" s="1">
        <x:v>43207.576336956</x:v>
      </x:c>
      <x:c r="C206" s="6">
        <x:v>3.40167542333333</x:v>
      </x:c>
      <x:c r="D206" s="14" t="s">
        <x:v>77</x:v>
      </x:c>
      <x:c r="E206" s="15">
        <x:v>43194.5305198264</x:v>
      </x:c>
      <x:c r="F206" t="s">
        <x:v>82</x:v>
      </x:c>
      <x:c r="G206" s="6">
        <x:v>163.235792103716</x:v>
      </x:c>
      <x:c r="H206" t="s">
        <x:v>83</x:v>
      </x:c>
      <x:c r="I206" s="6">
        <x:v>30.2380180299215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21.986</x:v>
      </x:c>
      <x:c r="R206" s="8">
        <x:v>145544.232005008</x:v>
      </x:c>
      <x:c r="S206" s="12">
        <x:v>276100.500108341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528698</x:v>
      </x:c>
      <x:c r="B207" s="1">
        <x:v>43207.5763492245</x:v>
      </x:c>
      <x:c r="C207" s="6">
        <x:v>3.41934314833333</x:v>
      </x:c>
      <x:c r="D207" s="14" t="s">
        <x:v>77</x:v>
      </x:c>
      <x:c r="E207" s="15">
        <x:v>43194.5305198264</x:v>
      </x:c>
      <x:c r="F207" t="s">
        <x:v>82</x:v>
      </x:c>
      <x:c r="G207" s="6">
        <x:v>163.168085091357</x:v>
      </x:c>
      <x:c r="H207" t="s">
        <x:v>83</x:v>
      </x:c>
      <x:c r="I207" s="6">
        <x:v>30.2402122196072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21.99</x:v>
      </x:c>
      <x:c r="R207" s="8">
        <x:v>145561.045630589</x:v>
      </x:c>
      <x:c r="S207" s="12">
        <x:v>276104.170152267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528712</x:v>
      </x:c>
      <x:c r="B208" s="1">
        <x:v>43207.5763600694</x:v>
      </x:c>
      <x:c r="C208" s="6">
        <x:v>3.43496064</x:v>
      </x:c>
      <x:c r="D208" s="14" t="s">
        <x:v>77</x:v>
      </x:c>
      <x:c r="E208" s="15">
        <x:v>43194.5305198264</x:v>
      </x:c>
      <x:c r="F208" t="s">
        <x:v>82</x:v>
      </x:c>
      <x:c r="G208" s="6">
        <x:v>163.261631411415</x:v>
      </x:c>
      <x:c r="H208" t="s">
        <x:v>83</x:v>
      </x:c>
      <x:c r="I208" s="6">
        <x:v>30.2189316459512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21.991</x:v>
      </x:c>
      <x:c r="R208" s="8">
        <x:v>145556.304013071</x:v>
      </x:c>
      <x:c r="S208" s="12">
        <x:v>276099.130169275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528715</x:v>
      </x:c>
      <x:c r="B209" s="1">
        <x:v>43207.5763718403</x:v>
      </x:c>
      <x:c r="C209" s="6">
        <x:v>3.45192829666667</x:v>
      </x:c>
      <x:c r="D209" s="14" t="s">
        <x:v>77</x:v>
      </x:c>
      <x:c r="E209" s="15">
        <x:v>43194.5305198264</x:v>
      </x:c>
      <x:c r="F209" t="s">
        <x:v>82</x:v>
      </x:c>
      <x:c r="G209" s="6">
        <x:v>163.183592300204</x:v>
      </x:c>
      <x:c r="H209" t="s">
        <x:v>83</x:v>
      </x:c>
      <x:c r="I209" s="6">
        <x:v>30.2287603686968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21.993</x:v>
      </x:c>
      <x:c r="R209" s="8">
        <x:v>145567.946948727</x:v>
      </x:c>
      <x:c r="S209" s="12">
        <x:v>276096.137569796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528727</x:v>
      </x:c>
      <x:c r="B210" s="1">
        <x:v>43207.5763837153</x:v>
      </x:c>
      <x:c r="C210" s="6">
        <x:v>3.46901257333333</x:v>
      </x:c>
      <x:c r="D210" s="14" t="s">
        <x:v>77</x:v>
      </x:c>
      <x:c r="E210" s="15">
        <x:v>43194.5305198264</x:v>
      </x:c>
      <x:c r="F210" t="s">
        <x:v>82</x:v>
      </x:c>
      <x:c r="G210" s="6">
        <x:v>163.200625831761</x:v>
      </x:c>
      <x:c r="H210" t="s">
        <x:v>83</x:v>
      </x:c>
      <x:c r="I210" s="6">
        <x:v>30.22539395277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21.993</x:v>
      </x:c>
      <x:c r="R210" s="8">
        <x:v>145571.339497364</x:v>
      </x:c>
      <x:c r="S210" s="12">
        <x:v>276088.996906041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528741</x:v>
      </x:c>
      <x:c r="B211" s="1">
        <x:v>43207.5763949421</x:v>
      </x:c>
      <x:c r="C211" s="6">
        <x:v>3.48521349</x:v>
      </x:c>
      <x:c r="D211" s="14" t="s">
        <x:v>77</x:v>
      </x:c>
      <x:c r="E211" s="15">
        <x:v>43194.5305198264</x:v>
      </x:c>
      <x:c r="F211" t="s">
        <x:v>82</x:v>
      </x:c>
      <x:c r="G211" s="6">
        <x:v>163.195458711644</x:v>
      </x:c>
      <x:c r="H211" t="s">
        <x:v>83</x:v>
      </x:c>
      <x:c r="I211" s="6">
        <x:v>30.2292112282294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21.992</x:v>
      </x:c>
      <x:c r="R211" s="8">
        <x:v>145581.405843272</x:v>
      </x:c>
      <x:c r="S211" s="12">
        <x:v>276097.204324532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528752</x:v>
      </x:c>
      <x:c r="B212" s="1">
        <x:v>43207.576406794</x:v>
      </x:c>
      <x:c r="C212" s="6">
        <x:v>3.50228113166667</x:v>
      </x:c>
      <x:c r="D212" s="14" t="s">
        <x:v>77</x:v>
      </x:c>
      <x:c r="E212" s="15">
        <x:v>43194.5305198264</x:v>
      </x:c>
      <x:c r="F212" t="s">
        <x:v>82</x:v>
      </x:c>
      <x:c r="G212" s="6">
        <x:v>163.141918287446</x:v>
      </x:c>
      <x:c r="H212" t="s">
        <x:v>83</x:v>
      </x:c>
      <x:c r="I212" s="6">
        <x:v>30.2286100821998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21.996</x:v>
      </x:c>
      <x:c r="R212" s="8">
        <x:v>145577.630878481</x:v>
      </x:c>
      <x:c r="S212" s="12">
        <x:v>276090.402459646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528758</x:v>
      </x:c>
      <x:c r="B213" s="1">
        <x:v>43207.5764187153</x:v>
      </x:c>
      <x:c r="C213" s="6">
        <x:v>3.519448785</x:v>
      </x:c>
      <x:c r="D213" s="14" t="s">
        <x:v>77</x:v>
      </x:c>
      <x:c r="E213" s="15">
        <x:v>43194.5305198264</x:v>
      </x:c>
      <x:c r="F213" t="s">
        <x:v>82</x:v>
      </x:c>
      <x:c r="G213" s="6">
        <x:v>163.165181473122</x:v>
      </x:c>
      <x:c r="H213" t="s">
        <x:v>83</x:v>
      </x:c>
      <x:c r="I213" s="6">
        <x:v>30.2240113186358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21.996</x:v>
      </x:c>
      <x:c r="R213" s="8">
        <x:v>145580.171172176</x:v>
      </x:c>
      <x:c r="S213" s="12">
        <x:v>276093.769877767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528771</x:v>
      </x:c>
      <x:c r="B214" s="1">
        <x:v>43207.5764296296</x:v>
      </x:c>
      <x:c r="C214" s="6">
        <x:v>3.53516632166667</x:v>
      </x:c>
      <x:c r="D214" s="14" t="s">
        <x:v>77</x:v>
      </x:c>
      <x:c r="E214" s="15">
        <x:v>43194.5305198264</x:v>
      </x:c>
      <x:c r="F214" t="s">
        <x:v>82</x:v>
      </x:c>
      <x:c r="G214" s="6">
        <x:v>163.028060359492</x:v>
      </x:c>
      <x:c r="H214" t="s">
        <x:v>83</x:v>
      </x:c>
      <x:c r="I214" s="6">
        <x:v>30.242737042392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21.999</x:v>
      </x:c>
      <x:c r="R214" s="8">
        <x:v>145579.115877352</x:v>
      </x:c>
      <x:c r="S214" s="12">
        <x:v>276089.395657064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528779</x:v>
      </x:c>
      <x:c r="B215" s="1">
        <x:v>43207.5764411227</x:v>
      </x:c>
      <x:c r="C215" s="6">
        <x:v>3.55170060833333</x:v>
      </x:c>
      <x:c r="D215" s="14" t="s">
        <x:v>77</x:v>
      </x:c>
      <x:c r="E215" s="15">
        <x:v>43194.5305198264</x:v>
      </x:c>
      <x:c r="F215" t="s">
        <x:v>82</x:v>
      </x:c>
      <x:c r="G215" s="6">
        <x:v>162.991590073213</x:v>
      </x:c>
      <x:c r="H215" t="s">
        <x:v>83</x:v>
      </x:c>
      <x:c r="I215" s="6">
        <x:v>30.2471554868393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</x:v>
      </x:c>
      <x:c r="R215" s="8">
        <x:v>145602.536900549</x:v>
      </x:c>
      <x:c r="S215" s="12">
        <x:v>276079.460873246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528790</x:v>
      </x:c>
      <x:c r="B216" s="1">
        <x:v>43207.576452581</x:v>
      </x:c>
      <x:c r="C216" s="6">
        <x:v>3.56820153166667</x:v>
      </x:c>
      <x:c r="D216" s="14" t="s">
        <x:v>77</x:v>
      </x:c>
      <x:c r="E216" s="15">
        <x:v>43194.5305198264</x:v>
      </x:c>
      <x:c r="F216" t="s">
        <x:v>82</x:v>
      </x:c>
      <x:c r="G216" s="6">
        <x:v>163.085967864719</x:v>
      </x:c>
      <x:c r="H216" t="s">
        <x:v>83</x:v>
      </x:c>
      <x:c r="I216" s="6">
        <x:v>30.2424665255739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21.995</x:v>
      </x:c>
      <x:c r="R216" s="8">
        <x:v>145606.634597306</x:v>
      </x:c>
      <x:c r="S216" s="12">
        <x:v>276095.95236212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528794</x:v>
      </x:c>
      <x:c r="B217" s="1">
        <x:v>43207.5764642361</x:v>
      </x:c>
      <x:c r="C217" s="6">
        <x:v>3.58498579</x:v>
      </x:c>
      <x:c r="D217" s="14" t="s">
        <x:v>77</x:v>
      </x:c>
      <x:c r="E217" s="15">
        <x:v>43194.5305198264</x:v>
      </x:c>
      <x:c r="F217" t="s">
        <x:v>82</x:v>
      </x:c>
      <x:c r="G217" s="6">
        <x:v>162.992810017003</x:v>
      </x:c>
      <x:c r="H217" t="s">
        <x:v>83</x:v>
      </x:c>
      <x:c r="I217" s="6">
        <x:v>30.244119684246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22.001</x:v>
      </x:c>
      <x:c r="R217" s="8">
        <x:v>145607.857904543</x:v>
      </x:c>
      <x:c r="S217" s="12">
        <x:v>276081.846525071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528810</x:v>
      </x:c>
      <x:c r="B218" s="1">
        <x:v>43207.5764760764</x:v>
      </x:c>
      <x:c r="C218" s="6">
        <x:v>3.60203679666667</x:v>
      </x:c>
      <x:c r="D218" s="14" t="s">
        <x:v>77</x:v>
      </x:c>
      <x:c r="E218" s="15">
        <x:v>43194.5305198264</x:v>
      </x:c>
      <x:c r="F218" t="s">
        <x:v>82</x:v>
      </x:c>
      <x:c r="G218" s="6">
        <x:v>163.013321551638</x:v>
      </x:c>
      <x:c r="H218" t="s">
        <x:v>83</x:v>
      </x:c>
      <x:c r="I218" s="6">
        <x:v>30.242857272096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</x:v>
      </x:c>
      <x:c r="R218" s="8">
        <x:v>145618.322940226</x:v>
      </x:c>
      <x:c r="S218" s="12">
        <x:v>276089.991285108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528817</x:v>
      </x:c>
      <x:c r="B219" s="1">
        <x:v>43207.5764876968</x:v>
      </x:c>
      <x:c r="C219" s="6">
        <x:v>3.61872101166667</x:v>
      </x:c>
      <x:c r="D219" s="14" t="s">
        <x:v>77</x:v>
      </x:c>
      <x:c r="E219" s="15">
        <x:v>43194.5305198264</x:v>
      </x:c>
      <x:c r="F219" t="s">
        <x:v>82</x:v>
      </x:c>
      <x:c r="G219" s="6">
        <x:v>163.073201239045</x:v>
      </x:c>
      <x:c r="H219" t="s">
        <x:v>83</x:v>
      </x:c>
      <x:c r="I219" s="6">
        <x:v>30.2366053332121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21.998</x:v>
      </x:c>
      <x:c r="R219" s="8">
        <x:v>145610.982114671</x:v>
      </x:c>
      <x:c r="S219" s="12">
        <x:v>276080.998605115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528833</x:v>
      </x:c>
      <x:c r="B220" s="1">
        <x:v>43207.5764993056</x:v>
      </x:c>
      <x:c r="C220" s="6">
        <x:v>3.63545528333333</x:v>
      </x:c>
      <x:c r="D220" s="14" t="s">
        <x:v>77</x:v>
      </x:c>
      <x:c r="E220" s="15">
        <x:v>43194.5305198264</x:v>
      </x:c>
      <x:c r="F220" t="s">
        <x:v>82</x:v>
      </x:c>
      <x:c r="G220" s="6">
        <x:v>163.013634268731</x:v>
      </x:c>
      <x:c r="H220" t="s">
        <x:v>83</x:v>
      </x:c>
      <x:c r="I220" s="6">
        <x:v>30.2316158134272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22.004</x:v>
      </x:c>
      <x:c r="R220" s="8">
        <x:v>145623.974422003</x:v>
      </x:c>
      <x:c r="S220" s="12">
        <x:v>276092.393515904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528836</x:v>
      </x:c>
      <x:c r="B221" s="1">
        <x:v>43207.5765108449</x:v>
      </x:c>
      <x:c r="C221" s="6">
        <x:v>3.65205626333333</x:v>
      </x:c>
      <x:c r="D221" s="14" t="s">
        <x:v>77</x:v>
      </x:c>
      <x:c r="E221" s="15">
        <x:v>43194.5305198264</x:v>
      </x:c>
      <x:c r="F221" t="s">
        <x:v>82</x:v>
      </x:c>
      <x:c r="G221" s="6">
        <x:v>163.044325995728</x:v>
      </x:c>
      <x:c r="H221" t="s">
        <x:v>83</x:v>
      </x:c>
      <x:c r="I221" s="6">
        <x:v>30.2255442391233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22.004</x:v>
      </x:c>
      <x:c r="R221" s="8">
        <x:v>145629.774878698</x:v>
      </x:c>
      <x:c r="S221" s="12">
        <x:v>276082.239218744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528844</x:v>
      </x:c>
      <x:c r="B222" s="1">
        <x:v>43207.5765224884</x:v>
      </x:c>
      <x:c r="C222" s="6">
        <x:v>3.668840545</x:v>
      </x:c>
      <x:c r="D222" s="14" t="s">
        <x:v>77</x:v>
      </x:c>
      <x:c r="E222" s="15">
        <x:v>43194.5305198264</x:v>
      </x:c>
      <x:c r="F222" t="s">
        <x:v>82</x:v>
      </x:c>
      <x:c r="G222" s="6">
        <x:v>163.089004916348</x:v>
      </x:c>
      <x:c r="H222" t="s">
        <x:v>83</x:v>
      </x:c>
      <x:c r="I222" s="6">
        <x:v>30.2222980553911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22.002</x:v>
      </x:c>
      <x:c r="R222" s="8">
        <x:v>145623.026454259</x:v>
      </x:c>
      <x:c r="S222" s="12">
        <x:v>276083.421331792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528854</x:v>
      </x:c>
      <x:c r="B223" s="1">
        <x:v>43207.5765353009</x:v>
      </x:c>
      <x:c r="C223" s="6">
        <x:v>3.687291575</x:v>
      </x:c>
      <x:c r="D223" s="14" t="s">
        <x:v>77</x:v>
      </x:c>
      <x:c r="E223" s="15">
        <x:v>43194.5305198264</x:v>
      </x:c>
      <x:c r="F223" t="s">
        <x:v>82</x:v>
      </x:c>
      <x:c r="G223" s="6">
        <x:v>163.023661251144</x:v>
      </x:c>
      <x:c r="H223" t="s">
        <x:v>83</x:v>
      </x:c>
      <x:c r="I223" s="6">
        <x:v>30.2324273613199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22.003</x:v>
      </x:c>
      <x:c r="R223" s="8">
        <x:v>145643.643120894</x:v>
      </x:c>
      <x:c r="S223" s="12">
        <x:v>276086.34631299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528868</x:v>
      </x:c>
      <x:c r="B224" s="1">
        <x:v>43207.5765583333</x:v>
      </x:c>
      <x:c r="C224" s="6">
        <x:v>3.72047677166667</x:v>
      </x:c>
      <x:c r="D224" s="14" t="s">
        <x:v>77</x:v>
      </x:c>
      <x:c r="E224" s="15">
        <x:v>43194.5305198264</x:v>
      </x:c>
      <x:c r="F224" t="s">
        <x:v>82</x:v>
      </x:c>
      <x:c r="G224" s="6">
        <x:v>162.958792700617</x:v>
      </x:c>
      <x:c r="H224" t="s">
        <x:v>83</x:v>
      </x:c>
      <x:c r="I224" s="6">
        <x:v>30.2396711864003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22.005</x:v>
      </x:c>
      <x:c r="R224" s="8">
        <x:v>145681.152260428</x:v>
      </x:c>
      <x:c r="S224" s="12">
        <x:v>276129.322531179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528879</x:v>
      </x:c>
      <x:c r="B225" s="1">
        <x:v>43207.5765584491</x:v>
      </x:c>
      <x:c r="C225" s="6">
        <x:v>3.720660155</x:v>
      </x:c>
      <x:c r="D225" s="14" t="s">
        <x:v>77</x:v>
      </x:c>
      <x:c r="E225" s="15">
        <x:v>43194.5305198264</x:v>
      </x:c>
      <x:c r="F225" t="s">
        <x:v>82</x:v>
      </x:c>
      <x:c r="G225" s="6">
        <x:v>162.926132902869</x:v>
      </x:c>
      <x:c r="H225" t="s">
        <x:v>83</x:v>
      </x:c>
      <x:c r="I225" s="6">
        <x:v>30.2461335331845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22.005</x:v>
      </x:c>
      <x:c r="R225" s="8">
        <x:v>145642.476850492</x:v>
      </x:c>
      <x:c r="S225" s="12">
        <x:v>276067.34834229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528890</x:v>
      </x:c>
      <x:c r="B226" s="1">
        <x:v>43207.5765706366</x:v>
      </x:c>
      <x:c r="C226" s="6">
        <x:v>3.73819448333333</x:v>
      </x:c>
      <x:c r="D226" s="14" t="s">
        <x:v>77</x:v>
      </x:c>
      <x:c r="E226" s="15">
        <x:v>43194.5305198264</x:v>
      </x:c>
      <x:c r="F226" t="s">
        <x:v>82</x:v>
      </x:c>
      <x:c r="G226" s="6">
        <x:v>163.022598722808</x:v>
      </x:c>
      <x:c r="H226" t="s">
        <x:v>83</x:v>
      </x:c>
      <x:c r="I226" s="6">
        <x:v>30.2242517767054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22.006</x:v>
      </x:c>
      <x:c r="R226" s="8">
        <x:v>145635.13712551</x:v>
      </x:c>
      <x:c r="S226" s="12">
        <x:v>276056.183221734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528901</x:v>
      </x:c>
      <x:c r="B227" s="1">
        <x:v>43207.5765805208</x:v>
      </x:c>
      <x:c r="C227" s="6">
        <x:v>3.75244528166667</x:v>
      </x:c>
      <x:c r="D227" s="14" t="s">
        <x:v>77</x:v>
      </x:c>
      <x:c r="E227" s="15">
        <x:v>43194.5305198264</x:v>
      </x:c>
      <x:c r="F227" t="s">
        <x:v>82</x:v>
      </x:c>
      <x:c r="G227" s="6">
        <x:v>162.890324370119</x:v>
      </x:c>
      <x:c r="H227" t="s">
        <x:v>83</x:v>
      </x:c>
      <x:c r="I227" s="6">
        <x:v>30.2364550463626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22.011</x:v>
      </x:c>
      <x:c r="R227" s="8">
        <x:v>145643.137841004</x:v>
      </x:c>
      <x:c r="S227" s="12">
        <x:v>276073.102925468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528905</x:v>
      </x:c>
      <x:c r="B228" s="1">
        <x:v>43207.5765917014</x:v>
      </x:c>
      <x:c r="C228" s="6">
        <x:v>3.76851285833333</x:v>
      </x:c>
      <x:c r="D228" s="14" t="s">
        <x:v>77</x:v>
      </x:c>
      <x:c r="E228" s="15">
        <x:v>43194.5305198264</x:v>
      </x:c>
      <x:c r="F228" t="s">
        <x:v>82</x:v>
      </x:c>
      <x:c r="G228" s="6">
        <x:v>162.954549486102</x:v>
      </x:c>
      <x:c r="H228" t="s">
        <x:v>83</x:v>
      </x:c>
      <x:c r="I228" s="6">
        <x:v>30.2321267880034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22.008</x:v>
      </x:c>
      <x:c r="R228" s="8">
        <x:v>145648.401829679</x:v>
      </x:c>
      <x:c r="S228" s="12">
        <x:v>276065.811874162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528918</x:v>
      </x:c>
      <x:c r="B229" s="1">
        <x:v>43207.5766039005</x:v>
      </x:c>
      <x:c r="C229" s="6">
        <x:v>3.78609712833333</x:v>
      </x:c>
      <x:c r="D229" s="14" t="s">
        <x:v>77</x:v>
      </x:c>
      <x:c r="E229" s="15">
        <x:v>43194.5305198264</x:v>
      </x:c>
      <x:c r="F229" t="s">
        <x:v>82</x:v>
      </x:c>
      <x:c r="G229" s="6">
        <x:v>162.944221606508</x:v>
      </x:c>
      <x:c r="H229" t="s">
        <x:v>83</x:v>
      </x:c>
      <x:c r="I229" s="6">
        <x:v>30.2341706870884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22.008</x:v>
      </x:c>
      <x:c r="R229" s="8">
        <x:v>145665.7543492</x:v>
      </x:c>
      <x:c r="S229" s="12">
        <x:v>276074.533809653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528932</x:v>
      </x:c>
      <x:c r="B230" s="1">
        <x:v>43207.576615544</x:v>
      </x:c>
      <x:c r="C230" s="6">
        <x:v>3.80288145833333</x:v>
      </x:c>
      <x:c r="D230" s="14" t="s">
        <x:v>77</x:v>
      </x:c>
      <x:c r="E230" s="15">
        <x:v>43194.5305198264</x:v>
      </x:c>
      <x:c r="F230" t="s">
        <x:v>82</x:v>
      </x:c>
      <x:c r="G230" s="6">
        <x:v>162.926614567825</x:v>
      </x:c>
      <x:c r="H230" t="s">
        <x:v>83</x:v>
      </x:c>
      <x:c r="I230" s="6">
        <x:v>30.2292713428383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22.011</x:v>
      </x:c>
      <x:c r="R230" s="8">
        <x:v>145674.102115818</x:v>
      </x:c>
      <x:c r="S230" s="12">
        <x:v>276069.858740606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528935</x:v>
      </x:c>
      <x:c r="B231" s="1">
        <x:v>43207.5766263889</x:v>
      </x:c>
      <x:c r="C231" s="6">
        <x:v>3.81848230333333</x:v>
      </x:c>
      <x:c r="D231" s="14" t="s">
        <x:v>77</x:v>
      </x:c>
      <x:c r="E231" s="15">
        <x:v>43194.5305198264</x:v>
      </x:c>
      <x:c r="F231" t="s">
        <x:v>82</x:v>
      </x:c>
      <x:c r="G231" s="6">
        <x:v>162.890792352231</x:v>
      </x:c>
      <x:c r="H231" t="s">
        <x:v>83</x:v>
      </x:c>
      <x:c r="I231" s="6">
        <x:v>30.2279788789842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22.014</x:v>
      </x:c>
      <x:c r="R231" s="8">
        <x:v>145673.340880286</x:v>
      </x:c>
      <x:c r="S231" s="12">
        <x:v>276066.879388564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528952</x:v>
      </x:c>
      <x:c r="B232" s="1">
        <x:v>43207.5766377662</x:v>
      </x:c>
      <x:c r="C232" s="6">
        <x:v>3.83486655666667</x:v>
      </x:c>
      <x:c r="D232" s="14" t="s">
        <x:v>77</x:v>
      </x:c>
      <x:c r="E232" s="15">
        <x:v>43194.5305198264</x:v>
      </x:c>
      <x:c r="F232" t="s">
        <x:v>82</x:v>
      </x:c>
      <x:c r="G232" s="6">
        <x:v>162.919477810888</x:v>
      </x:c>
      <x:c r="H232" t="s">
        <x:v>83</x:v>
      </x:c>
      <x:c r="I232" s="6">
        <x:v>30.2306840364581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22.011</x:v>
      </x:c>
      <x:c r="R232" s="8">
        <x:v>145677.767024197</x:v>
      </x:c>
      <x:c r="S232" s="12">
        <x:v>276082.230103446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528959</x:v>
      </x:c>
      <x:c r="B233" s="1">
        <x:v>43207.5766506597</x:v>
      </x:c>
      <x:c r="C233" s="6">
        <x:v>3.85340093833333</x:v>
      </x:c>
      <x:c r="D233" s="14" t="s">
        <x:v>77</x:v>
      </x:c>
      <x:c r="E233" s="15">
        <x:v>43194.5305198264</x:v>
      </x:c>
      <x:c r="F233" t="s">
        <x:v>82</x:v>
      </x:c>
      <x:c r="G233" s="6">
        <x:v>162.843719968937</x:v>
      </x:c>
      <x:c r="H233" t="s">
        <x:v>83</x:v>
      </x:c>
      <x:c r="I233" s="6">
        <x:v>30.242887329523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22.012</x:v>
      </x:c>
      <x:c r="R233" s="8">
        <x:v>145695.096463035</x:v>
      </x:c>
      <x:c r="S233" s="12">
        <x:v>276075.83129877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528967</x:v>
      </x:c>
      <x:c r="B234" s="1">
        <x:v>43207.5766609606</x:v>
      </x:c>
      <x:c r="C234" s="6">
        <x:v>3.86825176166667</x:v>
      </x:c>
      <x:c r="D234" s="14" t="s">
        <x:v>77</x:v>
      </x:c>
      <x:c r="E234" s="15">
        <x:v>43194.5305198264</x:v>
      </x:c>
      <x:c r="F234" t="s">
        <x:v>82</x:v>
      </x:c>
      <x:c r="G234" s="6">
        <x:v>162.876203732362</x:v>
      </x:c>
      <x:c r="H234" t="s">
        <x:v>83</x:v>
      </x:c>
      <x:c r="I234" s="6">
        <x:v>30.239250382856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22.011</x:v>
      </x:c>
      <x:c r="R234" s="8">
        <x:v>145693.953852878</x:v>
      </x:c>
      <x:c r="S234" s="12">
        <x:v>276060.942004246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528980</x:v>
      </x:c>
      <x:c r="B235" s="1">
        <x:v>43207.5766730324</x:v>
      </x:c>
      <x:c r="C235" s="6">
        <x:v>3.88565280833333</x:v>
      </x:c>
      <x:c r="D235" s="14" t="s">
        <x:v>77</x:v>
      </x:c>
      <x:c r="E235" s="15">
        <x:v>43194.5305198264</x:v>
      </x:c>
      <x:c r="F235" t="s">
        <x:v>82</x:v>
      </x:c>
      <x:c r="G235" s="6">
        <x:v>162.827946816433</x:v>
      </x:c>
      <x:c r="H235" t="s">
        <x:v>83</x:v>
      </x:c>
      <x:c r="I235" s="6">
        <x:v>30.2404226214335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22.014</x:v>
      </x:c>
      <x:c r="R235" s="8">
        <x:v>145704.458949119</x:v>
      </x:c>
      <x:c r="S235" s="12">
        <x:v>276076.683715042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528988</x:v>
      </x:c>
      <x:c r="B236" s="1">
        <x:v>43207.5766841435</x:v>
      </x:c>
      <x:c r="C236" s="6">
        <x:v>3.90165369333333</x:v>
      </x:c>
      <x:c r="D236" s="14" t="s">
        <x:v>77</x:v>
      </x:c>
      <x:c r="E236" s="15">
        <x:v>43194.5305198264</x:v>
      </x:c>
      <x:c r="F236" t="s">
        <x:v>82</x:v>
      </x:c>
      <x:c r="G236" s="6">
        <x:v>162.839489341628</x:v>
      </x:c>
      <x:c r="H236" t="s">
        <x:v>83</x:v>
      </x:c>
      <x:c r="I236" s="6">
        <x:v>30.2353429238901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22.015</x:v>
      </x:c>
      <x:c r="R236" s="8">
        <x:v>145705.262931015</x:v>
      </x:c>
      <x:c r="S236" s="12">
        <x:v>276073.374044094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528999</x:v>
      </x:c>
      <x:c r="B237" s="1">
        <x:v>43207.5766958333</x:v>
      </x:c>
      <x:c r="C237" s="6">
        <x:v>3.91847132833333</x:v>
      </x:c>
      <x:c r="D237" s="14" t="s">
        <x:v>77</x:v>
      </x:c>
      <x:c r="E237" s="15">
        <x:v>43194.5305198264</x:v>
      </x:c>
      <x:c r="F237" t="s">
        <x:v>82</x:v>
      </x:c>
      <x:c r="G237" s="6">
        <x:v>162.885330689961</x:v>
      </x:c>
      <x:c r="H237" t="s">
        <x:v>83</x:v>
      </x:c>
      <x:c r="I237" s="6">
        <x:v>30.2262656137123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22.015</x:v>
      </x:c>
      <x:c r="R237" s="8">
        <x:v>145712.198346573</x:v>
      </x:c>
      <x:c r="S237" s="12">
        <x:v>276077.557439631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529012</x:v>
      </x:c>
      <x:c r="B238" s="1">
        <x:v>43207.5767076736</x:v>
      </x:c>
      <x:c r="C238" s="6">
        <x:v>3.93550558333333</x:v>
      </x:c>
      <x:c r="D238" s="14" t="s">
        <x:v>77</x:v>
      </x:c>
      <x:c r="E238" s="15">
        <x:v>43194.5305198264</x:v>
      </x:c>
      <x:c r="F238" t="s">
        <x:v>82</x:v>
      </x:c>
      <x:c r="G238" s="6">
        <x:v>162.82766243634</x:v>
      </x:c>
      <x:c r="H238" t="s">
        <x:v>83</x:v>
      </x:c>
      <x:c r="I238" s="6">
        <x:v>30.2320967306737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22.017</x:v>
      </x:c>
      <x:c r="R238" s="8">
        <x:v>145720.864171882</x:v>
      </x:c>
      <x:c r="S238" s="12">
        <x:v>276081.56302724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529015</x:v>
      </x:c>
      <x:c r="B239" s="1">
        <x:v>43207.5767195602</x:v>
      </x:c>
      <x:c r="C239" s="6">
        <x:v>3.95262320166667</x:v>
      </x:c>
      <x:c r="D239" s="14" t="s">
        <x:v>77</x:v>
      </x:c>
      <x:c r="E239" s="15">
        <x:v>43194.5305198264</x:v>
      </x:c>
      <x:c r="F239" t="s">
        <x:v>82</x:v>
      </x:c>
      <x:c r="G239" s="6">
        <x:v>162.801111235426</x:v>
      </x:c>
      <x:c r="H239" t="s">
        <x:v>83</x:v>
      </x:c>
      <x:c r="I239" s="6">
        <x:v>30.2345614326437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22.018</x:v>
      </x:c>
      <x:c r="R239" s="8">
        <x:v>145718.913436886</x:v>
      </x:c>
      <x:c r="S239" s="12">
        <x:v>276078.057569309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529030</x:v>
      </x:c>
      <x:c r="B240" s="1">
        <x:v>43207.5767310532</x:v>
      </x:c>
      <x:c r="C240" s="6">
        <x:v>3.96917414666667</x:v>
      </x:c>
      <x:c r="D240" s="14" t="s">
        <x:v>77</x:v>
      </x:c>
      <x:c r="E240" s="15">
        <x:v>43194.5305198264</x:v>
      </x:c>
      <x:c r="F240" t="s">
        <x:v>82</x:v>
      </x:c>
      <x:c r="G240" s="6">
        <x:v>162.799752034152</x:v>
      </x:c>
      <x:c r="H240" t="s">
        <x:v>83</x:v>
      </x:c>
      <x:c r="I240" s="6">
        <x:v>30.2320366160138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22.019</x:v>
      </x:c>
      <x:c r="R240" s="8">
        <x:v>145715.410404208</x:v>
      </x:c>
      <x:c r="S240" s="12">
        <x:v>276075.125099081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529039</x:v>
      </x:c>
      <x:c r="B241" s="1">
        <x:v>43207.5767421643</x:v>
      </x:c>
      <x:c r="C241" s="6">
        <x:v>3.98519177166667</x:v>
      </x:c>
      <x:c r="D241" s="14" t="s">
        <x:v>77</x:v>
      </x:c>
      <x:c r="E241" s="15">
        <x:v>43194.5305198264</x:v>
      </x:c>
      <x:c r="F241" t="s">
        <x:v>82</x:v>
      </x:c>
      <x:c r="G241" s="6">
        <x:v>162.812048280633</x:v>
      </x:c>
      <x:c r="H241" t="s">
        <x:v>83</x:v>
      </x:c>
      <x:c r="I241" s="6">
        <x:v>30.2268066447564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22.02</x:v>
      </x:c>
      <x:c r="R241" s="8">
        <x:v>145732.340362634</x:v>
      </x:c>
      <x:c r="S241" s="12">
        <x:v>276079.814577452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529046</x:v>
      </x:c>
      <x:c r="B242" s="1">
        <x:v>43207.5767537037</x:v>
      </x:c>
      <x:c r="C242" s="6">
        <x:v>4.00180935166667</x:v>
      </x:c>
      <x:c r="D242" s="14" t="s">
        <x:v>77</x:v>
      </x:c>
      <x:c r="E242" s="15">
        <x:v>43194.5305198264</x:v>
      </x:c>
      <x:c r="F242" t="s">
        <x:v>82</x:v>
      </x:c>
      <x:c r="G242" s="6">
        <x:v>162.812200013623</x:v>
      </x:c>
      <x:c r="H242" t="s">
        <x:v>83</x:v>
      </x:c>
      <x:c r="I242" s="6">
        <x:v>30.226776587474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22.02</x:v>
      </x:c>
      <x:c r="R242" s="8">
        <x:v>145734.632560922</x:v>
      </x:c>
      <x:c r="S242" s="12">
        <x:v>276067.812071724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529057</x:v>
      </x:c>
      <x:c r="B243" s="1">
        <x:v>43207.5767652431</x:v>
      </x:c>
      <x:c r="C243" s="6">
        <x:v>4.01841025</x:v>
      </x:c>
      <x:c r="D243" s="14" t="s">
        <x:v>77</x:v>
      </x:c>
      <x:c r="E243" s="15">
        <x:v>43194.5305198264</x:v>
      </x:c>
      <x:c r="F243" t="s">
        <x:v>82</x:v>
      </x:c>
      <x:c r="G243" s="6">
        <x:v>162.800207250282</x:v>
      </x:c>
      <x:c r="H243" t="s">
        <x:v>83</x:v>
      </x:c>
      <x:c r="I243" s="6">
        <x:v>30.2319464440266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22.019</x:v>
      </x:c>
      <x:c r="R243" s="8">
        <x:v>145736.532496512</x:v>
      </x:c>
      <x:c r="S243" s="12">
        <x:v>276077.670412071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529064</x:v>
      </x:c>
      <x:c r="B244" s="1">
        <x:v>43207.5767773148</x:v>
      </x:c>
      <x:c r="C244" s="6">
        <x:v>4.03581127333333</x:v>
      </x:c>
      <x:c r="D244" s="14" t="s">
        <x:v>77</x:v>
      </x:c>
      <x:c r="E244" s="15">
        <x:v>43194.5305198264</x:v>
      </x:c>
      <x:c r="F244" t="s">
        <x:v>82</x:v>
      </x:c>
      <x:c r="G244" s="6">
        <x:v>162.788384634467</x:v>
      </x:c>
      <x:c r="H244" t="s">
        <x:v>83</x:v>
      </x:c>
      <x:c r="I244" s="6">
        <x:v>30.2287002540975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22.021</x:v>
      </x:c>
      <x:c r="R244" s="8">
        <x:v>145750.348759076</x:v>
      </x:c>
      <x:c r="S244" s="12">
        <x:v>276077.076432762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529079</x:v>
      </x:c>
      <x:c r="B245" s="1">
        <x:v>43207.5767890856</x:v>
      </x:c>
      <x:c r="C245" s="6">
        <x:v>4.05272886</x:v>
      </x:c>
      <x:c r="D245" s="14" t="s">
        <x:v>77</x:v>
      </x:c>
      <x:c r="E245" s="15">
        <x:v>43194.5305198264</x:v>
      </x:c>
      <x:c r="F245" t="s">
        <x:v>82</x:v>
      </x:c>
      <x:c r="G245" s="6">
        <x:v>162.757442715638</x:v>
      </x:c>
      <x:c r="H245" t="s">
        <x:v>83</x:v>
      </x:c>
      <x:c r="I245" s="6">
        <x:v>30.2320366160138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22.022</x:v>
      </x:c>
      <x:c r="R245" s="8">
        <x:v>145759.416366623</x:v>
      </x:c>
      <x:c r="S245" s="12">
        <x:v>276066.319284049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529092</x:v>
      </x:c>
      <x:c r="B246" s="1">
        <x:v>43207.5768001157</x:v>
      </x:c>
      <x:c r="C246" s="6">
        <x:v>4.068629805</x:v>
      </x:c>
      <x:c r="D246" s="14" t="s">
        <x:v>77</x:v>
      </x:c>
      <x:c r="E246" s="15">
        <x:v>43194.5305198264</x:v>
      </x:c>
      <x:c r="F246" t="s">
        <x:v>82</x:v>
      </x:c>
      <x:c r="G246" s="6">
        <x:v>162.806439288945</x:v>
      </x:c>
      <x:c r="H246" t="s">
        <x:v>83</x:v>
      </x:c>
      <x:c r="I246" s="6">
        <x:v>30.2251234373507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22.021</x:v>
      </x:c>
      <x:c r="R246" s="8">
        <x:v>145760.571365295</x:v>
      </x:c>
      <x:c r="S246" s="12">
        <x:v>276070.12019007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529100</x:v>
      </x:c>
      <x:c r="B247" s="1">
        <x:v>43207.5768117245</x:v>
      </x:c>
      <x:c r="C247" s="6">
        <x:v>4.08534737166667</x:v>
      </x:c>
      <x:c r="D247" s="14" t="s">
        <x:v>77</x:v>
      </x:c>
      <x:c r="E247" s="15">
        <x:v>43194.5305198264</x:v>
      </x:c>
      <x:c r="F247" t="s">
        <x:v>82</x:v>
      </x:c>
      <x:c r="G247" s="6">
        <x:v>162.761562580991</x:v>
      </x:c>
      <x:c r="H247" t="s">
        <x:v>83</x:v>
      </x:c>
      <x:c r="I247" s="6">
        <x:v>30.2200437629817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22.026</x:v>
      </x:c>
      <x:c r="R247" s="8">
        <x:v>145759.768239444</x:v>
      </x:c>
      <x:c r="S247" s="12">
        <x:v>276074.559626872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529112</x:v>
      </x:c>
      <x:c r="B248" s="1">
        <x:v>43207.5768235301</x:v>
      </x:c>
      <x:c r="C248" s="6">
        <x:v>4.10234838</x:v>
      </x:c>
      <x:c r="D248" s="14" t="s">
        <x:v>77</x:v>
      </x:c>
      <x:c r="E248" s="15">
        <x:v>43194.5305198264</x:v>
      </x:c>
      <x:c r="F248" t="s">
        <x:v>82</x:v>
      </x:c>
      <x:c r="G248" s="6">
        <x:v>162.735462867795</x:v>
      </x:c>
      <x:c r="H248" t="s">
        <x:v>83</x:v>
      </x:c>
      <x:c r="I248" s="6">
        <x:v>30.2308042657301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22.024</x:v>
      </x:c>
      <x:c r="R248" s="8">
        <x:v>145768.914714298</x:v>
      </x:c>
      <x:c r="S248" s="12">
        <x:v>276081.353173181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529119</x:v>
      </x:c>
      <x:c r="B249" s="1">
        <x:v>43207.5768348032</x:v>
      </x:c>
      <x:c r="C249" s="6">
        <x:v>4.11858259</x:v>
      </x:c>
      <x:c r="D249" s="14" t="s">
        <x:v>77</x:v>
      </x:c>
      <x:c r="E249" s="15">
        <x:v>43194.5305198264</x:v>
      </x:c>
      <x:c r="F249" t="s">
        <x:v>82</x:v>
      </x:c>
      <x:c r="G249" s="6">
        <x:v>162.782327525104</x:v>
      </x:c>
      <x:c r="H249" t="s">
        <x:v>83</x:v>
      </x:c>
      <x:c r="I249" s="6">
        <x:v>30.2243118912252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22.023</x:v>
      </x:c>
      <x:c r="R249" s="8">
        <x:v>145777.523213793</x:v>
      </x:c>
      <x:c r="S249" s="12">
        <x:v>276074.495358951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529129</x:v>
      </x:c>
      <x:c r="B250" s="1">
        <x:v>43207.5768462153</x:v>
      </x:c>
      <x:c r="C250" s="6">
        <x:v>4.13503354833333</x:v>
      </x:c>
      <x:c r="D250" s="14" t="s">
        <x:v>77</x:v>
      </x:c>
      <x:c r="E250" s="15">
        <x:v>43194.5305198264</x:v>
      </x:c>
      <x:c r="F250" t="s">
        <x:v>82</x:v>
      </x:c>
      <x:c r="G250" s="6">
        <x:v>162.777326836511</x:v>
      </x:c>
      <x:c r="H250" t="s">
        <x:v>83</x:v>
      </x:c>
      <x:c r="I250" s="6">
        <x:v>30.2225084560932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22.024</x:v>
      </x:c>
      <x:c r="R250" s="8">
        <x:v>145784.240369063</x:v>
      </x:c>
      <x:c r="S250" s="12">
        <x:v>276082.217331955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529143</x:v>
      </x:c>
      <x:c r="B251" s="1">
        <x:v>43207.5768583681</x:v>
      </x:c>
      <x:c r="C251" s="6">
        <x:v>4.15253453666667</x:v>
      </x:c>
      <x:c r="D251" s="14" t="s">
        <x:v>77</x:v>
      </x:c>
      <x:c r="E251" s="15">
        <x:v>43194.5305198264</x:v>
      </x:c>
      <x:c r="F251" t="s">
        <x:v>82</x:v>
      </x:c>
      <x:c r="G251" s="6">
        <x:v>162.723964539831</x:v>
      </x:c>
      <x:c r="H251" t="s">
        <x:v>83</x:v>
      </x:c>
      <x:c r="I251" s="6">
        <x:v>30.2219073112651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22.028</x:v>
      </x:c>
      <x:c r="R251" s="8">
        <x:v>145785.784568451</x:v>
      </x:c>
      <x:c r="S251" s="12">
        <x:v>276074.105521265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529149</x:v>
      </x:c>
      <x:c r="B252" s="1">
        <x:v>43207.5768692477</x:v>
      </x:c>
      <x:c r="C252" s="6">
        <x:v>4.168218745</x:v>
      </x:c>
      <x:c r="D252" s="14" t="s">
        <x:v>77</x:v>
      </x:c>
      <x:c r="E252" s="15">
        <x:v>43194.5305198264</x:v>
      </x:c>
      <x:c r="F252" t="s">
        <x:v>82</x:v>
      </x:c>
      <x:c r="G252" s="6">
        <x:v>162.764899205866</x:v>
      </x:c>
      <x:c r="H252" t="s">
        <x:v>83</x:v>
      </x:c>
      <x:c r="I252" s="6">
        <x:v>30.2193825041622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22.026</x:v>
      </x:c>
      <x:c r="R252" s="8">
        <x:v>145790.310168376</x:v>
      </x:c>
      <x:c r="S252" s="12">
        <x:v>276071.51030532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529160</x:v>
      </x:c>
      <x:c r="B253" s="1">
        <x:v>43207.5768812153</x:v>
      </x:c>
      <x:c r="C253" s="6">
        <x:v>4.18545303166667</x:v>
      </x:c>
      <x:c r="D253" s="14" t="s">
        <x:v>77</x:v>
      </x:c>
      <x:c r="E253" s="15">
        <x:v>43194.5305198264</x:v>
      </x:c>
      <x:c r="F253" t="s">
        <x:v>82</x:v>
      </x:c>
      <x:c r="G253" s="6">
        <x:v>162.700284765187</x:v>
      </x:c>
      <x:c r="H253" t="s">
        <x:v>83</x:v>
      </x:c>
      <x:c r="I253" s="6">
        <x:v>30.2349822355995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22.025</x:v>
      </x:c>
      <x:c r="R253" s="8">
        <x:v>145798.63626617</x:v>
      </x:c>
      <x:c r="S253" s="12">
        <x:v>276074.881681613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529166</x:v>
      </x:c>
      <x:c r="B254" s="1">
        <x:v>43207.576893206</x:v>
      </x:c>
      <x:c r="C254" s="6">
        <x:v>4.202704</x:v>
      </x:c>
      <x:c r="D254" s="14" t="s">
        <x:v>77</x:v>
      </x:c>
      <x:c r="E254" s="15">
        <x:v>43194.5305198264</x:v>
      </x:c>
      <x:c r="F254" t="s">
        <x:v>82</x:v>
      </x:c>
      <x:c r="G254" s="6">
        <x:v>162.614367531115</x:v>
      </x:c>
      <x:c r="H254" t="s">
        <x:v>83</x:v>
      </x:c>
      <x:c r="I254" s="6">
        <x:v>30.2380480873048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22.03</x:v>
      </x:c>
      <x:c r="R254" s="8">
        <x:v>145794.044289502</x:v>
      </x:c>
      <x:c r="S254" s="12">
        <x:v>276077.969180047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529180</x:v>
      </x:c>
      <x:c r="B255" s="1">
        <x:v>43207.5769043981</x:v>
      </x:c>
      <x:c r="C255" s="6">
        <x:v>4.21878823666667</x:v>
      </x:c>
      <x:c r="D255" s="14" t="s">
        <x:v>77</x:v>
      </x:c>
      <x:c r="E255" s="15">
        <x:v>43194.5305198264</x:v>
      </x:c>
      <x:c r="F255" t="s">
        <x:v>82</x:v>
      </x:c>
      <x:c r="G255" s="6">
        <x:v>162.631820639555</x:v>
      </x:c>
      <x:c r="H255" t="s">
        <x:v>83</x:v>
      </x:c>
      <x:c r="I255" s="6">
        <x:v>30.2290008271075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22.032</x:v>
      </x:c>
      <x:c r="R255" s="8">
        <x:v>145806.676795732</x:v>
      </x:c>
      <x:c r="S255" s="12">
        <x:v>276066.453821644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529185</x:v>
      </x:c>
      <x:c r="B256" s="1">
        <x:v>43207.5769158912</x:v>
      </x:c>
      <x:c r="C256" s="6">
        <x:v>4.235355875</x:v>
      </x:c>
      <x:c r="D256" s="14" t="s">
        <x:v>77</x:v>
      </x:c>
      <x:c r="E256" s="15">
        <x:v>43194.5305198264</x:v>
      </x:c>
      <x:c r="F256" t="s">
        <x:v>82</x:v>
      </x:c>
      <x:c r="G256" s="6">
        <x:v>162.617128482683</x:v>
      </x:c>
      <x:c r="H256" t="s">
        <x:v>83</x:v>
      </x:c>
      <x:c r="I256" s="6">
        <x:v>30.229121056318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22.033</x:v>
      </x:c>
      <x:c r="R256" s="8">
        <x:v>145805.797834431</x:v>
      </x:c>
      <x:c r="S256" s="12">
        <x:v>276066.076732222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529195</x:v>
      </x:c>
      <x:c r="B257" s="1">
        <x:v>43207.5769273148</x:v>
      </x:c>
      <x:c r="C257" s="6">
        <x:v>4.25182348</x:v>
      </x:c>
      <x:c r="D257" s="14" t="s">
        <x:v>77</x:v>
      </x:c>
      <x:c r="E257" s="15">
        <x:v>43194.5305198264</x:v>
      </x:c>
      <x:c r="F257" t="s">
        <x:v>82</x:v>
      </x:c>
      <x:c r="G257" s="6">
        <x:v>162.555763445798</x:v>
      </x:c>
      <x:c r="H257" t="s">
        <x:v>83</x:v>
      </x:c>
      <x:c r="I257" s="6">
        <x:v>30.2384989480856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22.034</x:v>
      </x:c>
      <x:c r="R257" s="8">
        <x:v>145818.659370889</x:v>
      </x:c>
      <x:c r="S257" s="12">
        <x:v>276071.801696744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529211</x:v>
      </x:c>
      <x:c r="B258" s="1">
        <x:v>43207.5769392708</x:v>
      </x:c>
      <x:c r="C258" s="6">
        <x:v>4.269041085</x:v>
      </x:c>
      <x:c r="D258" s="14" t="s">
        <x:v>77</x:v>
      </x:c>
      <x:c r="E258" s="15">
        <x:v>43194.5305198264</x:v>
      </x:c>
      <x:c r="F258" t="s">
        <x:v>82</x:v>
      </x:c>
      <x:c r="G258" s="6">
        <x:v>162.607569413315</x:v>
      </x:c>
      <x:c r="H258" t="s">
        <x:v>83</x:v>
      </x:c>
      <x:c r="I258" s="6">
        <x:v>30.2338099989242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22.032</x:v>
      </x:c>
      <x:c r="R258" s="8">
        <x:v>145828.139023519</x:v>
      </x:c>
      <x:c r="S258" s="12">
        <x:v>276077.134627995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529222</x:v>
      </x:c>
      <x:c r="B259" s="1">
        <x:v>43207.5769503125</x:v>
      </x:c>
      <x:c r="C259" s="6">
        <x:v>4.28490871166667</x:v>
      </x:c>
      <x:c r="D259" s="14" t="s">
        <x:v>77</x:v>
      </x:c>
      <x:c r="E259" s="15">
        <x:v>43194.5305198264</x:v>
      </x:c>
      <x:c r="F259" t="s">
        <x:v>82</x:v>
      </x:c>
      <x:c r="G259" s="6">
        <x:v>162.574541689867</x:v>
      </x:c>
      <x:c r="H259" t="s">
        <x:v>83</x:v>
      </x:c>
      <x:c r="I259" s="6">
        <x:v>30.2375671692048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22.033</x:v>
      </x:c>
      <x:c r="R259" s="8">
        <x:v>145828.633090361</x:v>
      </x:c>
      <x:c r="S259" s="12">
        <x:v>276068.115724069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529224</x:v>
      </x:c>
      <x:c r="B260" s="1">
        <x:v>43207.5769619213</x:v>
      </x:c>
      <x:c r="C260" s="6">
        <x:v>4.30162626833333</x:v>
      </x:c>
      <x:c r="D260" s="14" t="s">
        <x:v>77</x:v>
      </x:c>
      <x:c r="E260" s="15">
        <x:v>43194.5305198264</x:v>
      </x:c>
      <x:c r="F260" t="s">
        <x:v>82</x:v>
      </x:c>
      <x:c r="G260" s="6">
        <x:v>162.61714749378</x:v>
      </x:c>
      <x:c r="H260" t="s">
        <x:v>83</x:v>
      </x:c>
      <x:c r="I260" s="6">
        <x:v>30.2235304025494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22.035</x:v>
      </x:c>
      <x:c r="R260" s="8">
        <x:v>145830.140923606</x:v>
      </x:c>
      <x:c r="S260" s="12">
        <x:v>276068.678046921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529234</x:v>
      </x:c>
      <x:c r="B261" s="1">
        <x:v>43207.5769739236</x:v>
      </x:c>
      <x:c r="C261" s="6">
        <x:v>4.31891058833333</x:v>
      </x:c>
      <x:c r="D261" s="14" t="s">
        <x:v>77</x:v>
      </x:c>
      <x:c r="E261" s="15">
        <x:v>43194.5305198264</x:v>
      </x:c>
      <x:c r="F261" t="s">
        <x:v>82</x:v>
      </x:c>
      <x:c r="G261" s="6">
        <x:v>162.60881273752</x:v>
      </x:c>
      <x:c r="H261" t="s">
        <x:v>83</x:v>
      </x:c>
      <x:c r="I261" s="6">
        <x:v>30.2251835518869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22.035</x:v>
      </x:c>
      <x:c r="R261" s="8">
        <x:v>145841.424769845</x:v>
      </x:c>
      <x:c r="S261" s="12">
        <x:v>276064.845019906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529246</x:v>
      </x:c>
      <x:c r="B262" s="1">
        <x:v>43207.5769852662</x:v>
      </x:c>
      <x:c r="C262" s="6">
        <x:v>4.33524480833333</x:v>
      </x:c>
      <x:c r="D262" s="14" t="s">
        <x:v>77</x:v>
      </x:c>
      <x:c r="E262" s="15">
        <x:v>43194.5305198264</x:v>
      </x:c>
      <x:c r="F262" t="s">
        <x:v>82</x:v>
      </x:c>
      <x:c r="G262" s="6">
        <x:v>162.590638581735</x:v>
      </x:c>
      <x:c r="H262" t="s">
        <x:v>83</x:v>
      </x:c>
      <x:c r="I262" s="6">
        <x:v>30.2259950982238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22.036</x:v>
      </x:c>
      <x:c r="R262" s="8">
        <x:v>145842.524894367</x:v>
      </x:c>
      <x:c r="S262" s="12">
        <x:v>276065.319921058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529259</x:v>
      </x:c>
      <x:c r="B263" s="1">
        <x:v>43207.5769976042</x:v>
      </x:c>
      <x:c r="C263" s="6">
        <x:v>4.35302921333333</x:v>
      </x:c>
      <x:c r="D263" s="14" t="s">
        <x:v>77</x:v>
      </x:c>
      <x:c r="E263" s="15">
        <x:v>43194.5305198264</x:v>
      </x:c>
      <x:c r="F263" t="s">
        <x:v>82</x:v>
      </x:c>
      <x:c r="G263" s="6">
        <x:v>162.540195698292</x:v>
      </x:c>
      <x:c r="H263" t="s">
        <x:v>83</x:v>
      </x:c>
      <x:c r="I263" s="6">
        <x:v>30.2332088520698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22.037</x:v>
      </x:c>
      <x:c r="R263" s="8">
        <x:v>145854.313910182</x:v>
      </x:c>
      <x:c r="S263" s="12">
        <x:v>276065.183211571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529267</x:v>
      </x:c>
      <x:c r="B264" s="1">
        <x:v>43207.5770081829</x:v>
      </x:c>
      <x:c r="C264" s="6">
        <x:v>4.36828004166667</x:v>
      </x:c>
      <x:c r="D264" s="14" t="s">
        <x:v>77</x:v>
      </x:c>
      <x:c r="E264" s="15">
        <x:v>43194.5305198264</x:v>
      </x:c>
      <x:c r="F264" t="s">
        <x:v>82</x:v>
      </x:c>
      <x:c r="G264" s="6">
        <x:v>162.49644259471</x:v>
      </x:c>
      <x:c r="H264" t="s">
        <x:v>83</x:v>
      </x:c>
      <x:c r="I264" s="6">
        <x:v>30.2363047595204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22.039</x:v>
      </x:c>
      <x:c r="R264" s="8">
        <x:v>145847.463631682</x:v>
      </x:c>
      <x:c r="S264" s="12">
        <x:v>276058.831378414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529278</x:v>
      </x:c>
      <x:c r="B265" s="1">
        <x:v>43207.5770201042</x:v>
      </x:c>
      <x:c r="C265" s="6">
        <x:v>4.38544764833333</x:v>
      </x:c>
      <x:c r="D265" s="14" t="s">
        <x:v>77</x:v>
      </x:c>
      <x:c r="E265" s="15">
        <x:v>43194.5305198264</x:v>
      </x:c>
      <x:c r="F265" t="s">
        <x:v>82</x:v>
      </x:c>
      <x:c r="G265" s="6">
        <x:v>162.515212168674</x:v>
      </x:c>
      <x:c r="H265" t="s">
        <x:v>83</x:v>
      </x:c>
      <x:c r="I265" s="6">
        <x:v>30.2353729812498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22.038</x:v>
      </x:c>
      <x:c r="R265" s="8">
        <x:v>145856.307599759</x:v>
      </x:c>
      <x:c r="S265" s="12">
        <x:v>276059.497977113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529286</x:v>
      </x:c>
      <x:c r="B266" s="1">
        <x:v>43207.5770312847</x:v>
      </x:c>
      <x:c r="C266" s="6">
        <x:v>4.40153195333333</x:v>
      </x:c>
      <x:c r="D266" s="14" t="s">
        <x:v>77</x:v>
      </x:c>
      <x:c r="E266" s="15">
        <x:v>43194.5305198264</x:v>
      </x:c>
      <x:c r="F266" t="s">
        <x:v>82</x:v>
      </x:c>
      <x:c r="G266" s="6">
        <x:v>162.59383935152</x:v>
      </x:c>
      <x:c r="H266" t="s">
        <x:v>83</x:v>
      </x:c>
      <x:c r="I266" s="6">
        <x:v>30.2197732479945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22.038</x:v>
      </x:c>
      <x:c r="R266" s="8">
        <x:v>145855.958495057</x:v>
      </x:c>
      <x:c r="S266" s="12">
        <x:v>276065.012208561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529300</x:v>
      </x:c>
      <x:c r="B267" s="1">
        <x:v>43207.5770436343</x:v>
      </x:c>
      <x:c r="C267" s="6">
        <x:v>4.41933291333333</x:v>
      </x:c>
      <x:c r="D267" s="14" t="s">
        <x:v>77</x:v>
      </x:c>
      <x:c r="E267" s="15">
        <x:v>43194.5305198264</x:v>
      </x:c>
      <x:c r="F267" t="s">
        <x:v>82</x:v>
      </x:c>
      <x:c r="G267" s="6">
        <x:v>162.588713240958</x:v>
      </x:c>
      <x:c r="H267" t="s">
        <x:v>83</x:v>
      </x:c>
      <x:c r="I267" s="6">
        <x:v>30.2124092372774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22.041</x:v>
      </x:c>
      <x:c r="R267" s="8">
        <x:v>145870.896057801</x:v>
      </x:c>
      <x:c r="S267" s="12">
        <x:v>276065.282810386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529312</x:v>
      </x:c>
      <x:c r="B268" s="1">
        <x:v>43207.5770550116</x:v>
      </x:c>
      <x:c r="C268" s="6">
        <x:v>4.43568389666667</x:v>
      </x:c>
      <x:c r="D268" s="14" t="s">
        <x:v>77</x:v>
      </x:c>
      <x:c r="E268" s="15">
        <x:v>43194.5305198264</x:v>
      </x:c>
      <x:c r="F268" t="s">
        <x:v>82</x:v>
      </x:c>
      <x:c r="G268" s="6">
        <x:v>162.518279720349</x:v>
      </x:c>
      <x:c r="H268" t="s">
        <x:v>83</x:v>
      </x:c>
      <x:c r="I268" s="6">
        <x:v>30.2263858428259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22.041</x:v>
      </x:c>
      <x:c r="R268" s="8">
        <x:v>145881.466632185</x:v>
      </x:c>
      <x:c r="S268" s="12">
        <x:v>276070.035521316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529323</x:v>
      </x:c>
      <x:c r="B269" s="1">
        <x:v>43207.5770665509</x:v>
      </x:c>
      <x:c r="C269" s="6">
        <x:v>4.45230144166667</x:v>
      </x:c>
      <x:c r="D269" s="14" t="s">
        <x:v>77</x:v>
      </x:c>
      <x:c r="E269" s="15">
        <x:v>43194.5305198264</x:v>
      </x:c>
      <x:c r="F269" t="s">
        <x:v>82</x:v>
      </x:c>
      <x:c r="G269" s="6">
        <x:v>162.519827231158</x:v>
      </x:c>
      <x:c r="H269" t="s">
        <x:v>83</x:v>
      </x:c>
      <x:c r="I269" s="6">
        <x:v>30.2176993004837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22.044</x:v>
      </x:c>
      <x:c r="R269" s="8">
        <x:v>145871.027436938</x:v>
      </x:c>
      <x:c r="S269" s="12">
        <x:v>276064.223919458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529331</x:v>
      </x:c>
      <x:c r="B270" s="1">
        <x:v>43207.577078044</x:v>
      </x:c>
      <x:c r="C270" s="6">
        <x:v>4.46885236333333</x:v>
      </x:c>
      <x:c r="D270" s="14" t="s">
        <x:v>77</x:v>
      </x:c>
      <x:c r="E270" s="15">
        <x:v>43194.5305198264</x:v>
      </x:c>
      <x:c r="F270" t="s">
        <x:v>82</x:v>
      </x:c>
      <x:c r="G270" s="6">
        <x:v>162.489238566263</x:v>
      </x:c>
      <x:c r="H270" t="s">
        <x:v>83</x:v>
      </x:c>
      <x:c r="I270" s="6">
        <x:v>30.223770860584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22.044</x:v>
      </x:c>
      <x:c r="R270" s="8">
        <x:v>145882.665300984</x:v>
      </x:c>
      <x:c r="S270" s="12">
        <x:v>276064.970360835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529334</x:v>
      </x:c>
      <x:c r="B271" s="1">
        <x:v>43207.5770891551</x:v>
      </x:c>
      <x:c r="C271" s="6">
        <x:v>4.48488668166667</x:v>
      </x:c>
      <x:c r="D271" s="14" t="s">
        <x:v>77</x:v>
      </x:c>
      <x:c r="E271" s="15">
        <x:v>43194.5305198264</x:v>
      </x:c>
      <x:c r="F271" t="s">
        <x:v>82</x:v>
      </x:c>
      <x:c r="G271" s="6">
        <x:v>162.420814762352</x:v>
      </x:c>
      <x:c r="H271" t="s">
        <x:v>83</x:v>
      </x:c>
      <x:c r="I271" s="6">
        <x:v>30.2345614326437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22.045</x:v>
      </x:c>
      <x:c r="R271" s="8">
        <x:v>145891.464208226</x:v>
      </x:c>
      <x:c r="S271" s="12">
        <x:v>276060.951872855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529346</x:v>
      </x:c>
      <x:c r="B272" s="1">
        <x:v>43207.5771009259</x:v>
      </x:c>
      <x:c r="C272" s="6">
        <x:v>4.50182089333333</x:v>
      </x:c>
      <x:c r="D272" s="14" t="s">
        <x:v>77</x:v>
      </x:c>
      <x:c r="E272" s="15">
        <x:v>43194.5305198264</x:v>
      </x:c>
      <x:c r="F272" t="s">
        <x:v>82</x:v>
      </x:c>
      <x:c r="G272" s="6">
        <x:v>162.434728388865</x:v>
      </x:c>
      <x:c r="H272" t="s">
        <x:v>83</x:v>
      </x:c>
      <x:c r="I272" s="6">
        <x:v>30.2345914899952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22.044</x:v>
      </x:c>
      <x:c r="R272" s="8">
        <x:v>145894.905022004</x:v>
      </x:c>
      <x:c r="S272" s="12">
        <x:v>276075.098391188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529359</x:v>
      </x:c>
      <x:c r="B273" s="1">
        <x:v>43207.5771131597</x:v>
      </x:c>
      <x:c r="C273" s="6">
        <x:v>4.519438595</x:v>
      </x:c>
      <x:c r="D273" s="14" t="s">
        <x:v>77</x:v>
      </x:c>
      <x:c r="E273" s="15">
        <x:v>43194.5305198264</x:v>
      </x:c>
      <x:c r="F273" t="s">
        <x:v>82</x:v>
      </x:c>
      <x:c r="G273" s="6">
        <x:v>162.485591879113</x:v>
      </x:c>
      <x:c r="H273" t="s">
        <x:v>83</x:v>
      </x:c>
      <x:c r="I273" s="6">
        <x:v>30.227287561313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22.043</x:v>
      </x:c>
      <x:c r="R273" s="8">
        <x:v>145907.118134063</x:v>
      </x:c>
      <x:c r="S273" s="12">
        <x:v>276072.469879756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529370</x:v>
      </x:c>
      <x:c r="B274" s="1">
        <x:v>43207.5771242708</x:v>
      </x:c>
      <x:c r="C274" s="6">
        <x:v>4.53538948</x:v>
      </x:c>
      <x:c r="D274" s="14" t="s">
        <x:v>77</x:v>
      </x:c>
      <x:c r="E274" s="15">
        <x:v>43194.5305198264</x:v>
      </x:c>
      <x:c r="F274" t="s">
        <x:v>82</x:v>
      </x:c>
      <x:c r="G274" s="6">
        <x:v>162.414941237747</x:v>
      </x:c>
      <x:c r="H274" t="s">
        <x:v>83</x:v>
      </x:c>
      <x:c r="I274" s="6">
        <x:v>30.2301430047892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22.047</x:v>
      </x:c>
      <x:c r="R274" s="8">
        <x:v>145907.563099445</x:v>
      </x:c>
      <x:c r="S274" s="12">
        <x:v>276060.147360978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529374</x:v>
      </x:c>
      <x:c r="B275" s="1">
        <x:v>43207.5771356829</x:v>
      </x:c>
      <x:c r="C275" s="6">
        <x:v>4.55187369833333</x:v>
      </x:c>
      <x:c r="D275" s="14" t="s">
        <x:v>77</x:v>
      </x:c>
      <x:c r="E275" s="15">
        <x:v>43194.5305198264</x:v>
      </x:c>
      <x:c r="F275" t="s">
        <x:v>82</x:v>
      </x:c>
      <x:c r="G275" s="6">
        <x:v>162.34033675208</x:v>
      </x:c>
      <x:c r="H275" t="s">
        <x:v>83</x:v>
      </x:c>
      <x:c r="I275" s="6">
        <x:v>30.2421659513575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22.048</x:v>
      </x:c>
      <x:c r="R275" s="8">
        <x:v>145912.276599725</x:v>
      </x:c>
      <x:c r="S275" s="12">
        <x:v>276066.864805646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529392</x:v>
      </x:c>
      <x:c r="B276" s="1">
        <x:v>43207.5771470718</x:v>
      </x:c>
      <x:c r="C276" s="6">
        <x:v>4.56824131833333</x:v>
      </x:c>
      <x:c r="D276" s="14" t="s">
        <x:v>77</x:v>
      </x:c>
      <x:c r="E276" s="15">
        <x:v>43194.5305198264</x:v>
      </x:c>
      <x:c r="F276" t="s">
        <x:v>82</x:v>
      </x:c>
      <x:c r="G276" s="6">
        <x:v>162.402543907887</x:v>
      </x:c>
      <x:c r="H276" t="s">
        <x:v>83</x:v>
      </x:c>
      <x:c r="I276" s="6">
        <x:v>30.2298123743672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22.048</x:v>
      </x:c>
      <x:c r="R276" s="8">
        <x:v>145919.020959206</x:v>
      </x:c>
      <x:c r="S276" s="12">
        <x:v>276064.101602834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529400</x:v>
      </x:c>
      <x:c r="B277" s="1">
        <x:v>43207.5771586458</x:v>
      </x:c>
      <x:c r="C277" s="6">
        <x:v>4.58490889666667</x:v>
      </x:c>
      <x:c r="D277" s="14" t="s">
        <x:v>77</x:v>
      </x:c>
      <x:c r="E277" s="15">
        <x:v>43194.5305198264</x:v>
      </x:c>
      <x:c r="F277" t="s">
        <x:v>82</x:v>
      </x:c>
      <x:c r="G277" s="6">
        <x:v>162.364283994504</x:v>
      </x:c>
      <x:c r="H277" t="s">
        <x:v>83</x:v>
      </x:c>
      <x:c r="I277" s="6">
        <x:v>30.2318262147137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22.05</x:v>
      </x:c>
      <x:c r="R277" s="8">
        <x:v>145919.096450991</x:v>
      </x:c>
      <x:c r="S277" s="12">
        <x:v>276053.598632286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529406</x:v>
      </x:c>
      <x:c r="B278" s="1">
        <x:v>43207.5771707986</x:v>
      </x:c>
      <x:c r="C278" s="6">
        <x:v>4.602443295</x:v>
      </x:c>
      <x:c r="D278" s="14" t="s">
        <x:v>77</x:v>
      </x:c>
      <x:c r="E278" s="15">
        <x:v>43194.5305198264</x:v>
      </x:c>
      <x:c r="F278" t="s">
        <x:v>82</x:v>
      </x:c>
      <x:c r="G278" s="6">
        <x:v>162.388753681481</x:v>
      </x:c>
      <x:c r="H278" t="s">
        <x:v>83</x:v>
      </x:c>
      <x:c r="I278" s="6">
        <x:v>30.2353429238901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22.047</x:v>
      </x:c>
      <x:c r="R278" s="8">
        <x:v>145931.77689127</x:v>
      </x:c>
      <x:c r="S278" s="12">
        <x:v>276071.500284901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529415</x:v>
      </x:c>
      <x:c r="B279" s="1">
        <x:v>43207.5771818634</x:v>
      </x:c>
      <x:c r="C279" s="6">
        <x:v>4.61834414666667</x:v>
      </x:c>
      <x:c r="D279" s="14" t="s">
        <x:v>77</x:v>
      </x:c>
      <x:c r="E279" s="15">
        <x:v>43194.5305198264</x:v>
      </x:c>
      <x:c r="F279" t="s">
        <x:v>82</x:v>
      </x:c>
      <x:c r="G279" s="6">
        <x:v>162.395362831624</x:v>
      </x:c>
      <x:c r="H279" t="s">
        <x:v>83</x:v>
      </x:c>
      <x:c r="I279" s="6">
        <x:v>30.2144831815172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22.054</x:v>
      </x:c>
      <x:c r="R279" s="8">
        <x:v>145936.834902383</x:v>
      </x:c>
      <x:c r="S279" s="12">
        <x:v>276058.872586177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529428</x:v>
      </x:c>
      <x:c r="B280" s="1">
        <x:v>43207.5771935185</x:v>
      </x:c>
      <x:c r="C280" s="6">
        <x:v>4.63516177</x:v>
      </x:c>
      <x:c r="D280" s="14" t="s">
        <x:v>77</x:v>
      </x:c>
      <x:c r="E280" s="15">
        <x:v>43194.5305198264</x:v>
      </x:c>
      <x:c r="F280" t="s">
        <x:v>82</x:v>
      </x:c>
      <x:c r="G280" s="6">
        <x:v>162.308633913455</x:v>
      </x:c>
      <x:c r="H280" t="s">
        <x:v>83</x:v>
      </x:c>
      <x:c r="I280" s="6">
        <x:v>30.2372966528037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22.052</x:v>
      </x:c>
      <x:c r="R280" s="8">
        <x:v>145940.031204986</x:v>
      </x:c>
      <x:c r="S280" s="12">
        <x:v>276059.135705784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529439</x:v>
      </x:c>
      <x:c r="B281" s="1">
        <x:v>43207.5772052894</x:v>
      </x:c>
      <x:c r="C281" s="6">
        <x:v>4.65209606166667</x:v>
      </x:c>
      <x:c r="D281" s="14" t="s">
        <x:v>77</x:v>
      </x:c>
      <x:c r="E281" s="15">
        <x:v>43194.5305198264</x:v>
      </x:c>
      <x:c r="F281" t="s">
        <x:v>82</x:v>
      </x:c>
      <x:c r="G281" s="6">
        <x:v>162.327866912813</x:v>
      </x:c>
      <x:c r="H281" t="s">
        <x:v>83</x:v>
      </x:c>
      <x:c r="I281" s="6">
        <x:v>30.2306840364581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22.053</x:v>
      </x:c>
      <x:c r="R281" s="8">
        <x:v>145941.685856272</x:v>
      </x:c>
      <x:c r="S281" s="12">
        <x:v>276064.789659526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529447</x:v>
      </x:c>
      <x:c r="B282" s="1">
        <x:v>43207.5772172454</x:v>
      </x:c>
      <x:c r="C282" s="6">
        <x:v>4.66931374666667</x:v>
      </x:c>
      <x:c r="D282" s="14" t="s">
        <x:v>77</x:v>
      </x:c>
      <x:c r="E282" s="15">
        <x:v>43194.5305198264</x:v>
      </x:c>
      <x:c r="F282" t="s">
        <x:v>82</x:v>
      </x:c>
      <x:c r="G282" s="6">
        <x:v>162.305323966299</x:v>
      </x:c>
      <x:c r="H282" t="s">
        <x:v>83</x:v>
      </x:c>
      <x:c r="I282" s="6">
        <x:v>30.2351625797401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22.053</x:v>
      </x:c>
      <x:c r="R282" s="8">
        <x:v>145948.199994854</x:v>
      </x:c>
      <x:c r="S282" s="12">
        <x:v>276064.908893197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529460</x:v>
      </x:c>
      <x:c r="B283" s="1">
        <x:v>43207.5772287847</x:v>
      </x:c>
      <x:c r="C283" s="6">
        <x:v>4.68594795166667</x:v>
      </x:c>
      <x:c r="D283" s="14" t="s">
        <x:v>77</x:v>
      </x:c>
      <x:c r="E283" s="15">
        <x:v>43194.5305198264</x:v>
      </x:c>
      <x:c r="F283" t="s">
        <x:v>82</x:v>
      </x:c>
      <x:c r="G283" s="6">
        <x:v>162.353754767404</x:v>
      </x:c>
      <x:c r="H283" t="s">
        <x:v>83</x:v>
      </x:c>
      <x:c r="I283" s="6">
        <x:v>30.2227489140546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22.054</x:v>
      </x:c>
      <x:c r="R283" s="8">
        <x:v>145960.374000549</x:v>
      </x:c>
      <x:c r="S283" s="12">
        <x:v>276047.11386783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529472</x:v>
      </x:c>
      <x:c r="B284" s="1">
        <x:v>43207.5772401968</x:v>
      </x:c>
      <x:c r="C284" s="6">
        <x:v>4.70236557</x:v>
      </x:c>
      <x:c r="D284" s="14" t="s">
        <x:v>77</x:v>
      </x:c>
      <x:c r="E284" s="15">
        <x:v>43194.5305198264</x:v>
      </x:c>
      <x:c r="F284" t="s">
        <x:v>82</x:v>
      </x:c>
      <x:c r="G284" s="6">
        <x:v>162.351968421027</x:v>
      </x:c>
      <x:c r="H284" t="s">
        <x:v>83</x:v>
      </x:c>
      <x:c r="I284" s="6">
        <x:v>30.2175189572822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22.056</x:v>
      </x:c>
      <x:c r="R284" s="8">
        <x:v>145969.45787051</x:v>
      </x:c>
      <x:c r="S284" s="12">
        <x:v>276068.461109168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529481</x:v>
      </x:c>
      <x:c r="B285" s="1">
        <x:v>43207.5772523958</x:v>
      </x:c>
      <x:c r="C285" s="6">
        <x:v>4.71994987333333</x:v>
      </x:c>
      <x:c r="D285" s="14" t="s">
        <x:v>77</x:v>
      </x:c>
      <x:c r="E285" s="15">
        <x:v>43194.5305198264</x:v>
      </x:c>
      <x:c r="F285" t="s">
        <x:v>82</x:v>
      </x:c>
      <x:c r="G285" s="6">
        <x:v>162.323982785193</x:v>
      </x:c>
      <x:c r="H285" t="s">
        <x:v>83</x:v>
      </x:c>
      <x:c r="I285" s="6">
        <x:v>30.2230795437804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22.056</x:v>
      </x:c>
      <x:c r="R285" s="8">
        <x:v>145972.446993723</x:v>
      </x:c>
      <x:c r="S285" s="12">
        <x:v>276070.600460697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529488</x:v>
      </x:c>
      <x:c r="B286" s="1">
        <x:v>43207.5772630787</x:v>
      </x:c>
      <x:c r="C286" s="6">
        <x:v>4.73530074666667</x:v>
      </x:c>
      <x:c r="D286" s="14" t="s">
        <x:v>77</x:v>
      </x:c>
      <x:c r="E286" s="15">
        <x:v>43194.5305198264</x:v>
      </x:c>
      <x:c r="F286" t="s">
        <x:v>82</x:v>
      </x:c>
      <x:c r="G286" s="6">
        <x:v>162.296318283616</x:v>
      </x:c>
      <x:c r="H286" t="s">
        <x:v>83</x:v>
      </x:c>
      <x:c r="I286" s="6">
        <x:v>30.2257846973025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22.057</x:v>
      </x:c>
      <x:c r="R286" s="8">
        <x:v>145968.657214325</x:v>
      </x:c>
      <x:c r="S286" s="12">
        <x:v>276062.300123614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529499</x:v>
      </x:c>
      <x:c r="B287" s="1">
        <x:v>43207.5772747685</x:v>
      </x:c>
      <x:c r="C287" s="6">
        <x:v>4.752168415</x:v>
      </x:c>
      <x:c r="D287" s="14" t="s">
        <x:v>77</x:v>
      </x:c>
      <x:c r="E287" s="15">
        <x:v>43194.5305198264</x:v>
      </x:c>
      <x:c r="F287" t="s">
        <x:v>82</x:v>
      </x:c>
      <x:c r="G287" s="6">
        <x:v>162.330668399967</x:v>
      </x:c>
      <x:c r="H287" t="s">
        <x:v>83</x:v>
      </x:c>
      <x:c r="I287" s="6">
        <x:v>30.2161663835823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22.058</x:v>
      </x:c>
      <x:c r="R287" s="8">
        <x:v>145983.899463643</x:v>
      </x:c>
      <x:c r="S287" s="12">
        <x:v>276081.53194392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529507</x:v>
      </x:c>
      <x:c r="B288" s="1">
        <x:v>43207.5772862269</x:v>
      </x:c>
      <x:c r="C288" s="6">
        <x:v>4.76865265666667</x:v>
      </x:c>
      <x:c r="D288" s="14" t="s">
        <x:v>77</x:v>
      </x:c>
      <x:c r="E288" s="15">
        <x:v>43194.5305198264</x:v>
      </x:c>
      <x:c r="F288" t="s">
        <x:v>82</x:v>
      </x:c>
      <x:c r="G288" s="6">
        <x:v>162.311141281574</x:v>
      </x:c>
      <x:c r="H288" t="s">
        <x:v>83</x:v>
      </x:c>
      <x:c r="I288" s="6">
        <x:v>30.2228390857949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22.057</x:v>
      </x:c>
      <x:c r="R288" s="8">
        <x:v>145987.730325231</x:v>
      </x:c>
      <x:c r="S288" s="12">
        <x:v>276057.029395872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529521</x:v>
      </x:c>
      <x:c r="B289" s="1">
        <x:v>43207.5772980671</x:v>
      </x:c>
      <x:c r="C289" s="6">
        <x:v>4.78568694666667</x:v>
      </x:c>
      <x:c r="D289" s="14" t="s">
        <x:v>77</x:v>
      </x:c>
      <x:c r="E289" s="15">
        <x:v>43194.5305198264</x:v>
      </x:c>
      <x:c r="F289" t="s">
        <x:v>82</x:v>
      </x:c>
      <x:c r="G289" s="6">
        <x:v>162.237730963792</x:v>
      </x:c>
      <x:c r="H289" t="s">
        <x:v>83</x:v>
      </x:c>
      <x:c r="I289" s="6">
        <x:v>30.2234702880432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22.062</x:v>
      </x:c>
      <x:c r="R289" s="8">
        <x:v>145988.661237565</x:v>
      </x:c>
      <x:c r="S289" s="12">
        <x:v>276049.066029282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529524</x:v>
      </x:c>
      <x:c r="B290" s="1">
        <x:v>43207.5773095718</x:v>
      </x:c>
      <x:c r="C290" s="6">
        <x:v>4.80227123166667</x:v>
      </x:c>
      <x:c r="D290" s="14" t="s">
        <x:v>77</x:v>
      </x:c>
      <x:c r="E290" s="15">
        <x:v>43194.5305198264</x:v>
      </x:c>
      <x:c r="F290" t="s">
        <x:v>82</x:v>
      </x:c>
      <x:c r="G290" s="6">
        <x:v>162.332813348826</x:v>
      </x:c>
      <x:c r="H290" t="s">
        <x:v>83</x:v>
      </x:c>
      <x:c r="I290" s="6">
        <x:v>30.2101549515151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22.06</x:v>
      </x:c>
      <x:c r="R290" s="8">
        <x:v>145994.400220766</x:v>
      </x:c>
      <x:c r="S290" s="12">
        <x:v>276060.580118358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529540</x:v>
      </x:c>
      <x:c r="B291" s="1">
        <x:v>43207.5773206829</x:v>
      </x:c>
      <x:c r="C291" s="6">
        <x:v>4.818272105</x:v>
      </x:c>
      <x:c r="D291" s="14" t="s">
        <x:v>77</x:v>
      </x:c>
      <x:c r="E291" s="15">
        <x:v>43194.5305198264</x:v>
      </x:c>
      <x:c r="F291" t="s">
        <x:v>82</x:v>
      </x:c>
      <x:c r="G291" s="6">
        <x:v>162.200518833843</x:v>
      </x:c>
      <x:c r="H291" t="s">
        <x:v>83</x:v>
      </x:c>
      <x:c r="I291" s="6">
        <x:v>30.2336597122003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22.061</x:v>
      </x:c>
      <x:c r="R291" s="8">
        <x:v>146001.118152554</x:v>
      </x:c>
      <x:c r="S291" s="12">
        <x:v>276065.126196985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529551</x:v>
      </x:c>
      <x:c r="B292" s="1">
        <x:v>43207.5773324421</x:v>
      </x:c>
      <x:c r="C292" s="6">
        <x:v>4.83520639666667</x:v>
      </x:c>
      <x:c r="D292" s="14" t="s">
        <x:v>77</x:v>
      </x:c>
      <x:c r="E292" s="15">
        <x:v>43194.5305198264</x:v>
      </x:c>
      <x:c r="F292" t="s">
        <x:v>82</x:v>
      </x:c>
      <x:c r="G292" s="6">
        <x:v>162.183585813233</x:v>
      </x:c>
      <x:c r="H292" t="s">
        <x:v>83</x:v>
      </x:c>
      <x:c r="I292" s="6">
        <x:v>30.2370261364249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22.061</x:v>
      </x:c>
      <x:c r="R292" s="8">
        <x:v>146005.944896033</x:v>
      </x:c>
      <x:c r="S292" s="12">
        <x:v>276056.873582449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529554</x:v>
      </x:c>
      <x:c r="B293" s="1">
        <x:v>43207.577343831</x:v>
      </x:c>
      <x:c r="C293" s="6">
        <x:v>4.85159065166667</x:v>
      </x:c>
      <x:c r="D293" s="14" t="s">
        <x:v>77</x:v>
      </x:c>
      <x:c r="E293" s="15">
        <x:v>43194.5305198264</x:v>
      </x:c>
      <x:c r="F293" t="s">
        <x:v>82</x:v>
      </x:c>
      <x:c r="G293" s="6">
        <x:v>162.182397751941</x:v>
      </x:c>
      <x:c r="H293" t="s">
        <x:v>83</x:v>
      </x:c>
      <x:c r="I293" s="6">
        <x:v>30.2344712605882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22.062</x:v>
      </x:c>
      <x:c r="R293" s="8">
        <x:v>146014.597894392</x:v>
      </x:c>
      <x:c r="S293" s="12">
        <x:v>276067.34039207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529572</x:v>
      </x:c>
      <x:c r="B294" s="1">
        <x:v>43207.5773557523</x:v>
      </x:c>
      <x:c r="C294" s="6">
        <x:v>4.86874165666667</x:v>
      </x:c>
      <x:c r="D294" s="14" t="s">
        <x:v>77</x:v>
      </x:c>
      <x:c r="E294" s="15">
        <x:v>43194.5305198264</x:v>
      </x:c>
      <x:c r="F294" t="s">
        <x:v>82</x:v>
      </x:c>
      <x:c r="G294" s="6">
        <x:v>162.225768158264</x:v>
      </x:c>
      <x:c r="H294" t="s">
        <x:v>83</x:v>
      </x:c>
      <x:c r="I294" s="6">
        <x:v>30.2286401394986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22.061</x:v>
      </x:c>
      <x:c r="R294" s="8">
        <x:v>146018.019426672</x:v>
      </x:c>
      <x:c r="S294" s="12">
        <x:v>276073.187064554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529577</x:v>
      </x:c>
      <x:c r="B295" s="1">
        <x:v>43207.5773673958</x:v>
      </x:c>
      <x:c r="C295" s="6">
        <x:v>4.88552588166667</x:v>
      </x:c>
      <x:c r="D295" s="14" t="s">
        <x:v>77</x:v>
      </x:c>
      <x:c r="E295" s="15">
        <x:v>43194.5305198264</x:v>
      </x:c>
      <x:c r="F295" t="s">
        <x:v>82</x:v>
      </x:c>
      <x:c r="G295" s="6">
        <x:v>162.181188345867</x:v>
      </x:c>
      <x:c r="H295" t="s">
        <x:v>83</x:v>
      </x:c>
      <x:c r="I295" s="6">
        <x:v>30.2347117194076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22.062</x:v>
      </x:c>
      <x:c r="R295" s="8">
        <x:v>146022.27419619</x:v>
      </x:c>
      <x:c r="S295" s="12">
        <x:v>276063.142061878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529584</x:v>
      </x:c>
      <x:c r="B296" s="1">
        <x:v>43207.5773790509</x:v>
      </x:c>
      <x:c r="C296" s="6">
        <x:v>4.90232683333333</x:v>
      </x:c>
      <x:c r="D296" s="14" t="s">
        <x:v>77</x:v>
      </x:c>
      <x:c r="E296" s="15">
        <x:v>43194.5305198264</x:v>
      </x:c>
      <x:c r="F296" t="s">
        <x:v>82</x:v>
      </x:c>
      <x:c r="G296" s="6">
        <x:v>162.127118106231</x:v>
      </x:c>
      <x:c r="H296" t="s">
        <x:v>83</x:v>
      </x:c>
      <x:c r="I296" s="6">
        <x:v>30.2398815881925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22.064</x:v>
      </x:c>
      <x:c r="R296" s="8">
        <x:v>146030.978520455</x:v>
      </x:c>
      <x:c r="S296" s="12">
        <x:v>276063.491276246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529599</x:v>
      </x:c>
      <x:c r="B297" s="1">
        <x:v>43207.5773904282</x:v>
      </x:c>
      <x:c r="C297" s="6">
        <x:v>4.91869445333333</x:v>
      </x:c>
      <x:c r="D297" s="14" t="s">
        <x:v>77</x:v>
      </x:c>
      <x:c r="E297" s="15">
        <x:v>43194.5305198264</x:v>
      </x:c>
      <x:c r="F297" t="s">
        <x:v>82</x:v>
      </x:c>
      <x:c r="G297" s="6">
        <x:v>162.073668604835</x:v>
      </x:c>
      <x:c r="H297" t="s">
        <x:v>83</x:v>
      </x:c>
      <x:c r="I297" s="6">
        <x:v>30.244931235165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22.066</x:v>
      </x:c>
      <x:c r="R297" s="8">
        <x:v>146042.236579365</x:v>
      </x:c>
      <x:c r="S297" s="12">
        <x:v>276078.277525923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529611</x:v>
      </x:c>
      <x:c r="B298" s="1">
        <x:v>43207.5774019329</x:v>
      </x:c>
      <x:c r="C298" s="6">
        <x:v>4.93524538666667</x:v>
      </x:c>
      <x:c r="D298" s="14" t="s">
        <x:v>77</x:v>
      </x:c>
      <x:c r="E298" s="15">
        <x:v>43194.5305198264</x:v>
      </x:c>
      <x:c r="F298" t="s">
        <x:v>82</x:v>
      </x:c>
      <x:c r="G298" s="6">
        <x:v>162.150005004082</x:v>
      </x:c>
      <x:c r="H298" t="s">
        <x:v>83</x:v>
      </x:c>
      <x:c r="I298" s="6">
        <x:v>30.2269569311729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22.067</x:v>
      </x:c>
      <x:c r="R298" s="8">
        <x:v>146046.873400032</x:v>
      </x:c>
      <x:c r="S298" s="12">
        <x:v>276065.254232751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529620</x:v>
      </x:c>
      <x:c r="B299" s="1">
        <x:v>43207.5774134259</x:v>
      </x:c>
      <x:c r="C299" s="6">
        <x:v>4.951813025</x:v>
      </x:c>
      <x:c r="D299" s="14" t="s">
        <x:v>77</x:v>
      </x:c>
      <x:c r="E299" s="15">
        <x:v>43194.5305198264</x:v>
      </x:c>
      <x:c r="F299" t="s">
        <x:v>82</x:v>
      </x:c>
      <x:c r="G299" s="6">
        <x:v>162.176603057884</x:v>
      </x:c>
      <x:c r="H299" t="s">
        <x:v>83</x:v>
      </x:c>
      <x:c r="I299" s="6">
        <x:v>30.2216668533633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22.067</x:v>
      </x:c>
      <x:c r="R299" s="8">
        <x:v>146040.465692167</x:v>
      </x:c>
      <x:c r="S299" s="12">
        <x:v>276060.855161626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529630</x:v>
      </x:c>
      <x:c r="B300" s="1">
        <x:v>43207.5774251968</x:v>
      </x:c>
      <x:c r="C300" s="6">
        <x:v>4.968763975</x:v>
      </x:c>
      <x:c r="D300" s="14" t="s">
        <x:v>77</x:v>
      </x:c>
      <x:c r="E300" s="15">
        <x:v>43194.5305198264</x:v>
      </x:c>
      <x:c r="F300" t="s">
        <x:v>82</x:v>
      </x:c>
      <x:c r="G300" s="6">
        <x:v>162.18370616842</x:v>
      </x:c>
      <x:c r="H300" t="s">
        <x:v>83</x:v>
      </x:c>
      <x:c r="I300" s="6">
        <x:v>30.2202541635429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22.067</x:v>
      </x:c>
      <x:c r="R300" s="8">
        <x:v>146049.926140826</x:v>
      </x:c>
      <x:c r="S300" s="12">
        <x:v>276066.486863647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529641</x:v>
      </x:c>
      <x:c r="B301" s="1">
        <x:v>43207.5774368866</x:v>
      </x:c>
      <x:c r="C301" s="6">
        <x:v>4.98556494</x:v>
      </x:c>
      <x:c r="D301" s="14" t="s">
        <x:v>77</x:v>
      </x:c>
      <x:c r="E301" s="15">
        <x:v>43194.5305198264</x:v>
      </x:c>
      <x:c r="F301" t="s">
        <x:v>82</x:v>
      </x:c>
      <x:c r="G301" s="6">
        <x:v>162.121919074701</x:v>
      </x:c>
      <x:c r="H301" t="s">
        <x:v>83</x:v>
      </x:c>
      <x:c r="I301" s="6">
        <x:v>30.2297522597482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22.068</x:v>
      </x:c>
      <x:c r="R301" s="8">
        <x:v>146054.955348724</x:v>
      </x:c>
      <x:c r="S301" s="12">
        <x:v>276070.744290098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529647</x:v>
      </x:c>
      <x:c r="B302" s="1">
        <x:v>43207.5774484954</x:v>
      </x:c>
      <x:c r="C302" s="6">
        <x:v>5.00229915333333</x:v>
      </x:c>
      <x:c r="D302" s="14" t="s">
        <x:v>77</x:v>
      </x:c>
      <x:c r="E302" s="15">
        <x:v>43194.5305198264</x:v>
      </x:c>
      <x:c r="F302" t="s">
        <x:v>82</x:v>
      </x:c>
      <x:c r="G302" s="6">
        <x:v>162.07152430301</x:v>
      </x:c>
      <x:c r="H302" t="s">
        <x:v>83</x:v>
      </x:c>
      <x:c r="I302" s="6">
        <x:v>30.231405412153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22.071</x:v>
      </x:c>
      <x:c r="R302" s="8">
        <x:v>146060.486973514</x:v>
      </x:c>
      <x:c r="S302" s="12">
        <x:v>276057.777612983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529662</x:v>
      </x:c>
      <x:c r="B303" s="1">
        <x:v>43207.5774600694</x:v>
      </x:c>
      <x:c r="C303" s="6">
        <x:v>5.01896683666667</x:v>
      </x:c>
      <x:c r="D303" s="14" t="s">
        <x:v>77</x:v>
      </x:c>
      <x:c r="E303" s="15">
        <x:v>43194.5305198264</x:v>
      </x:c>
      <x:c r="F303" t="s">
        <x:v>82</x:v>
      </x:c>
      <x:c r="G303" s="6">
        <x:v>162.129062562819</x:v>
      </x:c>
      <x:c r="H303" t="s">
        <x:v>83</x:v>
      </x:c>
      <x:c r="I303" s="6">
        <x:v>30.2227489140546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22.07</x:v>
      </x:c>
      <x:c r="R303" s="8">
        <x:v>146068.100421696</x:v>
      </x:c>
      <x:c r="S303" s="12">
        <x:v>276063.460047532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529667</x:v>
      </x:c>
      <x:c r="B304" s="1">
        <x:v>43207.577471412</x:v>
      </x:c>
      <x:c r="C304" s="6">
        <x:v>5.03533436333333</x:v>
      </x:c>
      <x:c r="D304" s="14" t="s">
        <x:v>77</x:v>
      </x:c>
      <x:c r="E304" s="15">
        <x:v>43194.5305198264</x:v>
      </x:c>
      <x:c r="F304" t="s">
        <x:v>82</x:v>
      </x:c>
      <x:c r="G304" s="6">
        <x:v>162.09029958031</x:v>
      </x:c>
      <x:c r="H304" t="s">
        <x:v>83</x:v>
      </x:c>
      <x:c r="I304" s="6">
        <x:v>30.2220876547026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22.073</x:v>
      </x:c>
      <x:c r="R304" s="8">
        <x:v>146075.998528174</x:v>
      </x:c>
      <x:c r="S304" s="12">
        <x:v>276058.372750676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529677</x:v>
      </x:c>
      <x:c r="B305" s="1">
        <x:v>43207.5774832523</x:v>
      </x:c>
      <x:c r="C305" s="6">
        <x:v>5.052385335</x:v>
      </x:c>
      <x:c r="D305" s="14" t="s">
        <x:v>77</x:v>
      </x:c>
      <x:c r="E305" s="15">
        <x:v>43194.5305198264</x:v>
      </x:c>
      <x:c r="F305" t="s">
        <x:v>82</x:v>
      </x:c>
      <x:c r="G305" s="6">
        <x:v>162.127591322603</x:v>
      </x:c>
      <x:c r="H305" t="s">
        <x:v>83</x:v>
      </x:c>
      <x:c r="I305" s="6">
        <x:v>30.2174588428838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22.072</x:v>
      </x:c>
      <x:c r="R305" s="8">
        <x:v>146075.94620559</x:v>
      </x:c>
      <x:c r="S305" s="12">
        <x:v>276064.829295176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529685</x:v>
      </x:c>
      <x:c r="B306" s="1">
        <x:v>43207.5774944444</x:v>
      </x:c>
      <x:c r="C306" s="6">
        <x:v>5.06848623</x:v>
      </x:c>
      <x:c r="D306" s="14" t="s">
        <x:v>77</x:v>
      </x:c>
      <x:c r="E306" s="15">
        <x:v>43194.5305198264</x:v>
      </x:c>
      <x:c r="F306" t="s">
        <x:v>82</x:v>
      </x:c>
      <x:c r="G306" s="6">
        <x:v>162.134408164103</x:v>
      </x:c>
      <x:c r="H306" t="s">
        <x:v>83</x:v>
      </x:c>
      <x:c r="I306" s="6">
        <x:v>30.2133109520064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22.073</x:v>
      </x:c>
      <x:c r="R306" s="8">
        <x:v>146076.120260072</x:v>
      </x:c>
      <x:c r="S306" s="12">
        <x:v>276069.103299211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529700</x:v>
      </x:c>
      <x:c r="B307" s="1">
        <x:v>43207.577506331</x:v>
      </x:c>
      <x:c r="C307" s="6">
        <x:v>5.085570555</x:v>
      </x:c>
      <x:c r="D307" s="14" t="s">
        <x:v>77</x:v>
      </x:c>
      <x:c r="E307" s="15">
        <x:v>43194.5305198264</x:v>
      </x:c>
      <x:c r="F307" t="s">
        <x:v>82</x:v>
      </x:c>
      <x:c r="G307" s="6">
        <x:v>162.005466967458</x:v>
      </x:c>
      <x:c r="H307" t="s">
        <x:v>83</x:v>
      </x:c>
      <x:c r="I307" s="6">
        <x:v>30.2333891961148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22.075</x:v>
      </x:c>
      <x:c r="R307" s="8">
        <x:v>146081.320454965</x:v>
      </x:c>
      <x:c r="S307" s="12">
        <x:v>276058.832865378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529711</x:v>
      </x:c>
      <x:c r="B308" s="1">
        <x:v>43207.5775179398</x:v>
      </x:c>
      <x:c r="C308" s="6">
        <x:v>5.10228818</x:v>
      </x:c>
      <x:c r="D308" s="14" t="s">
        <x:v>77</x:v>
      </x:c>
      <x:c r="E308" s="15">
        <x:v>43194.5305198264</x:v>
      </x:c>
      <x:c r="F308" t="s">
        <x:v>82</x:v>
      </x:c>
      <x:c r="G308" s="6">
        <x:v>162.165964490149</x:v>
      </x:c>
      <x:c r="H308" t="s">
        <x:v>83</x:v>
      </x:c>
      <x:c r="I308" s="6">
        <x:v>30.2098243230644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22.072</x:v>
      </x:c>
      <x:c r="R308" s="8">
        <x:v>146087.916162751</x:v>
      </x:c>
      <x:c r="S308" s="12">
        <x:v>276062.228759991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529715</x:v>
      </x:c>
      <x:c r="B309" s="1">
        <x:v>43207.5775295486</x:v>
      </x:c>
      <x:c r="C309" s="6">
        <x:v>5.11900574666667</x:v>
      </x:c>
      <x:c r="D309" s="14" t="s">
        <x:v>77</x:v>
      </x:c>
      <x:c r="E309" s="15">
        <x:v>43194.5305198264</x:v>
      </x:c>
      <x:c r="F309" t="s">
        <x:v>82</x:v>
      </x:c>
      <x:c r="G309" s="6">
        <x:v>162.072388844025</x:v>
      </x:c>
      <x:c r="H309" t="s">
        <x:v>83</x:v>
      </x:c>
      <x:c r="I309" s="6">
        <x:v>30.2172784996956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22.076</x:v>
      </x:c>
      <x:c r="R309" s="8">
        <x:v>146095.302961482</x:v>
      </x:c>
      <x:c r="S309" s="12">
        <x:v>276057.775228881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529728</x:v>
      </x:c>
      <x:c r="B310" s="1">
        <x:v>43207.5775415509</x:v>
      </x:c>
      <x:c r="C310" s="6">
        <x:v>5.13632339666667</x:v>
      </x:c>
      <x:c r="D310" s="14" t="s">
        <x:v>77</x:v>
      </x:c>
      <x:c r="E310" s="15">
        <x:v>43194.5305198264</x:v>
      </x:c>
      <x:c r="F310" t="s">
        <x:v>82</x:v>
      </x:c>
      <x:c r="G310" s="6">
        <x:v>161.985560177129</x:v>
      </x:c>
      <x:c r="H310" t="s">
        <x:v>83</x:v>
      </x:c>
      <x:c r="I310" s="6">
        <x:v>30.2345614326437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22.076</x:v>
      </x:c>
      <x:c r="R310" s="8">
        <x:v>146104.663096986</x:v>
      </x:c>
      <x:c r="S310" s="12">
        <x:v>276061.646665774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529734</x:v>
      </x:c>
      <x:c r="B311" s="1">
        <x:v>43207.5775521991</x:v>
      </x:c>
      <x:c r="C311" s="6">
        <x:v>5.15165759833333</x:v>
      </x:c>
      <x:c r="D311" s="14" t="s">
        <x:v>77</x:v>
      </x:c>
      <x:c r="E311" s="15">
        <x:v>43194.5305198264</x:v>
      </x:c>
      <x:c r="F311" t="s">
        <x:v>82</x:v>
      </x:c>
      <x:c r="G311" s="6">
        <x:v>162.011356345298</x:v>
      </x:c>
      <x:c r="H311" t="s">
        <x:v>83</x:v>
      </x:c>
      <x:c r="I311" s="6">
        <x:v>30.2322169599956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22.075</x:v>
      </x:c>
      <x:c r="R311" s="8">
        <x:v>146098.640495004</x:v>
      </x:c>
      <x:c r="S311" s="12">
        <x:v>276051.775679618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529753</x:v>
      </x:c>
      <x:c r="B312" s="1">
        <x:v>43207.5775642014</x:v>
      </x:c>
      <x:c r="C312" s="6">
        <x:v>5.16894193</x:v>
      </x:c>
      <x:c r="D312" s="14" t="s">
        <x:v>77</x:v>
      </x:c>
      <x:c r="E312" s="15">
        <x:v>43194.5305198264</x:v>
      </x:c>
      <x:c r="F312" t="s">
        <x:v>82</x:v>
      </x:c>
      <x:c r="G312" s="6">
        <x:v>161.978187449633</x:v>
      </x:c>
      <x:c r="H312" t="s">
        <x:v>83</x:v>
      </x:c>
      <x:c r="I312" s="6">
        <x:v>30.2332389094099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22.077</x:v>
      </x:c>
      <x:c r="R312" s="8">
        <x:v>146107.782010536</x:v>
      </x:c>
      <x:c r="S312" s="12">
        <x:v>276050.81516659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529757</x:v>
      </x:c>
      <x:c r="B313" s="1">
        <x:v>43207.5775759606</x:v>
      </x:c>
      <x:c r="C313" s="6">
        <x:v>5.185876175</x:v>
      </x:c>
      <x:c r="D313" s="14" t="s">
        <x:v>77</x:v>
      </x:c>
      <x:c r="E313" s="15">
        <x:v>43194.5305198264</x:v>
      </x:c>
      <x:c r="F313" t="s">
        <x:v>82</x:v>
      </x:c>
      <x:c r="G313" s="6">
        <x:v>162.030063371317</x:v>
      </x:c>
      <x:c r="H313" t="s">
        <x:v>83</x:v>
      </x:c>
      <x:c r="I313" s="6">
        <x:v>30.2117479799631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22.081</x:v>
      </x:c>
      <x:c r="R313" s="8">
        <x:v>146117.491166936</x:v>
      </x:c>
      <x:c r="S313" s="12">
        <x:v>276065.465866755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529772</x:v>
      </x:c>
      <x:c r="B314" s="1">
        <x:v>43207.5775873032</x:v>
      </x:c>
      <x:c r="C314" s="6">
        <x:v>5.20221051166667</x:v>
      </x:c>
      <x:c r="D314" s="14" t="s">
        <x:v>77</x:v>
      </x:c>
      <x:c r="E314" s="15">
        <x:v>43194.5305198264</x:v>
      </x:c>
      <x:c r="F314" t="s">
        <x:v>82</x:v>
      </x:c>
      <x:c r="G314" s="6">
        <x:v>161.973431608903</x:v>
      </x:c>
      <x:c r="H314" t="s">
        <x:v>83</x:v>
      </x:c>
      <x:c r="I314" s="6">
        <x:v>30.2258147545758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22.08</x:v>
      </x:c>
      <x:c r="R314" s="8">
        <x:v>146119.078698556</x:v>
      </x:c>
      <x:c r="S314" s="12">
        <x:v>276058.022125413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529778</x:v>
      </x:c>
      <x:c r="B315" s="1">
        <x:v>43207.5775987269</x:v>
      </x:c>
      <x:c r="C315" s="6">
        <x:v>5.21866142333333</x:v>
      </x:c>
      <x:c r="D315" s="14" t="s">
        <x:v>77</x:v>
      </x:c>
      <x:c r="E315" s="15">
        <x:v>43194.5305198264</x:v>
      </x:c>
      <x:c r="F315" t="s">
        <x:v>82</x:v>
      </x:c>
      <x:c r="G315" s="6">
        <x:v>161.957908598255</x:v>
      </x:c>
      <x:c r="H315" t="s">
        <x:v>83</x:v>
      </x:c>
      <x:c r="I315" s="6">
        <x:v>30.2261153273271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22.081</x:v>
      </x:c>
      <x:c r="R315" s="8">
        <x:v>146129.017341734</x:v>
      </x:c>
      <x:c r="S315" s="12">
        <x:v>276065.310335537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529788</x:v>
      </x:c>
      <x:c r="B316" s="1">
        <x:v>43207.5776103009</x:v>
      </x:c>
      <x:c r="C316" s="6">
        <x:v>5.23529566333333</x:v>
      </x:c>
      <x:c r="D316" s="14" t="s">
        <x:v>77</x:v>
      </x:c>
      <x:c r="E316" s="15">
        <x:v>43194.5305198264</x:v>
      </x:c>
      <x:c r="F316" t="s">
        <x:v>82</x:v>
      </x:c>
      <x:c r="G316" s="6">
        <x:v>161.905232637631</x:v>
      </x:c>
      <x:c r="H316" t="s">
        <x:v>83</x:v>
      </x:c>
      <x:c r="I316" s="6">
        <x:v>30.2366053332121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22.081</x:v>
      </x:c>
      <x:c r="R316" s="8">
        <x:v>146138.348247252</x:v>
      </x:c>
      <x:c r="S316" s="12">
        <x:v>276061.460432872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529795</x:v>
      </x:c>
      <x:c r="B317" s="1">
        <x:v>43207.5776215625</x:v>
      </x:c>
      <x:c r="C317" s="6">
        <x:v>5.25152989666667</x:v>
      </x:c>
      <x:c r="D317" s="14" t="s">
        <x:v>77</x:v>
      </x:c>
      <x:c r="E317" s="15">
        <x:v>43194.5305198264</x:v>
      </x:c>
      <x:c r="F317" t="s">
        <x:v>82</x:v>
      </x:c>
      <x:c r="G317" s="6">
        <x:v>161.933003852201</x:v>
      </x:c>
      <x:c r="H317" t="s">
        <x:v>83</x:v>
      </x:c>
      <x:c r="I317" s="6">
        <x:v>30.2310747816073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22.081</x:v>
      </x:c>
      <x:c r="R317" s="8">
        <x:v>146140.834612215</x:v>
      </x:c>
      <x:c r="S317" s="12">
        <x:v>276068.339991832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529806</x:v>
      </x:c>
      <x:c r="B318" s="1">
        <x:v>43207.5776333681</x:v>
      </x:c>
      <x:c r="C318" s="6">
        <x:v>5.26851422166667</x:v>
      </x:c>
      <x:c r="D318" s="14" t="s">
        <x:v>77</x:v>
      </x:c>
      <x:c r="E318" s="15">
        <x:v>43194.5305198264</x:v>
      </x:c>
      <x:c r="F318" t="s">
        <x:v>82</x:v>
      </x:c>
      <x:c r="G318" s="6">
        <x:v>161.969253224455</x:v>
      </x:c>
      <x:c r="H318" t="s">
        <x:v>83</x:v>
      </x:c>
      <x:c r="I318" s="6">
        <x:v>30.2210657086866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22.082</x:v>
      </x:c>
      <x:c r="R318" s="8">
        <x:v>146145.757169334</x:v>
      </x:c>
      <x:c r="S318" s="12">
        <x:v>276056.178990557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529820</x:v>
      </x:c>
      <x:c r="B319" s="1">
        <x:v>43207.5776453356</x:v>
      </x:c>
      <x:c r="C319" s="6">
        <x:v>5.28576520333333</x:v>
      </x:c>
      <x:c r="D319" s="14" t="s">
        <x:v>77</x:v>
      </x:c>
      <x:c r="E319" s="15">
        <x:v>43194.5305198264</x:v>
      </x:c>
      <x:c r="F319" t="s">
        <x:v>82</x:v>
      </x:c>
      <x:c r="G319" s="6">
        <x:v>161.929507754673</x:v>
      </x:c>
      <x:c r="H319" t="s">
        <x:v>83</x:v>
      </x:c>
      <x:c r="I319" s="6">
        <x:v>30.2178195292895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22.086</x:v>
      </x:c>
      <x:c r="R319" s="8">
        <x:v>146149.950451931</x:v>
      </x:c>
      <x:c r="S319" s="12">
        <x:v>276060.403451819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529829</x:v>
      </x:c>
      <x:c r="B320" s="1">
        <x:v>43207.5776574884</x:v>
      </x:c>
      <x:c r="C320" s="6">
        <x:v>5.303249485</x:v>
      </x:c>
      <x:c r="D320" s="14" t="s">
        <x:v>77</x:v>
      </x:c>
      <x:c r="E320" s="15">
        <x:v>43194.5305198264</x:v>
      </x:c>
      <x:c r="F320" t="s">
        <x:v>82</x:v>
      </x:c>
      <x:c r="G320" s="6">
        <x:v>161.926591560635</x:v>
      </x:c>
      <x:c r="H320" t="s">
        <x:v>83</x:v>
      </x:c>
      <x:c r="I320" s="6">
        <x:v>30.2239812613784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22.084</x:v>
      </x:c>
      <x:c r="R320" s="8">
        <x:v>146161.972227642</x:v>
      </x:c>
      <x:c r="S320" s="12">
        <x:v>276053.484664325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529838</x:v>
      </x:c>
      <x:c r="B321" s="1">
        <x:v>43207.5776680903</x:v>
      </x:c>
      <x:c r="C321" s="6">
        <x:v>5.31851704166667</x:v>
      </x:c>
      <x:c r="D321" s="14" t="s">
        <x:v>77</x:v>
      </x:c>
      <x:c r="E321" s="15">
        <x:v>43194.5305198264</x:v>
      </x:c>
      <x:c r="F321" t="s">
        <x:v>82</x:v>
      </x:c>
      <x:c r="G321" s="6">
        <x:v>161.835541908847</x:v>
      </x:c>
      <x:c r="H321" t="s">
        <x:v>83</x:v>
      </x:c>
      <x:c r="I321" s="6">
        <x:v>30.2337498842339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22.087</x:v>
      </x:c>
      <x:c r="R321" s="8">
        <x:v>146158.277208845</x:v>
      </x:c>
      <x:c r="S321" s="12">
        <x:v>276062.210023541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529845</x:v>
      </x:c>
      <x:c r="B322" s="1">
        <x:v>43207.5776797454</x:v>
      </x:c>
      <x:c r="C322" s="6">
        <x:v>5.33530131166667</x:v>
      </x:c>
      <x:c r="D322" s="14" t="s">
        <x:v>77</x:v>
      </x:c>
      <x:c r="E322" s="15">
        <x:v>43194.5305198264</x:v>
      </x:c>
      <x:c r="F322" t="s">
        <x:v>82</x:v>
      </x:c>
      <x:c r="G322" s="6">
        <x:v>161.879015535663</x:v>
      </x:c>
      <x:c r="H322" t="s">
        <x:v>83</x:v>
      </x:c>
      <x:c r="I322" s="6">
        <x:v>30.2222980553911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22.088</x:v>
      </x:c>
      <x:c r="R322" s="8">
        <x:v>146163.786817077</x:v>
      </x:c>
      <x:c r="S322" s="12">
        <x:v>276048.981084844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529854</x:v>
      </x:c>
      <x:c r="B323" s="1">
        <x:v>43207.5776912384</x:v>
      </x:c>
      <x:c r="C323" s="6">
        <x:v>5.351852235</x:v>
      </x:c>
      <x:c r="D323" s="14" t="s">
        <x:v>77</x:v>
      </x:c>
      <x:c r="E323" s="15">
        <x:v>43194.5305198264</x:v>
      </x:c>
      <x:c r="F323" t="s">
        <x:v>82</x:v>
      </x:c>
      <x:c r="G323" s="6">
        <x:v>161.832459513741</x:v>
      </x:c>
      <x:c r="H323" t="s">
        <x:v>83</x:v>
      </x:c>
      <x:c r="I323" s="6">
        <x:v>30.2259950982238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22.09</x:v>
      </x:c>
      <x:c r="R323" s="8">
        <x:v>146169.456520886</x:v>
      </x:c>
      <x:c r="S323" s="12">
        <x:v>276042.118813554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529865</x:v>
      </x:c>
      <x:c r="B324" s="1">
        <x:v>43207.5777099537</x:v>
      </x:c>
      <x:c r="C324" s="6">
        <x:v>5.378820455</x:v>
      </x:c>
      <x:c r="D324" s="14" t="s">
        <x:v>77</x:v>
      </x:c>
      <x:c r="E324" s="15">
        <x:v>43194.5305198264</x:v>
      </x:c>
      <x:c r="F324" t="s">
        <x:v>82</x:v>
      </x:c>
      <x:c r="G324" s="6">
        <x:v>161.95007341884</x:v>
      </x:c>
      <x:c r="H324" t="s">
        <x:v>83</x:v>
      </x:c>
      <x:c r="I324" s="6">
        <x:v>30.2081411241825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22.088</x:v>
      </x:c>
      <x:c r="R324" s="8">
        <x:v>146204.717512906</x:v>
      </x:c>
      <x:c r="S324" s="12">
        <x:v>276075.020431397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529874</x:v>
      </x:c>
      <x:c r="B325" s="1">
        <x:v>43207.5777157407</x:v>
      </x:c>
      <x:c r="C325" s="6">
        <x:v>5.38713760333333</x:v>
      </x:c>
      <x:c r="D325" s="14" t="s">
        <x:v>77</x:v>
      </x:c>
      <x:c r="E325" s="15">
        <x:v>43194.5305198264</x:v>
      </x:c>
      <x:c r="F325" t="s">
        <x:v>82</x:v>
      </x:c>
      <x:c r="G325" s="6">
        <x:v>161.896238086048</x:v>
      </x:c>
      <x:c r="H325" t="s">
        <x:v>83</x:v>
      </x:c>
      <x:c r="I325" s="6">
        <x:v>30.2160762120216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22.089</x:v>
      </x:c>
      <x:c r="R325" s="8">
        <x:v>146171.99959747</x:v>
      </x:c>
      <x:c r="S325" s="12">
        <x:v>276035.23931741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529886</x:v>
      </x:c>
      <x:c r="B326" s="1">
        <x:v>43207.5777259606</x:v>
      </x:c>
      <x:c r="C326" s="6">
        <x:v>5.40185511166667</x:v>
      </x:c>
      <x:c r="D326" s="14" t="s">
        <x:v>77</x:v>
      </x:c>
      <x:c r="E326" s="15">
        <x:v>43194.5305198264</x:v>
      </x:c>
      <x:c r="F326" t="s">
        <x:v>82</x:v>
      </x:c>
      <x:c r="G326" s="6">
        <x:v>161.860487382831</x:v>
      </x:c>
      <x:c r="H326" t="s">
        <x:v>83</x:v>
      </x:c>
      <x:c r="I326" s="6">
        <x:v>30.223199772779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22.089</x:v>
      </x:c>
      <x:c r="R326" s="8">
        <x:v>146169.394389453</x:v>
      </x:c>
      <x:c r="S326" s="12">
        <x:v>276035.132044354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529900</x:v>
      </x:c>
      <x:c r="B327" s="1">
        <x:v>43207.5777373843</x:v>
      </x:c>
      <x:c r="C327" s="6">
        <x:v>5.41828937666667</x:v>
      </x:c>
      <x:c r="D327" s="14" t="s">
        <x:v>77</x:v>
      </x:c>
      <x:c r="E327" s="15">
        <x:v>43194.5305198264</x:v>
      </x:c>
      <x:c r="F327" t="s">
        <x:v>82</x:v>
      </x:c>
      <x:c r="G327" s="6">
        <x:v>161.947421013066</x:v>
      </x:c>
      <x:c r="H327" t="s">
        <x:v>83</x:v>
      </x:c>
      <x:c r="I327" s="6">
        <x:v>30.2002962262522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22.091</x:v>
      </x:c>
      <x:c r="R327" s="8">
        <x:v>146185.414645998</x:v>
      </x:c>
      <x:c r="S327" s="12">
        <x:v>276045.376031778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529904</x:v>
      </x:c>
      <x:c r="B328" s="1">
        <x:v>43207.5777490394</x:v>
      </x:c>
      <x:c r="C328" s="6">
        <x:v>5.43505697666667</x:v>
      </x:c>
      <x:c r="D328" s="14" t="s">
        <x:v>77</x:v>
      </x:c>
      <x:c r="E328" s="15">
        <x:v>43194.5305198264</x:v>
      </x:c>
      <x:c r="F328" t="s">
        <x:v>82</x:v>
      </x:c>
      <x:c r="G328" s="6">
        <x:v>161.979967369809</x:v>
      </x:c>
      <x:c r="H328" t="s">
        <x:v>83</x:v>
      </x:c>
      <x:c r="I328" s="6">
        <x:v>30.199394515023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22.089</x:v>
      </x:c>
      <x:c r="R328" s="8">
        <x:v>146195.107534385</x:v>
      </x:c>
      <x:c r="S328" s="12">
        <x:v>276052.50686928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529914</x:v>
      </x:c>
      <x:c r="B329" s="1">
        <x:v>43207.5777604514</x:v>
      </x:c>
      <x:c r="C329" s="6">
        <x:v>5.45154120666667</x:v>
      </x:c>
      <x:c r="D329" s="14" t="s">
        <x:v>77</x:v>
      </x:c>
      <x:c r="E329" s="15">
        <x:v>43194.5305198264</x:v>
      </x:c>
      <x:c r="F329" t="s">
        <x:v>82</x:v>
      </x:c>
      <x:c r="G329" s="6">
        <x:v>161.728316379645</x:v>
      </x:c>
      <x:c r="H329" t="s">
        <x:v>83</x:v>
      </x:c>
      <x:c r="I329" s="6">
        <x:v>30.241174056634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22.092</x:v>
      </x:c>
      <x:c r="R329" s="8">
        <x:v>146199.61296255</x:v>
      </x:c>
      <x:c r="S329" s="12">
        <x:v>276039.240372312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529932</x:v>
      </x:c>
      <x:c r="B330" s="1">
        <x:v>43207.5777720255</x:v>
      </x:c>
      <x:c r="C330" s="6">
        <x:v>5.46819216166667</x:v>
      </x:c>
      <x:c r="D330" s="14" t="s">
        <x:v>77</x:v>
      </x:c>
      <x:c r="E330" s="15">
        <x:v>43194.5305198264</x:v>
      </x:c>
      <x:c r="F330" t="s">
        <x:v>82</x:v>
      </x:c>
      <x:c r="G330" s="6">
        <x:v>161.815020620665</x:v>
      </x:c>
      <x:c r="H330" t="s">
        <x:v>83</x:v>
      </x:c>
      <x:c r="I330" s="6">
        <x:v>30.2238910896076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22.092</x:v>
      </x:c>
      <x:c r="R330" s="8">
        <x:v>146200.728135596</x:v>
      </x:c>
      <x:c r="S330" s="12">
        <x:v>276049.136480722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529936</x:v>
      </x:c>
      <x:c r="B331" s="1">
        <x:v>43207.5777839931</x:v>
      </x:c>
      <x:c r="C331" s="6">
        <x:v>5.48539313166667</x:v>
      </x:c>
      <x:c r="D331" s="14" t="s">
        <x:v>77</x:v>
      </x:c>
      <x:c r="E331" s="15">
        <x:v>43194.5305198264</x:v>
      </x:c>
      <x:c r="F331" t="s">
        <x:v>82</x:v>
      </x:c>
      <x:c r="G331" s="6">
        <x:v>161.771500257513</x:v>
      </x:c>
      <x:c r="H331" t="s">
        <x:v>83</x:v>
      </x:c>
      <x:c r="I331" s="6">
        <x:v>30.2269869884567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22.094</x:v>
      </x:c>
      <x:c r="R331" s="8">
        <x:v>146214.86144554</x:v>
      </x:c>
      <x:c r="S331" s="12">
        <x:v>276047.731471243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529946</x:v>
      </x:c>
      <x:c r="B332" s="1">
        <x:v>43207.5777954861</x:v>
      </x:c>
      <x:c r="C332" s="6">
        <x:v>5.5019607</x:v>
      </x:c>
      <x:c r="D332" s="14" t="s">
        <x:v>77</x:v>
      </x:c>
      <x:c r="E332" s="15">
        <x:v>43194.5305198264</x:v>
      </x:c>
      <x:c r="F332" t="s">
        <x:v>82</x:v>
      </x:c>
      <x:c r="G332" s="6">
        <x:v>161.77897246178</x:v>
      </x:c>
      <x:c r="H332" t="s">
        <x:v>83</x:v>
      </x:c>
      <x:c r="I332" s="6">
        <x:v>30.2171282137128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22.097</x:v>
      </x:c>
      <x:c r="R332" s="8">
        <x:v>146210.055751724</x:v>
      </x:c>
      <x:c r="S332" s="12">
        <x:v>276044.193882333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529958</x:v>
      </x:c>
      <x:c r="B333" s="1">
        <x:v>43207.5778072569</x:v>
      </x:c>
      <x:c r="C333" s="6">
        <x:v>5.51891173166667</x:v>
      </x:c>
      <x:c r="D333" s="14" t="s">
        <x:v>77</x:v>
      </x:c>
      <x:c r="E333" s="15">
        <x:v>43194.5305198264</x:v>
      </x:c>
      <x:c r="F333" t="s">
        <x:v>82</x:v>
      </x:c>
      <x:c r="G333" s="6">
        <x:v>161.752533538991</x:v>
      </x:c>
      <x:c r="H333" t="s">
        <x:v>83</x:v>
      </x:c>
      <x:c r="I333" s="6">
        <x:v>30.2279788789842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22.095</x:v>
      </x:c>
      <x:c r="R333" s="8">
        <x:v>146224.649976671</x:v>
      </x:c>
      <x:c r="S333" s="12">
        <x:v>276060.589621015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529968</x:v>
      </x:c>
      <x:c r="B334" s="1">
        <x:v>43207.5778184028</x:v>
      </x:c>
      <x:c r="C334" s="6">
        <x:v>5.534995945</x:v>
      </x:c>
      <x:c r="D334" s="14" t="s">
        <x:v>77</x:v>
      </x:c>
      <x:c r="E334" s="15">
        <x:v>43194.5305198264</x:v>
      </x:c>
      <x:c r="F334" t="s">
        <x:v>82</x:v>
      </x:c>
      <x:c r="G334" s="6">
        <x:v>161.750392607774</x:v>
      </x:c>
      <x:c r="H334" t="s">
        <x:v>83</x:v>
      </x:c>
      <x:c r="I334" s="6">
        <x:v>30.2311950108929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22.094</x:v>
      </x:c>
      <x:c r="R334" s="8">
        <x:v>146229.82659466</x:v>
      </x:c>
      <x:c r="S334" s="12">
        <x:v>276052.037823428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529978</x:v>
      </x:c>
      <x:c r="B335" s="1">
        <x:v>43207.5778304398</x:v>
      </x:c>
      <x:c r="C335" s="6">
        <x:v>5.55231361833333</x:v>
      </x:c>
      <x:c r="D335" s="14" t="s">
        <x:v>77</x:v>
      </x:c>
      <x:c r="E335" s="15">
        <x:v>43194.5305198264</x:v>
      </x:c>
      <x:c r="F335" t="s">
        <x:v>82</x:v>
      </x:c>
      <x:c r="G335" s="6">
        <x:v>161.721571468897</x:v>
      </x:c>
      <x:c r="H335" t="s">
        <x:v>83</x:v>
      </x:c>
      <x:c r="I335" s="6">
        <x:v>30.2257846973025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22.098</x:v>
      </x:c>
      <x:c r="R335" s="8">
        <x:v>146235.220297654</x:v>
      </x:c>
      <x:c r="S335" s="12">
        <x:v>276056.72579803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529992</x:v>
      </x:c>
      <x:c r="B336" s="1">
        <x:v>43207.5778418171</x:v>
      </x:c>
      <x:c r="C336" s="6">
        <x:v>5.56869786</x:v>
      </x:c>
      <x:c r="D336" s="14" t="s">
        <x:v>77</x:v>
      </x:c>
      <x:c r="E336" s="15">
        <x:v>43194.5305198264</x:v>
      </x:c>
      <x:c r="F336" t="s">
        <x:v>82</x:v>
      </x:c>
      <x:c r="G336" s="6">
        <x:v>161.716025124464</x:v>
      </x:c>
      <x:c r="H336" t="s">
        <x:v>83</x:v>
      </x:c>
      <x:c r="I336" s="6">
        <x:v>30.2241014904102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22.099</x:v>
      </x:c>
      <x:c r="R336" s="8">
        <x:v>146242.988307364</x:v>
      </x:c>
      <x:c r="S336" s="12">
        <x:v>276047.521041806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529995</x:v>
      </x:c>
      <x:c r="B337" s="1">
        <x:v>43207.5778534722</x:v>
      </x:c>
      <x:c r="C337" s="6">
        <x:v>5.58548210833333</x:v>
      </x:c>
      <x:c r="D337" s="14" t="s">
        <x:v>77</x:v>
      </x:c>
      <x:c r="E337" s="15">
        <x:v>43194.5305198264</x:v>
      </x:c>
      <x:c r="F337" t="s">
        <x:v>82</x:v>
      </x:c>
      <x:c r="G337" s="6">
        <x:v>161.857621785398</x:v>
      </x:c>
      <x:c r="H337" t="s">
        <x:v>83</x:v>
      </x:c>
      <x:c r="I337" s="6">
        <x:v>30.2070290110987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22.095</x:v>
      </x:c>
      <x:c r="R337" s="8">
        <x:v>146242.850348698</x:v>
      </x:c>
      <x:c r="S337" s="12">
        <x:v>276050.939878152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530008</x:v>
      </x:c>
      <x:c r="B338" s="1">
        <x:v>43207.5778651273</x:v>
      </x:c>
      <x:c r="C338" s="6">
        <x:v>5.60228303833333</x:v>
      </x:c>
      <x:c r="D338" s="14" t="s">
        <x:v>77</x:v>
      </x:c>
      <x:c r="E338" s="15">
        <x:v>43194.5305198264</x:v>
      </x:c>
      <x:c r="F338" t="s">
        <x:v>82</x:v>
      </x:c>
      <x:c r="G338" s="6">
        <x:v>161.718104877803</x:v>
      </x:c>
      <x:c r="H338" t="s">
        <x:v>83</x:v>
      </x:c>
      <x:c r="I338" s="6">
        <x:v>30.2264760146636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22.098</x:v>
      </x:c>
      <x:c r="R338" s="8">
        <x:v>146249.370635742</x:v>
      </x:c>
      <x:c r="S338" s="12">
        <x:v>276051.06799224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530019</x:v>
      </x:c>
      <x:c r="B339" s="1">
        <x:v>43207.5778765856</x:v>
      </x:c>
      <x:c r="C339" s="6">
        <x:v>5.618750655</x:v>
      </x:c>
      <x:c r="D339" s="14" t="s">
        <x:v>77</x:v>
      </x:c>
      <x:c r="E339" s="15">
        <x:v>43194.5305198264</x:v>
      </x:c>
      <x:c r="F339" t="s">
        <x:v>82</x:v>
      </x:c>
      <x:c r="G339" s="6">
        <x:v>161.69890549375</x:v>
      </x:c>
      <x:c r="H339" t="s">
        <x:v>83</x:v>
      </x:c>
      <x:c r="I339" s="6">
        <x:v>30.2219373685034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22.101</x:v>
      </x:c>
      <x:c r="R339" s="8">
        <x:v>146248.556843638</x:v>
      </x:c>
      <x:c r="S339" s="12">
        <x:v>276052.414730016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530027</x:v>
      </x:c>
      <x:c r="B340" s="1">
        <x:v>43207.577888044</x:v>
      </x:c>
      <x:c r="C340" s="6">
        <x:v>5.63523489666667</x:v>
      </x:c>
      <x:c r="D340" s="14" t="s">
        <x:v>77</x:v>
      </x:c>
      <x:c r="E340" s="15">
        <x:v>43194.5305198264</x:v>
      </x:c>
      <x:c r="F340" t="s">
        <x:v>82</x:v>
      </x:c>
      <x:c r="G340" s="6">
        <x:v>161.744086292908</x:v>
      </x:c>
      <x:c r="H340" t="s">
        <x:v>83</x:v>
      </x:c>
      <x:c r="I340" s="6">
        <x:v>30.2157155258028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</x:v>
      </x:c>
      <x:c r="R340" s="8">
        <x:v>146265.505193243</x:v>
      </x:c>
      <x:c r="S340" s="12">
        <x:v>276060.935187222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530038</x:v>
      </x:c>
      <x:c r="B341" s="1">
        <x:v>43207.5778996528</x:v>
      </x:c>
      <x:c r="C341" s="6">
        <x:v>5.65196916833333</x:v>
      </x:c>
      <x:c r="D341" s="14" t="s">
        <x:v>77</x:v>
      </x:c>
      <x:c r="E341" s="15">
        <x:v>43194.5305198264</x:v>
      </x:c>
      <x:c r="F341" t="s">
        <x:v>82</x:v>
      </x:c>
      <x:c r="G341" s="6">
        <x:v>161.674375122517</x:v>
      </x:c>
      <x:c r="H341" t="s">
        <x:v>83</x:v>
      </x:c>
      <x:c r="I341" s="6">
        <x:v>30.2240413758941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22.102</x:v>
      </x:c>
      <x:c r="R341" s="8">
        <x:v>146254.968346075</x:v>
      </x:c>
      <x:c r="S341" s="12">
        <x:v>276044.393192342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530049</x:v>
      </x:c>
      <x:c r="B342" s="1">
        <x:v>43207.5779111921</x:v>
      </x:c>
      <x:c r="C342" s="6">
        <x:v>5.668620135</x:v>
      </x:c>
      <x:c r="D342" s="14" t="s">
        <x:v>77</x:v>
      </x:c>
      <x:c r="E342" s="15">
        <x:v>43194.5305198264</x:v>
      </x:c>
      <x:c r="F342" t="s">
        <x:v>82</x:v>
      </x:c>
      <x:c r="G342" s="6">
        <x:v>161.657593857169</x:v>
      </x:c>
      <x:c r="H342" t="s">
        <x:v>83</x:v>
      </x:c>
      <x:c r="I342" s="6">
        <x:v>30.2190218175888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22.105</x:v>
      </x:c>
      <x:c r="R342" s="8">
        <x:v>146276.502244009</x:v>
      </x:c>
      <x:c r="S342" s="12">
        <x:v>276045.021047797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530057</x:v>
      </x:c>
      <x:c r="B343" s="1">
        <x:v>43207.5779230324</x:v>
      </x:c>
      <x:c r="C343" s="6">
        <x:v>5.68562112</x:v>
      </x:c>
      <x:c r="D343" s="14" t="s">
        <x:v>77</x:v>
      </x:c>
      <x:c r="E343" s="15">
        <x:v>43194.5305198264</x:v>
      </x:c>
      <x:c r="F343" t="s">
        <x:v>82</x:v>
      </x:c>
      <x:c r="G343" s="6">
        <x:v>161.664372738139</x:v>
      </x:c>
      <x:c r="H343" t="s">
        <x:v>83</x:v>
      </x:c>
      <x:c r="I343" s="6">
        <x:v>30.2176692432822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22.105</x:v>
      </x:c>
      <x:c r="R343" s="8">
        <x:v>146270.557826531</x:v>
      </x:c>
      <x:c r="S343" s="12">
        <x:v>276048.156302193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530069</x:v>
      </x:c>
      <x:c r="B344" s="1">
        <x:v>43207.5779342245</x:v>
      </x:c>
      <x:c r="C344" s="6">
        <x:v>5.70177201333333</x:v>
      </x:c>
      <x:c r="D344" s="14" t="s">
        <x:v>77</x:v>
      </x:c>
      <x:c r="E344" s="15">
        <x:v>43194.5305198264</x:v>
      </x:c>
      <x:c r="F344" t="s">
        <x:v>82</x:v>
      </x:c>
      <x:c r="G344" s="6">
        <x:v>161.629510017739</x:v>
      </x:c>
      <x:c r="H344" t="s">
        <x:v>83</x:v>
      </x:c>
      <x:c r="I344" s="6">
        <x:v>30.2302031194145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22.103</x:v>
      </x:c>
      <x:c r="R344" s="8">
        <x:v>146282.93207824</x:v>
      </x:c>
      <x:c r="S344" s="12">
        <x:v>276056.790243233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530074</x:v>
      </x:c>
      <x:c r="B345" s="1">
        <x:v>43207.5779459491</x:v>
      </x:c>
      <x:c r="C345" s="6">
        <x:v>5.71863966</x:v>
      </x:c>
      <x:c r="D345" s="14" t="s">
        <x:v>77</x:v>
      </x:c>
      <x:c r="E345" s="15">
        <x:v>43194.5305198264</x:v>
      </x:c>
      <x:c r="F345" t="s">
        <x:v>82</x:v>
      </x:c>
      <x:c r="G345" s="6">
        <x:v>161.58448966974</x:v>
      </x:c>
      <x:c r="H345" t="s">
        <x:v>83</x:v>
      </x:c>
      <x:c r="I345" s="6">
        <x:v>30.2252436664235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22.108</x:v>
      </x:c>
      <x:c r="R345" s="8">
        <x:v>146291.770240435</x:v>
      </x:c>
      <x:c r="S345" s="12">
        <x:v>276056.484713067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530090</x:v>
      </x:c>
      <x:c r="B346" s="1">
        <x:v>43207.5779572569</x:v>
      </x:c>
      <x:c r="C346" s="6">
        <x:v>5.73489056333333</x:v>
      </x:c>
      <x:c r="D346" s="14" t="s">
        <x:v>77</x:v>
      </x:c>
      <x:c r="E346" s="15">
        <x:v>43194.5305198264</x:v>
      </x:c>
      <x:c r="F346" t="s">
        <x:v>82</x:v>
      </x:c>
      <x:c r="G346" s="6">
        <x:v>161.650604226106</x:v>
      </x:c>
      <x:c r="H346" t="s">
        <x:v>83</x:v>
      </x:c>
      <x:c r="I346" s="6">
        <x:v>30.2120485514533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22.108</x:v>
      </x:c>
      <x:c r="R346" s="8">
        <x:v>146280.448488642</x:v>
      </x:c>
      <x:c r="S346" s="12">
        <x:v>276051.858364412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530102</x:v>
      </x:c>
      <x:c r="B347" s="1">
        <x:v>43207.5779688657</x:v>
      </x:c>
      <x:c r="C347" s="6">
        <x:v>5.75162485833333</x:v>
      </x:c>
      <x:c r="D347" s="14" t="s">
        <x:v>77</x:v>
      </x:c>
      <x:c r="E347" s="15">
        <x:v>43194.5305198264</x:v>
      </x:c>
      <x:c r="F347" t="s">
        <x:v>82</x:v>
      </x:c>
      <x:c r="G347" s="6">
        <x:v>161.630874431341</x:v>
      </x:c>
      <x:c r="H347" t="s">
        <x:v>83</x:v>
      </x:c>
      <x:c r="I347" s="6">
        <x:v>30.2159860404631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22.108</x:v>
      </x:c>
      <x:c r="R347" s="8">
        <x:v>146308.508211548</x:v>
      </x:c>
      <x:c r="S347" s="12">
        <x:v>276060.812791886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530106</x:v>
      </x:c>
      <x:c r="B348" s="1">
        <x:v>43207.5779804398</x:v>
      </x:c>
      <x:c r="C348" s="6">
        <x:v>5.76829243833333</x:v>
      </x:c>
      <x:c r="D348" s="14" t="s">
        <x:v>77</x:v>
      </x:c>
      <x:c r="E348" s="15">
        <x:v>43194.5305198264</x:v>
      </x:c>
      <x:c r="F348" t="s">
        <x:v>82</x:v>
      </x:c>
      <x:c r="G348" s="6">
        <x:v>161.558437641012</x:v>
      </x:c>
      <x:c r="H348" t="s">
        <x:v>83</x:v>
      </x:c>
      <x:c r="I348" s="6">
        <x:v>30.2304435779274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22.108</x:v>
      </x:c>
      <x:c r="R348" s="8">
        <x:v>146306.676979775</x:v>
      </x:c>
      <x:c r="S348" s="12">
        <x:v>276052.522375445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530114</x:v>
      </x:c>
      <x:c r="B349" s="1">
        <x:v>43207.5779925926</x:v>
      </x:c>
      <x:c r="C349" s="6">
        <x:v>5.78582674333333</x:v>
      </x:c>
      <x:c r="D349" s="14" t="s">
        <x:v>77</x:v>
      </x:c>
      <x:c r="E349" s="15">
        <x:v>43194.5305198264</x:v>
      </x:c>
      <x:c r="F349" t="s">
        <x:v>82</x:v>
      </x:c>
      <x:c r="G349" s="6">
        <x:v>161.488909594582</x:v>
      </x:c>
      <x:c r="H349" t="s">
        <x:v>83</x:v>
      </x:c>
      <x:c r="I349" s="6">
        <x:v>30.2303834632976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22.113</x:v>
      </x:c>
      <x:c r="R349" s="8">
        <x:v>146312.73748512</x:v>
      </x:c>
      <x:c r="S349" s="12">
        <x:v>276058.687131505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530127</x:v>
      </x:c>
      <x:c r="B350" s="1">
        <x:v>43207.5780039699</x:v>
      </x:c>
      <x:c r="C350" s="6">
        <x:v>5.80219437333333</x:v>
      </x:c>
      <x:c r="D350" s="14" t="s">
        <x:v>77</x:v>
      </x:c>
      <x:c r="E350" s="15">
        <x:v>43194.5305198264</x:v>
      </x:c>
      <x:c r="F350" t="s">
        <x:v>82</x:v>
      </x:c>
      <x:c r="G350" s="6">
        <x:v>161.594160226923</x:v>
      </x:c>
      <x:c r="H350" t="s">
        <x:v>83</x:v>
      </x:c>
      <x:c r="I350" s="6">
        <x:v>30.2205246785688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22.109</x:v>
      </x:c>
      <x:c r="R350" s="8">
        <x:v>146327.269632519</x:v>
      </x:c>
      <x:c r="S350" s="12">
        <x:v>276053.087658156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530135</x:v>
      </x:c>
      <x:c r="B351" s="1">
        <x:v>43207.5780154282</x:v>
      </x:c>
      <x:c r="C351" s="6">
        <x:v>5.81871194333333</x:v>
      </x:c>
      <x:c r="D351" s="14" t="s">
        <x:v>77</x:v>
      </x:c>
      <x:c r="E351" s="15">
        <x:v>43194.5305198264</x:v>
      </x:c>
      <x:c r="F351" t="s">
        <x:v>82</x:v>
      </x:c>
      <x:c r="G351" s="6">
        <x:v>161.556615913661</x:v>
      </x:c>
      <x:c r="H351" t="s">
        <x:v>83</x:v>
      </x:c>
      <x:c r="I351" s="6">
        <x:v>30.2196530191181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22.112</x:v>
      </x:c>
      <x:c r="R351" s="8">
        <x:v>146320.323878933</x:v>
      </x:c>
      <x:c r="S351" s="12">
        <x:v>276058.160904917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530147</x:v>
      </x:c>
      <x:c r="B352" s="1">
        <x:v>43207.5780271644</x:v>
      </x:c>
      <x:c r="C352" s="6">
        <x:v>5.83561295166667</x:v>
      </x:c>
      <x:c r="D352" s="14" t="s">
        <x:v>77</x:v>
      </x:c>
      <x:c r="E352" s="15">
        <x:v>43194.5305198264</x:v>
      </x:c>
      <x:c r="F352" t="s">
        <x:v>82</x:v>
      </x:c>
      <x:c r="G352" s="6">
        <x:v>161.494442522905</x:v>
      </x:c>
      <x:c r="H352" t="s">
        <x:v>83</x:v>
      </x:c>
      <x:c r="I352" s="6">
        <x:v>30.2320666733431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22.112</x:v>
      </x:c>
      <x:c r="R352" s="8">
        <x:v>146327.872146809</x:v>
      </x:c>
      <x:c r="S352" s="12">
        <x:v>276053.244197812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530159</x:v>
      </x:c>
      <x:c r="B353" s="1">
        <x:v>43207.5780383102</x:v>
      </x:c>
      <x:c r="C353" s="6">
        <x:v>5.85166383666667</x:v>
      </x:c>
      <x:c r="D353" s="14" t="s">
        <x:v>77</x:v>
      </x:c>
      <x:c r="E353" s="15">
        <x:v>43194.5305198264</x:v>
      </x:c>
      <x:c r="F353" t="s">
        <x:v>82</x:v>
      </x:c>
      <x:c r="G353" s="6">
        <x:v>161.494141458538</x:v>
      </x:c>
      <x:c r="H353" t="s">
        <x:v>83</x:v>
      </x:c>
      <x:c r="I353" s="6">
        <x:v>30.2321267880034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22.112</x:v>
      </x:c>
      <x:c r="R353" s="8">
        <x:v>146337.944862028</x:v>
      </x:c>
      <x:c r="S353" s="12">
        <x:v>276045.226158861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530172</x:v>
      </x:c>
      <x:c r="B354" s="1">
        <x:v>43207.5780498032</x:v>
      </x:c>
      <x:c r="C354" s="6">
        <x:v>5.86821472333333</x:v>
      </x:c>
      <x:c r="D354" s="14" t="s">
        <x:v>77</x:v>
      </x:c>
      <x:c r="E354" s="15">
        <x:v>43194.5305198264</x:v>
      </x:c>
      <x:c r="F354" t="s">
        <x:v>82</x:v>
      </x:c>
      <x:c r="G354" s="6">
        <x:v>161.487932371015</x:v>
      </x:c>
      <x:c r="H354" t="s">
        <x:v>83</x:v>
      </x:c>
      <x:c r="I354" s="6">
        <x:v>30.236154472685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22.111</x:v>
      </x:c>
      <x:c r="R354" s="8">
        <x:v>146345.292407647</x:v>
      </x:c>
      <x:c r="S354" s="12">
        <x:v>276052.983432517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530181</x:v>
      </x:c>
      <x:c r="B355" s="1">
        <x:v>43207.5780618866</x:v>
      </x:c>
      <x:c r="C355" s="6">
        <x:v>5.88556573666667</x:v>
      </x:c>
      <x:c r="D355" s="14" t="s">
        <x:v>77</x:v>
      </x:c>
      <x:c r="E355" s="15">
        <x:v>43194.5305198264</x:v>
      </x:c>
      <x:c r="F355" t="s">
        <x:v>82</x:v>
      </x:c>
      <x:c r="G355" s="6">
        <x:v>161.578414149003</x:v>
      </x:c>
      <x:c r="H355" t="s">
        <x:v>83</x:v>
      </x:c>
      <x:c r="I355" s="6">
        <x:v>30.2180900441194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22.111</x:v>
      </x:c>
      <x:c r="R355" s="8">
        <x:v>146343.281240136</x:v>
      </x:c>
      <x:c r="S355" s="12">
        <x:v>276046.682947623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530192</x:v>
      </x:c>
      <x:c r="B356" s="1">
        <x:v>43207.5780733796</x:v>
      </x:c>
      <x:c r="C356" s="6">
        <x:v>5.90213333</x:v>
      </x:c>
      <x:c r="D356" s="14" t="s">
        <x:v>77</x:v>
      </x:c>
      <x:c r="E356" s="15">
        <x:v>43194.5305198264</x:v>
      </x:c>
      <x:c r="F356" t="s">
        <x:v>82</x:v>
      </x:c>
      <x:c r="G356" s="6">
        <x:v>161.559992477766</x:v>
      </x:c>
      <x:c r="H356" t="s">
        <x:v>83</x:v>
      </x:c>
      <x:c r="I356" s="6">
        <x:v>30.213401123493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22.114</x:v>
      </x:c>
      <x:c r="R356" s="8">
        <x:v>146346.88123931</x:v>
      </x:c>
      <x:c r="S356" s="12">
        <x:v>276047.421928843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530197</x:v>
      </x:c>
      <x:c r="B357" s="1">
        <x:v>43207.5780849884</x:v>
      </x:c>
      <x:c r="C357" s="6">
        <x:v>5.91886757833333</x:v>
      </x:c>
      <x:c r="D357" s="14" t="s">
        <x:v>77</x:v>
      </x:c>
      <x:c r="E357" s="15">
        <x:v>43194.5305198264</x:v>
      </x:c>
      <x:c r="F357" t="s">
        <x:v>82</x:v>
      </x:c>
      <x:c r="G357" s="6">
        <x:v>161.545508711726</x:v>
      </x:c>
      <x:c r="H357" t="s">
        <x:v>83</x:v>
      </x:c>
      <x:c r="I357" s="6">
        <x:v>30.2190819320149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22.113</x:v>
      </x:c>
      <x:c r="R357" s="8">
        <x:v>146355.532675992</x:v>
      </x:c>
      <x:c r="S357" s="12">
        <x:v>276046.219505739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530206</x:v>
      </x:c>
      <x:c r="B358" s="1">
        <x:v>43207.5780963773</x:v>
      </x:c>
      <x:c r="C358" s="6">
        <x:v>5.93528524333333</x:v>
      </x:c>
      <x:c r="D358" s="14" t="s">
        <x:v>77</x:v>
      </x:c>
      <x:c r="E358" s="15">
        <x:v>43194.5305198264</x:v>
      </x:c>
      <x:c r="F358" t="s">
        <x:v>82</x:v>
      </x:c>
      <x:c r="G358" s="6">
        <x:v>161.386097965513</x:v>
      </x:c>
      <x:c r="H358" t="s">
        <x:v>83</x:v>
      </x:c>
      <x:c r="I358" s="6">
        <x:v>30.231405412153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22.12</x:v>
      </x:c>
      <x:c r="R358" s="8">
        <x:v>146357.814927178</x:v>
      </x:c>
      <x:c r="S358" s="12">
        <x:v>276049.511658043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530216</x:v>
      </x:c>
      <x:c r="B359" s="1">
        <x:v>43207.5781081366</x:v>
      </x:c>
      <x:c r="C359" s="6">
        <x:v>5.95220285333333</x:v>
      </x:c>
      <x:c r="D359" s="14" t="s">
        <x:v>77</x:v>
      </x:c>
      <x:c r="E359" s="15">
        <x:v>43194.5305198264</x:v>
      </x:c>
      <x:c r="F359" t="s">
        <x:v>82</x:v>
      </x:c>
      <x:c r="G359" s="6">
        <x:v>161.502527020303</x:v>
      </x:c>
      <x:c r="H359" t="s">
        <x:v>83</x:v>
      </x:c>
      <x:c r="I359" s="6">
        <x:v>30.2220876547026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22.115</x:v>
      </x:c>
      <x:c r="R359" s="8">
        <x:v>146366.17940691</x:v>
      </x:c>
      <x:c r="S359" s="12">
        <x:v>276056.482126802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530226</x:v>
      </x:c>
      <x:c r="B360" s="1">
        <x:v>43207.5781198264</x:v>
      </x:c>
      <x:c r="C360" s="6">
        <x:v>5.96905377</x:v>
      </x:c>
      <x:c r="D360" s="14" t="s">
        <x:v>77</x:v>
      </x:c>
      <x:c r="E360" s="15">
        <x:v>43194.5305198264</x:v>
      </x:c>
      <x:c r="F360" t="s">
        <x:v>82</x:v>
      </x:c>
      <x:c r="G360" s="6">
        <x:v>161.453574217641</x:v>
      </x:c>
      <x:c r="H360" t="s">
        <x:v>83</x:v>
      </x:c>
      <x:c r="I360" s="6">
        <x:v>30.2235003452961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22.118</x:v>
      </x:c>
      <x:c r="R360" s="8">
        <x:v>146373.147451207</x:v>
      </x:c>
      <x:c r="S360" s="12">
        <x:v>276045.431104901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530235</x:v>
      </x:c>
      <x:c r="B361" s="1">
        <x:v>43207.5781309028</x:v>
      </x:c>
      <x:c r="C361" s="6">
        <x:v>5.98498802</x:v>
      </x:c>
      <x:c r="D361" s="14" t="s">
        <x:v>77</x:v>
      </x:c>
      <x:c r="E361" s="15">
        <x:v>43194.5305198264</x:v>
      </x:c>
      <x:c r="F361" t="s">
        <x:v>82</x:v>
      </x:c>
      <x:c r="G361" s="6">
        <x:v>161.491123639542</x:v>
      </x:c>
      <x:c r="H361" t="s">
        <x:v>83</x:v>
      </x:c>
      <x:c r="I361" s="6">
        <x:v>30.2215766816553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22.116</x:v>
      </x:c>
      <x:c r="R361" s="8">
        <x:v>146376.423421796</x:v>
      </x:c>
      <x:c r="S361" s="12">
        <x:v>276033.132048447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530252</x:v>
      </x:c>
      <x:c r="B362" s="1">
        <x:v>43207.5781429051</x:v>
      </x:c>
      <x:c r="C362" s="6">
        <x:v>6.00225569333333</x:v>
      </x:c>
      <x:c r="D362" s="14" t="s">
        <x:v>77</x:v>
      </x:c>
      <x:c r="E362" s="15">
        <x:v>43194.5305198264</x:v>
      </x:c>
      <x:c r="F362" t="s">
        <x:v>82</x:v>
      </x:c>
      <x:c r="G362" s="6">
        <x:v>161.484235865402</x:v>
      </x:c>
      <x:c r="H362" t="s">
        <x:v>83</x:v>
      </x:c>
      <x:c r="I362" s="6">
        <x:v>30.2201639918721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22.117</x:v>
      </x:c>
      <x:c r="R362" s="8">
        <x:v>146385.436884968</x:v>
      </x:c>
      <x:c r="S362" s="12">
        <x:v>276043.07735498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530261</x:v>
      </x:c>
      <x:c r="B363" s="1">
        <x:v>43207.5781541319</x:v>
      </x:c>
      <x:c r="C363" s="6">
        <x:v>6.01838988333333</x:v>
      </x:c>
      <x:c r="D363" s="14" t="s">
        <x:v>77</x:v>
      </x:c>
      <x:c r="E363" s="15">
        <x:v>43194.5305198264</x:v>
      </x:c>
      <x:c r="F363" t="s">
        <x:v>82</x:v>
      </x:c>
      <x:c r="G363" s="6">
        <x:v>161.412347319981</x:v>
      </x:c>
      <x:c r="H363" t="s">
        <x:v>83</x:v>
      </x:c>
      <x:c r="I363" s="6">
        <x:v>30.2205847930218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22.122</x:v>
      </x:c>
      <x:c r="R363" s="8">
        <x:v>146391.077492186</x:v>
      </x:c>
      <x:c r="S363" s="12">
        <x:v>276033.963422652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530268</x:v>
      </x:c>
      <x:c r="B364" s="1">
        <x:v>43207.5781659375</x:v>
      </x:c>
      <x:c r="C364" s="6">
        <x:v>6.035424185</x:v>
      </x:c>
      <x:c r="D364" s="14" t="s">
        <x:v>77</x:v>
      </x:c>
      <x:c r="E364" s="15">
        <x:v>43194.5305198264</x:v>
      </x:c>
      <x:c r="F364" t="s">
        <x:v>82</x:v>
      </x:c>
      <x:c r="G364" s="6">
        <x:v>161.399821521154</x:v>
      </x:c>
      <x:c r="H364" t="s">
        <x:v>83</x:v>
      </x:c>
      <x:c r="I364" s="6">
        <x:v>30.2147236389033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22.125</x:v>
      </x:c>
      <x:c r="R364" s="8">
        <x:v>146401.095391575</x:v>
      </x:c>
      <x:c r="S364" s="12">
        <x:v>276037.037257465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530276</x:v>
      </x:c>
      <x:c r="B365" s="1">
        <x:v>43207.5781771991</x:v>
      </x:c>
      <x:c r="C365" s="6">
        <x:v>6.05162514666667</x:v>
      </x:c>
      <x:c r="D365" s="14" t="s">
        <x:v>77</x:v>
      </x:c>
      <x:c r="E365" s="15">
        <x:v>43194.5305198264</x:v>
      </x:c>
      <x:c r="F365" t="s">
        <x:v>82</x:v>
      </x:c>
      <x:c r="G365" s="6">
        <x:v>161.460866832417</x:v>
      </x:c>
      <x:c r="H365" t="s">
        <x:v>83</x:v>
      </x:c>
      <x:c r="I365" s="6">
        <x:v>30.2164669554677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22.12</x:v>
      </x:c>
      <x:c r="R365" s="8">
        <x:v>146397.895246561</x:v>
      </x:c>
      <x:c r="S365" s="12">
        <x:v>276035.430364655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530287</x:v>
      </x:c>
      <x:c r="B366" s="1">
        <x:v>43207.5781887731</x:v>
      </x:c>
      <x:c r="C366" s="6">
        <x:v>6.06830942</x:v>
      </x:c>
      <x:c r="D366" s="14" t="s">
        <x:v>77</x:v>
      </x:c>
      <x:c r="E366" s="15">
        <x:v>43194.5305198264</x:v>
      </x:c>
      <x:c r="F366" t="s">
        <x:v>82</x:v>
      </x:c>
      <x:c r="G366" s="6">
        <x:v>161.525595032229</x:v>
      </x:c>
      <x:c r="H366" t="s">
        <x:v>83</x:v>
      </x:c>
      <x:c r="I366" s="6">
        <x:v>30.2007470819581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22.121</x:v>
      </x:c>
      <x:c r="R366" s="8">
        <x:v>146403.609819387</x:v>
      </x:c>
      <x:c r="S366" s="12">
        <x:v>276034.010427511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530298</x:v>
      </x:c>
      <x:c r="B367" s="1">
        <x:v>43207.5782003472</x:v>
      </x:c>
      <x:c r="C367" s="6">
        <x:v>6.08496032833333</x:v>
      </x:c>
      <x:c r="D367" s="14" t="s">
        <x:v>77</x:v>
      </x:c>
      <x:c r="E367" s="15">
        <x:v>43194.5305198264</x:v>
      </x:c>
      <x:c r="F367" t="s">
        <x:v>82</x:v>
      </x:c>
      <x:c r="G367" s="6">
        <x:v>161.466566373904</x:v>
      </x:c>
      <x:c r="H367" t="s">
        <x:v>83</x:v>
      </x:c>
      <x:c r="I367" s="6">
        <x:v>30.2041735873031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22.124</x:v>
      </x:c>
      <x:c r="R367" s="8">
        <x:v>146408.605656711</x:v>
      </x:c>
      <x:c r="S367" s="12">
        <x:v>276034.175479341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530305</x:v>
      </x:c>
      <x:c r="B368" s="1">
        <x:v>43207.5782123495</x:v>
      </x:c>
      <x:c r="C368" s="6">
        <x:v>6.10226132</x:v>
      </x:c>
      <x:c r="D368" s="14" t="s">
        <x:v>77</x:v>
      </x:c>
      <x:c r="E368" s="15">
        <x:v>43194.5305198264</x:v>
      </x:c>
      <x:c r="F368" t="s">
        <x:v>82</x:v>
      </x:c>
      <x:c r="G368" s="6">
        <x:v>161.316662943624</x:v>
      </x:c>
      <x:c r="H368" t="s">
        <x:v>83</x:v>
      </x:c>
      <x:c r="I368" s="6">
        <x:v>30.2313452975059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22.125</x:v>
      </x:c>
      <x:c r="R368" s="8">
        <x:v>146420.197426137</x:v>
      </x:c>
      <x:c r="S368" s="12">
        <x:v>276036.120803357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530316</x:v>
      </x:c>
      <x:c r="B369" s="1">
        <x:v>43207.5782235764</x:v>
      </x:c>
      <x:c r="C369" s="6">
        <x:v>6.11844557666667</x:v>
      </x:c>
      <x:c r="D369" s="14" t="s">
        <x:v>77</x:v>
      </x:c>
      <x:c r="E369" s="15">
        <x:v>43194.5305198264</x:v>
      </x:c>
      <x:c r="F369" t="s">
        <x:v>82</x:v>
      </x:c>
      <x:c r="G369" s="6">
        <x:v>161.310127900676</x:v>
      </x:c>
      <x:c r="H369" t="s">
        <x:v>83</x:v>
      </x:c>
      <x:c r="I369" s="6">
        <x:v>30.2270771603112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22.127</x:v>
      </x:c>
      <x:c r="R369" s="8">
        <x:v>146420.172945783</x:v>
      </x:c>
      <x:c r="S369" s="12">
        <x:v>276033.165304216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530327</x:v>
      </x:c>
      <x:c r="B370" s="1">
        <x:v>43207.5782357292</x:v>
      </x:c>
      <x:c r="C370" s="6">
        <x:v>6.135929895</x:v>
      </x:c>
      <x:c r="D370" s="14" t="s">
        <x:v>77</x:v>
      </x:c>
      <x:c r="E370" s="15">
        <x:v>43194.5305198264</x:v>
      </x:c>
      <x:c r="F370" t="s">
        <x:v>82</x:v>
      </x:c>
      <x:c r="G370" s="6">
        <x:v>161.354556398659</x:v>
      </x:c>
      <x:c r="H370" t="s">
        <x:v>83</x:v>
      </x:c>
      <x:c r="I370" s="6">
        <x:v>30.223770860584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22.125</x:v>
      </x:c>
      <x:c r="R370" s="8">
        <x:v>146436.93517597</x:v>
      </x:c>
      <x:c r="S370" s="12">
        <x:v>276046.396072334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530337</x:v>
      </x:c>
      <x:c r="B371" s="1">
        <x:v>43207.5782467245</x:v>
      </x:c>
      <x:c r="C371" s="6">
        <x:v>6.15174741833333</x:v>
      </x:c>
      <x:c r="D371" s="14" t="s">
        <x:v>77</x:v>
      </x:c>
      <x:c r="E371" s="15">
        <x:v>43194.5305198264</x:v>
      </x:c>
      <x:c r="F371" t="s">
        <x:v>82</x:v>
      </x:c>
      <x:c r="G371" s="6">
        <x:v>161.325841159696</x:v>
      </x:c>
      <x:c r="H371" t="s">
        <x:v>83</x:v>
      </x:c>
      <x:c r="I371" s="6">
        <x:v>30.2183605589707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22.129</x:v>
      </x:c>
      <x:c r="R371" s="8">
        <x:v>146427.483838866</x:v>
      </x:c>
      <x:c r="S371" s="12">
        <x:v>276045.043146703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530345</x:v>
      </x:c>
      <x:c r="B372" s="1">
        <x:v>43207.5782582986</x:v>
      </x:c>
      <x:c r="C372" s="6">
        <x:v>6.16841504333333</x:v>
      </x:c>
      <x:c r="D372" s="14" t="s">
        <x:v>77</x:v>
      </x:c>
      <x:c r="E372" s="15">
        <x:v>43194.5305198264</x:v>
      </x:c>
      <x:c r="F372" t="s">
        <x:v>82</x:v>
      </x:c>
      <x:c r="G372" s="6">
        <x:v>161.346586522136</x:v>
      </x:c>
      <x:c r="H372" t="s">
        <x:v>83</x:v>
      </x:c>
      <x:c r="I372" s="6">
        <x:v>30.2253638954999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22.125</x:v>
      </x:c>
      <x:c r="R372" s="8">
        <x:v>146442.307616181</x:v>
      </x:c>
      <x:c r="S372" s="12">
        <x:v>276039.474908736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530357</x:v>
      </x:c>
      <x:c r="B373" s="1">
        <x:v>43207.5782704514</x:v>
      </x:c>
      <x:c r="C373" s="6">
        <x:v>6.18589937333333</x:v>
      </x:c>
      <x:c r="D373" s="14" t="s">
        <x:v>77</x:v>
      </x:c>
      <x:c r="E373" s="15">
        <x:v>43194.5305198264</x:v>
      </x:c>
      <x:c r="F373" t="s">
        <x:v>82</x:v>
      </x:c>
      <x:c r="G373" s="6">
        <x:v>161.317383842065</x:v>
      </x:c>
      <x:c r="H373" t="s">
        <x:v>83</x:v>
      </x:c>
      <x:c r="I373" s="6">
        <x:v>30.2228390857949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22.128</x:v>
      </x:c>
      <x:c r="R373" s="8">
        <x:v>146434.23676518</x:v>
      </x:c>
      <x:c r="S373" s="12">
        <x:v>276043.189698536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530366</x:v>
      </x:c>
      <x:c r="B374" s="1">
        <x:v>43207.5782816319</x:v>
      </x:c>
      <x:c r="C374" s="6">
        <x:v>6.20203363166667</x:v>
      </x:c>
      <x:c r="D374" s="14" t="s">
        <x:v>77</x:v>
      </x:c>
      <x:c r="E374" s="15">
        <x:v>43194.5305198264</x:v>
      </x:c>
      <x:c r="F374" t="s">
        <x:v>82</x:v>
      </x:c>
      <x:c r="G374" s="6">
        <x:v>161.30618694915</x:v>
      </x:c>
      <x:c r="H374" t="s">
        <x:v>83</x:v>
      </x:c>
      <x:c r="I374" s="6">
        <x:v>30.219502733029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22.13</x:v>
      </x:c>
      <x:c r="R374" s="8">
        <x:v>146458.236553672</x:v>
      </x:c>
      <x:c r="S374" s="12">
        <x:v>276045.916249364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530375</x:v>
      </x:c>
      <x:c r="B375" s="1">
        <x:v>43207.5782931713</x:v>
      </x:c>
      <x:c r="C375" s="6">
        <x:v>6.21866787</x:v>
      </x:c>
      <x:c r="D375" s="14" t="s">
        <x:v>77</x:v>
      </x:c>
      <x:c r="E375" s="15">
        <x:v>43194.5305198264</x:v>
      </x:c>
      <x:c r="F375" t="s">
        <x:v>82</x:v>
      </x:c>
      <x:c r="G375" s="6">
        <x:v>161.311821335852</x:v>
      </x:c>
      <x:c r="H375" t="s">
        <x:v>83</x:v>
      </x:c>
      <x:c r="I375" s="6">
        <x:v>30.223951204121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22.128</x:v>
      </x:c>
      <x:c r="R375" s="8">
        <x:v>146463.144361174</x:v>
      </x:c>
      <x:c r="S375" s="12">
        <x:v>276044.714510893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530387</x:v>
      </x:c>
      <x:c r="B376" s="1">
        <x:v>43207.5783051736</x:v>
      </x:c>
      <x:c r="C376" s="6">
        <x:v>6.235902215</x:v>
      </x:c>
      <x:c r="D376" s="14" t="s">
        <x:v>77</x:v>
      </x:c>
      <x:c r="E376" s="15">
        <x:v>43194.5305198264</x:v>
      </x:c>
      <x:c r="F376" t="s">
        <x:v>82</x:v>
      </x:c>
      <x:c r="G376" s="6">
        <x:v>161.245462033101</x:v>
      </x:c>
      <x:c r="H376" t="s">
        <x:v>83</x:v>
      </x:c>
      <x:c r="I376" s="6">
        <x:v>30.2316458707528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22.13</x:v>
      </x:c>
      <x:c r="R376" s="8">
        <x:v>146461.829130619</x:v>
      </x:c>
      <x:c r="S376" s="12">
        <x:v>276035.471216561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530401</x:v>
      </x:c>
      <x:c r="B377" s="1">
        <x:v>43207.5783163194</x:v>
      </x:c>
      <x:c r="C377" s="6">
        <x:v>6.25196978166667</x:v>
      </x:c>
      <x:c r="D377" s="14" t="s">
        <x:v>77</x:v>
      </x:c>
      <x:c r="E377" s="15">
        <x:v>43194.5305198264</x:v>
      </x:c>
      <x:c r="F377" t="s">
        <x:v>82</x:v>
      </x:c>
      <x:c r="G377" s="6">
        <x:v>161.284610984811</x:v>
      </x:c>
      <x:c r="H377" t="s">
        <x:v>83</x:v>
      </x:c>
      <x:c r="I377" s="6">
        <x:v>30.2293915720597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22.128</x:v>
      </x:c>
      <x:c r="R377" s="8">
        <x:v>146469.528423368</x:v>
      </x:c>
      <x:c r="S377" s="12">
        <x:v>276036.890862238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530410</x:v>
      </x:c>
      <x:c r="B378" s="1">
        <x:v>43207.5783278935</x:v>
      </x:c>
      <x:c r="C378" s="6">
        <x:v>6.26865416833333</x:v>
      </x:c>
      <x:c r="D378" s="14" t="s">
        <x:v>77</x:v>
      </x:c>
      <x:c r="E378" s="15">
        <x:v>43194.5305198264</x:v>
      </x:c>
      <x:c r="F378" t="s">
        <x:v>82</x:v>
      </x:c>
      <x:c r="G378" s="6">
        <x:v>161.34267229153</x:v>
      </x:c>
      <x:c r="H378" t="s">
        <x:v>83</x:v>
      </x:c>
      <x:c r="I378" s="6">
        <x:v>30.2038429594422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22.133</x:v>
      </x:c>
      <x:c r="R378" s="8">
        <x:v>146469.821063724</x:v>
      </x:c>
      <x:c r="S378" s="12">
        <x:v>276036.737075796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530414</x:v>
      </x:c>
      <x:c r="B379" s="1">
        <x:v>43207.5783391551</x:v>
      </x:c>
      <x:c r="C379" s="6">
        <x:v>6.28483825333333</x:v>
      </x:c>
      <x:c r="D379" s="14" t="s">
        <x:v>77</x:v>
      </x:c>
      <x:c r="E379" s="15">
        <x:v>43194.5305198264</x:v>
      </x:c>
      <x:c r="F379" t="s">
        <x:v>82</x:v>
      </x:c>
      <x:c r="G379" s="6">
        <x:v>161.347932851312</x:v>
      </x:c>
      <x:c r="H379" t="s">
        <x:v>83</x:v>
      </x:c>
      <x:c r="I379" s="6">
        <x:v>30.2027909619183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22.133</x:v>
      </x:c>
      <x:c r="R379" s="8">
        <x:v>146473.277175393</x:v>
      </x:c>
      <x:c r="S379" s="12">
        <x:v>276037.143766459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530429</x:v>
      </x:c>
      <x:c r="B380" s="1">
        <x:v>43207.5783508912</x:v>
      </x:c>
      <x:c r="C380" s="6">
        <x:v>6.301722535</x:v>
      </x:c>
      <x:c r="D380" s="14" t="s">
        <x:v>77</x:v>
      </x:c>
      <x:c r="E380" s="15">
        <x:v>43194.5305198264</x:v>
      </x:c>
      <x:c r="F380" t="s">
        <x:v>82</x:v>
      </x:c>
      <x:c r="G380" s="6">
        <x:v>161.284508971738</x:v>
      </x:c>
      <x:c r="H380" t="s">
        <x:v>83</x:v>
      </x:c>
      <x:c r="I380" s="6">
        <x:v>30.2154750683462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22.133</x:v>
      </x:c>
      <x:c r="R380" s="8">
        <x:v>146483.216461317</x:v>
      </x:c>
      <x:c r="S380" s="12">
        <x:v>276050.355761252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530442</x:v>
      </x:c>
      <x:c r="B381" s="1">
        <x:v>43207.5783623843</x:v>
      </x:c>
      <x:c r="C381" s="6">
        <x:v>6.31832349</x:v>
      </x:c>
      <x:c r="D381" s="14" t="s">
        <x:v>77</x:v>
      </x:c>
      <x:c r="E381" s="15">
        <x:v>43194.5305198264</x:v>
      </x:c>
      <x:c r="F381" t="s">
        <x:v>82</x:v>
      </x:c>
      <x:c r="G381" s="6">
        <x:v>161.337261483947</x:v>
      </x:c>
      <x:c r="H381" t="s">
        <x:v>83</x:v>
      </x:c>
      <x:c r="I381" s="6">
        <x:v>30.2049250143823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22.133</x:v>
      </x:c>
      <x:c r="R381" s="8">
        <x:v>146482.094296542</x:v>
      </x:c>
      <x:c r="S381" s="12">
        <x:v>276031.363428627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530449</x:v>
      </x:c>
      <x:c r="B382" s="1">
        <x:v>43207.5783741088</x:v>
      </x:c>
      <x:c r="C382" s="6">
        <x:v>6.33517447666667</x:v>
      </x:c>
      <x:c r="D382" s="14" t="s">
        <x:v>77</x:v>
      </x:c>
      <x:c r="E382" s="15">
        <x:v>43194.5305198264</x:v>
      </x:c>
      <x:c r="F382" t="s">
        <x:v>82</x:v>
      </x:c>
      <x:c r="G382" s="6">
        <x:v>161.204732223999</x:v>
      </x:c>
      <x:c r="H382" t="s">
        <x:v>83</x:v>
      </x:c>
      <x:c r="I382" s="6">
        <x:v>30.2202842207662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22.137</x:v>
      </x:c>
      <x:c r="R382" s="8">
        <x:v>146503.688032273</x:v>
      </x:c>
      <x:c r="S382" s="12">
        <x:v>276038.527176955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530454</x:v>
      </x:c>
      <x:c r="B383" s="1">
        <x:v>43207.5783854977</x:v>
      </x:c>
      <x:c r="C383" s="6">
        <x:v>6.35157541333333</x:v>
      </x:c>
      <x:c r="D383" s="14" t="s">
        <x:v>77</x:v>
      </x:c>
      <x:c r="E383" s="15">
        <x:v>43194.5305198264</x:v>
      </x:c>
      <x:c r="F383" t="s">
        <x:v>82</x:v>
      </x:c>
      <x:c r="G383" s="6">
        <x:v>161.303590329521</x:v>
      </x:c>
      <x:c r="H383" t="s">
        <x:v>83</x:v>
      </x:c>
      <x:c r="I383" s="6">
        <x:v>30.2005066255742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22.137</x:v>
      </x:c>
      <x:c r="R383" s="8">
        <x:v>146502.074004527</x:v>
      </x:c>
      <x:c r="S383" s="12">
        <x:v>276042.995966453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530470</x:v>
      </x:c>
      <x:c r="B384" s="1">
        <x:v>43207.5783978356</x:v>
      </x:c>
      <x:c r="C384" s="6">
        <x:v>6.36934307833333</x:v>
      </x:c>
      <x:c r="D384" s="14" t="s">
        <x:v>77</x:v>
      </x:c>
      <x:c r="E384" s="15">
        <x:v>43194.5305198264</x:v>
      </x:c>
      <x:c r="F384" t="s">
        <x:v>82</x:v>
      </x:c>
      <x:c r="G384" s="6">
        <x:v>161.257013571314</x:v>
      </x:c>
      <x:c r="H384" t="s">
        <x:v>83</x:v>
      </x:c>
      <x:c r="I384" s="6">
        <x:v>30.2098243230644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22.137</x:v>
      </x:c>
      <x:c r="R384" s="8">
        <x:v>146515.591885431</x:v>
      </x:c>
      <x:c r="S384" s="12">
        <x:v>276046.411687051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530476</x:v>
      </x:c>
      <x:c r="B385" s="1">
        <x:v>43207.5784090625</x:v>
      </x:c>
      <x:c r="C385" s="6">
        <x:v>6.38554396</x:v>
      </x:c>
      <x:c r="D385" s="14" t="s">
        <x:v>77</x:v>
      </x:c>
      <x:c r="E385" s="15">
        <x:v>43194.5305198264</x:v>
      </x:c>
      <x:c r="F385" t="s">
        <x:v>82</x:v>
      </x:c>
      <x:c r="G385" s="6">
        <x:v>161.240564332794</x:v>
      </x:c>
      <x:c r="H385" t="s">
        <x:v>83</x:v>
      </x:c>
      <x:c r="I385" s="6">
        <x:v>30.2075399819291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22.139</x:v>
      </x:c>
      <x:c r="R385" s="8">
        <x:v>146513.834210049</x:v>
      </x:c>
      <x:c r="S385" s="12">
        <x:v>276038.779503794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530490</x:v>
      </x:c>
      <x:c r="B386" s="1">
        <x:v>43207.5784202546</x:v>
      </x:c>
      <x:c r="C386" s="6">
        <x:v>6.40162824333333</x:v>
      </x:c>
      <x:c r="D386" s="14" t="s">
        <x:v>77</x:v>
      </x:c>
      <x:c r="E386" s="15">
        <x:v>43194.5305198264</x:v>
      </x:c>
      <x:c r="F386" t="s">
        <x:v>82</x:v>
      </x:c>
      <x:c r="G386" s="6">
        <x:v>161.134130428026</x:v>
      </x:c>
      <x:c r="H386" t="s">
        <x:v>83</x:v>
      </x:c>
      <x:c r="I386" s="6">
        <x:v>30.234411145886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22.137</x:v>
      </x:c>
      <x:c r="R386" s="8">
        <x:v>146514.939342136</x:v>
      </x:c>
      <x:c r="S386" s="12">
        <x:v>276031.055280458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530495</x:v>
      </x:c>
      <x:c r="B387" s="1">
        <x:v>43207.5784322106</x:v>
      </x:c>
      <x:c r="C387" s="6">
        <x:v>6.4188792</x:v>
      </x:c>
      <x:c r="D387" s="14" t="s">
        <x:v>77</x:v>
      </x:c>
      <x:c r="E387" s="15">
        <x:v>43194.5305198264</x:v>
      </x:c>
      <x:c r="F387" t="s">
        <x:v>82</x:v>
      </x:c>
      <x:c r="G387" s="6">
        <x:v>161.140333690412</x:v>
      </x:c>
      <x:c r="H387" t="s">
        <x:v>83</x:v>
      </x:c>
      <x:c r="I387" s="6">
        <x:v>30.2303834632976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22.138</x:v>
      </x:c>
      <x:c r="R387" s="8">
        <x:v>146525.185266788</x:v>
      </x:c>
      <x:c r="S387" s="12">
        <x:v>276035.888579242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530510</x:v>
      </x:c>
      <x:c r="B388" s="1">
        <x:v>43207.5784439005</x:v>
      </x:c>
      <x:c r="C388" s="6">
        <x:v>6.43568015333333</x:v>
      </x:c>
      <x:c r="D388" s="14" t="s">
        <x:v>77</x:v>
      </x:c>
      <x:c r="E388" s="15">
        <x:v>43194.5305198264</x:v>
      </x:c>
      <x:c r="F388" t="s">
        <x:v>82</x:v>
      </x:c>
      <x:c r="G388" s="6">
        <x:v>161.145054379524</x:v>
      </x:c>
      <x:c r="H388" t="s">
        <x:v>83</x:v>
      </x:c>
      <x:c r="I388" s="6">
        <x:v>30.2155051255272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22.143</x:v>
      </x:c>
      <x:c r="R388" s="8">
        <x:v>146527.759931457</x:v>
      </x:c>
      <x:c r="S388" s="12">
        <x:v>276045.285048637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530515</x:v>
      </x:c>
      <x:c r="B389" s="1">
        <x:v>43207.5784550926</x:v>
      </x:c>
      <x:c r="C389" s="6">
        <x:v>6.451814365</x:v>
      </x:c>
      <x:c r="D389" s="14" t="s">
        <x:v>77</x:v>
      </x:c>
      <x:c r="E389" s="15">
        <x:v>43194.5305198264</x:v>
      </x:c>
      <x:c r="F389" t="s">
        <x:v>82</x:v>
      </x:c>
      <x:c r="G389" s="6">
        <x:v>161.109574730475</x:v>
      </x:c>
      <x:c r="H389" t="s">
        <x:v>83</x:v>
      </x:c>
      <x:c r="I389" s="6">
        <x:v>30.22539395277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22.142</x:v>
      </x:c>
      <x:c r="R389" s="8">
        <x:v>146534.306081495</x:v>
      </x:c>
      <x:c r="S389" s="12">
        <x:v>276040.29318587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530527</x:v>
      </x:c>
      <x:c r="B390" s="1">
        <x:v>43207.5784668981</x:v>
      </x:c>
      <x:c r="C390" s="6">
        <x:v>6.46881535</x:v>
      </x:c>
      <x:c r="D390" s="14" t="s">
        <x:v>77</x:v>
      </x:c>
      <x:c r="E390" s="15">
        <x:v>43194.5305198264</x:v>
      </x:c>
      <x:c r="F390" t="s">
        <x:v>82</x:v>
      </x:c>
      <x:c r="G390" s="6">
        <x:v>161.040096982313</x:v>
      </x:c>
      <x:c r="H390" t="s">
        <x:v>83</x:v>
      </x:c>
      <x:c r="I390" s="6">
        <x:v>30.2281592227478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22.146</x:v>
      </x:c>
      <x:c r="R390" s="8">
        <x:v>146542.335758052</x:v>
      </x:c>
      <x:c r="S390" s="12">
        <x:v>276042.33151311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530535</x:v>
      </x:c>
      <x:c r="B391" s="1">
        <x:v>43207.5784785532</x:v>
      </x:c>
      <x:c r="C391" s="6">
        <x:v>6.48561631333333</x:v>
      </x:c>
      <x:c r="D391" s="14" t="s">
        <x:v>77</x:v>
      </x:c>
      <x:c r="E391" s="15">
        <x:v>43194.5305198264</x:v>
      </x:c>
      <x:c r="F391" t="s">
        <x:v>82</x:v>
      </x:c>
      <x:c r="G391" s="6">
        <x:v>161.11341570247</x:v>
      </x:c>
      <x:c r="H391" t="s">
        <x:v>83</x:v>
      </x:c>
      <x:c r="I391" s="6">
        <x:v>30.2190518748016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22.144</x:v>
      </x:c>
      <x:c r="R391" s="8">
        <x:v>146536.742909567</x:v>
      </x:c>
      <x:c r="S391" s="12">
        <x:v>276042.851711153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530550</x:v>
      </x:c>
      <x:c r="B392" s="1">
        <x:v>43207.5784898148</x:v>
      </x:c>
      <x:c r="C392" s="6">
        <x:v>6.501800525</x:v>
      </x:c>
      <x:c r="D392" s="14" t="s">
        <x:v>77</x:v>
      </x:c>
      <x:c r="E392" s="15">
        <x:v>43194.5305198264</x:v>
      </x:c>
      <x:c r="F392" t="s">
        <x:v>82</x:v>
      </x:c>
      <x:c r="G392" s="6">
        <x:v>161.105308306764</x:v>
      </x:c>
      <x:c r="H392" t="s">
        <x:v>83</x:v>
      </x:c>
      <x:c r="I392" s="6">
        <x:v>30.2206749647039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22.144</x:v>
      </x:c>
      <x:c r="R392" s="8">
        <x:v>146548.995329969</x:v>
      </x:c>
      <x:c r="S392" s="12">
        <x:v>276042.362925913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530558</x:v>
      </x:c>
      <x:c r="B393" s="1">
        <x:v>43207.5785013079</x:v>
      </x:c>
      <x:c r="C393" s="6">
        <x:v>6.51836816333333</x:v>
      </x:c>
      <x:c r="D393" s="14" t="s">
        <x:v>77</x:v>
      </x:c>
      <x:c r="E393" s="15">
        <x:v>43194.5305198264</x:v>
      </x:c>
      <x:c r="F393" t="s">
        <x:v>82</x:v>
      </x:c>
      <x:c r="G393" s="6">
        <x:v>161.106015262117</x:v>
      </x:c>
      <x:c r="H393" t="s">
        <x:v>83</x:v>
      </x:c>
      <x:c r="I393" s="6">
        <x:v>30.2233200017831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22.143</x:v>
      </x:c>
      <x:c r="R393" s="8">
        <x:v>146546.375932471</x:v>
      </x:c>
      <x:c r="S393" s="12">
        <x:v>276034.86494033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530572</x:v>
      </x:c>
      <x:c r="B394" s="1">
        <x:v>43207.5785130787</x:v>
      </x:c>
      <x:c r="C394" s="6">
        <x:v>6.53531906833333</x:v>
      </x:c>
      <x:c r="D394" s="14" t="s">
        <x:v>77</x:v>
      </x:c>
      <x:c r="E394" s="15">
        <x:v>43194.5305198264</x:v>
      </x:c>
      <x:c r="F394" t="s">
        <x:v>82</x:v>
      </x:c>
      <x:c r="G394" s="6">
        <x:v>161.111356669921</x:v>
      </x:c>
      <x:c r="H394" t="s">
        <x:v>83</x:v>
      </x:c>
      <x:c r="I394" s="6">
        <x:v>30.2166773558047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22.145</x:v>
      </x:c>
      <x:c r="R394" s="8">
        <x:v>146565.534157221</x:v>
      </x:c>
      <x:c r="S394" s="12">
        <x:v>276035.892934552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530582</x:v>
      </x:c>
      <x:c r="B395" s="1">
        <x:v>43207.5785246528</x:v>
      </x:c>
      <x:c r="C395" s="6">
        <x:v>6.55197</x:v>
      </x:c>
      <x:c r="D395" s="14" t="s">
        <x:v>77</x:v>
      </x:c>
      <x:c r="E395" s="15">
        <x:v>43194.5305198264</x:v>
      </x:c>
      <x:c r="F395" t="s">
        <x:v>82</x:v>
      </x:c>
      <x:c r="G395" s="6">
        <x:v>161.098381455611</x:v>
      </x:c>
      <x:c r="H395" t="s">
        <x:v>83</x:v>
      </x:c>
      <x:c r="I395" s="6">
        <x:v>30.2137016951315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22.147</x:v>
      </x:c>
      <x:c r="R395" s="8">
        <x:v>146567.148823466</x:v>
      </x:c>
      <x:c r="S395" s="12">
        <x:v>276040.085765178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530587</x:v>
      </x:c>
      <x:c r="B396" s="1">
        <x:v>43207.5785361921</x:v>
      </x:c>
      <x:c r="C396" s="6">
        <x:v>6.56858765</x:v>
      </x:c>
      <x:c r="D396" s="14" t="s">
        <x:v>77</x:v>
      </x:c>
      <x:c r="E396" s="15">
        <x:v>43194.5305198264</x:v>
      </x:c>
      <x:c r="F396" t="s">
        <x:v>82</x:v>
      </x:c>
      <x:c r="G396" s="6">
        <x:v>160.988358814691</x:v>
      </x:c>
      <x:c r="H396" t="s">
        <x:v>83</x:v>
      </x:c>
      <x:c r="I396" s="6">
        <x:v>30.2273777331748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22.15</x:v>
      </x:c>
      <x:c r="R396" s="8">
        <x:v>146568.203605129</x:v>
      </x:c>
      <x:c r="S396" s="12">
        <x:v>276027.505234473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530595</x:v>
      </x:c>
      <x:c r="B397" s="1">
        <x:v>43207.5785479167</x:v>
      </x:c>
      <x:c r="C397" s="6">
        <x:v>6.58545527166667</x:v>
      </x:c>
      <x:c r="D397" s="14" t="s">
        <x:v>77</x:v>
      </x:c>
      <x:c r="E397" s="15">
        <x:v>43194.5305198264</x:v>
      </x:c>
      <x:c r="F397" t="s">
        <x:v>82</x:v>
      </x:c>
      <x:c r="G397" s="6">
        <x:v>161.026438086231</x:v>
      </x:c>
      <x:c r="H397" t="s">
        <x:v>83</x:v>
      </x:c>
      <x:c r="I397" s="6">
        <x:v>30.2308944376869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22.146</x:v>
      </x:c>
      <x:c r="R397" s="8">
        <x:v>146568.17685131</x:v>
      </x:c>
      <x:c r="S397" s="12">
        <x:v>276017.258237502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530606</x:v>
      </x:c>
      <x:c r="B398" s="1">
        <x:v>43207.5785601505</x:v>
      </x:c>
      <x:c r="C398" s="6">
        <x:v>6.60305627</x:v>
      </x:c>
      <x:c r="D398" s="14" t="s">
        <x:v>77</x:v>
      </x:c>
      <x:c r="E398" s="15">
        <x:v>43194.5305198264</x:v>
      </x:c>
      <x:c r="F398" t="s">
        <x:v>82</x:v>
      </x:c>
      <x:c r="G398" s="6">
        <x:v>161.070399288044</x:v>
      </x:c>
      <x:c r="H398" t="s">
        <x:v>83</x:v>
      </x:c>
      <x:c r="I398" s="6">
        <x:v>30.2137317522966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22.149</x:v>
      </x:c>
      <x:c r="R398" s="8">
        <x:v>146576.56694491</x:v>
      </x:c>
      <x:c r="S398" s="12">
        <x:v>276034.945862473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530619</x:v>
      </x:c>
      <x:c r="B399" s="1">
        <x:v>43207.5785710995</x:v>
      </x:c>
      <x:c r="C399" s="6">
        <x:v>6.61887385166667</x:v>
      </x:c>
      <x:c r="D399" s="14" t="s">
        <x:v>77</x:v>
      </x:c>
      <x:c r="E399" s="15">
        <x:v>43194.5305198264</x:v>
      </x:c>
      <x:c r="F399" t="s">
        <x:v>82</x:v>
      </x:c>
      <x:c r="G399" s="6">
        <x:v>161.047737501752</x:v>
      </x:c>
      <x:c r="H399" t="s">
        <x:v>83</x:v>
      </x:c>
      <x:c r="I399" s="6">
        <x:v>30.2182703873509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22.149</x:v>
      </x:c>
      <x:c r="R399" s="8">
        <x:v>146586.922810916</x:v>
      </x:c>
      <x:c r="S399" s="12">
        <x:v>276035.67583797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530631</x:v>
      </x:c>
      <x:c r="B400" s="1">
        <x:v>43207.5785826389</x:v>
      </x:c>
      <x:c r="C400" s="6">
        <x:v>6.63549144333333</x:v>
      </x:c>
      <x:c r="D400" s="14" t="s">
        <x:v>77</x:v>
      </x:c>
      <x:c r="E400" s="15">
        <x:v>43194.5305198264</x:v>
      </x:c>
      <x:c r="F400" t="s">
        <x:v>82</x:v>
      </x:c>
      <x:c r="G400" s="6">
        <x:v>161.030974513549</x:v>
      </x:c>
      <x:c r="H400" t="s">
        <x:v>83</x:v>
      </x:c>
      <x:c r="I400" s="6">
        <x:v>30.2188414743159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22.15</x:v>
      </x:c>
      <x:c r="R400" s="8">
        <x:v>146589.794084813</x:v>
      </x:c>
      <x:c r="S400" s="12">
        <x:v>276028.653308376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530643</x:v>
      </x:c>
      <x:c r="B401" s="1">
        <x:v>43207.5785944097</x:v>
      </x:c>
      <x:c r="C401" s="6">
        <x:v>6.65239237166667</x:v>
      </x:c>
      <x:c r="D401" s="14" t="s">
        <x:v>77</x:v>
      </x:c>
      <x:c r="E401" s="15">
        <x:v>43194.5305198264</x:v>
      </x:c>
      <x:c r="F401" t="s">
        <x:v>82</x:v>
      </x:c>
      <x:c r="G401" s="6">
        <x:v>161.019960151633</x:v>
      </x:c>
      <x:c r="H401" t="s">
        <x:v>83</x:v>
      </x:c>
      <x:c r="I401" s="6">
        <x:v>30.2154750683462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22.152</x:v>
      </x:c>
      <x:c r="R401" s="8">
        <x:v>146603.51709733</x:v>
      </x:c>
      <x:c r="S401" s="12">
        <x:v>276036.114372723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530644</x:v>
      </x:c>
      <x:c r="B402" s="1">
        <x:v>43207.5786055556</x:v>
      </x:c>
      <x:c r="C402" s="6">
        <x:v>6.66847661833333</x:v>
      </x:c>
      <x:c r="D402" s="14" t="s">
        <x:v>77</x:v>
      </x:c>
      <x:c r="E402" s="15">
        <x:v>43194.5305198264</x:v>
      </x:c>
      <x:c r="F402" t="s">
        <x:v>82</x:v>
      </x:c>
      <x:c r="G402" s="6">
        <x:v>160.942887374846</x:v>
      </x:c>
      <x:c r="H402" t="s">
        <x:v>83</x:v>
      </x:c>
      <x:c r="I402" s="6">
        <x:v>30.2197732479945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22.156</x:v>
      </x:c>
      <x:c r="R402" s="8">
        <x:v>146603.349241391</x:v>
      </x:c>
      <x:c r="S402" s="12">
        <x:v>276026.822840146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530660</x:v>
      </x:c>
      <x:c r="B403" s="1">
        <x:v>43207.5786173611</x:v>
      </x:c>
      <x:c r="C403" s="6">
        <x:v>6.68549425</x:v>
      </x:c>
      <x:c r="D403" s="14" t="s">
        <x:v>77</x:v>
      </x:c>
      <x:c r="E403" s="15">
        <x:v>43194.5305198264</x:v>
      </x:c>
      <x:c r="F403" t="s">
        <x:v>82</x:v>
      </x:c>
      <x:c r="G403" s="6">
        <x:v>161.030399793286</x:v>
      </x:c>
      <x:c r="H403" t="s">
        <x:v>83</x:v>
      </x:c>
      <x:c r="I403" s="6">
        <x:v>30.2078104959292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22.154</x:v>
      </x:c>
      <x:c r="R403" s="8">
        <x:v>146610.067112069</x:v>
      </x:c>
      <x:c r="S403" s="12">
        <x:v>276038.711869372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530671</x:v>
      </x:c>
      <x:c r="B404" s="1">
        <x:v>43207.5786287037</x:v>
      </x:c>
      <x:c r="C404" s="6">
        <x:v>6.70179517666667</x:v>
      </x:c>
      <x:c r="D404" s="14" t="s">
        <x:v>77</x:v>
      </x:c>
      <x:c r="E404" s="15">
        <x:v>43194.5305198264</x:v>
      </x:c>
      <x:c r="F404" t="s">
        <x:v>82</x:v>
      </x:c>
      <x:c r="G404" s="6">
        <x:v>161.039101328065</x:v>
      </x:c>
      <x:c r="H404" t="s">
        <x:v>83</x:v>
      </x:c>
      <x:c r="I404" s="6">
        <x:v>30.2060671838644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22.154</x:v>
      </x:c>
      <x:c r="R404" s="8">
        <x:v>146609.659773769</x:v>
      </x:c>
      <x:c r="S404" s="12">
        <x:v>276043.133605565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530676</x:v>
      </x:c>
      <x:c r="B405" s="1">
        <x:v>43207.5786401968</x:v>
      </x:c>
      <x:c r="C405" s="6">
        <x:v>6.71837946166667</x:v>
      </x:c>
      <x:c r="D405" s="14" t="s">
        <x:v>77</x:v>
      </x:c>
      <x:c r="E405" s="15">
        <x:v>43194.5305198264</x:v>
      </x:c>
      <x:c r="F405" t="s">
        <x:v>82</x:v>
      </x:c>
      <x:c r="G405" s="6">
        <x:v>160.843757869713</x:v>
      </x:c>
      <x:c r="H405" t="s">
        <x:v>83</x:v>
      </x:c>
      <x:c r="I405" s="6">
        <x:v>30.2396411290024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22.156</x:v>
      </x:c>
      <x:c r="R405" s="8">
        <x:v>146618.334276029</x:v>
      </x:c>
      <x:c r="S405" s="12">
        <x:v>276029.691359881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530691</x:v>
      </x:c>
      <x:c r="B406" s="1">
        <x:v>43207.5786521181</x:v>
      </x:c>
      <x:c r="C406" s="6">
        <x:v>6.73553043333333</x:v>
      </x:c>
      <x:c r="D406" s="14" t="s">
        <x:v>77</x:v>
      </x:c>
      <x:c r="E406" s="15">
        <x:v>43194.5305198264</x:v>
      </x:c>
      <x:c r="F406" t="s">
        <x:v>82</x:v>
      </x:c>
      <x:c r="G406" s="6">
        <x:v>160.867802526241</x:v>
      </x:c>
      <x:c r="H406" t="s">
        <x:v>83</x:v>
      </x:c>
      <x:c r="I406" s="6">
        <x:v>30.2320366160138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22.157</x:v>
      </x:c>
      <x:c r="R406" s="8">
        <x:v>146624.98005798</x:v>
      </x:c>
      <x:c r="S406" s="12">
        <x:v>276033.518298223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530698</x:v>
      </x:c>
      <x:c r="B407" s="1">
        <x:v>43207.5786636921</x:v>
      </x:c>
      <x:c r="C407" s="6">
        <x:v>6.75221468166667</x:v>
      </x:c>
      <x:c r="D407" s="14" t="s">
        <x:v>77</x:v>
      </x:c>
      <x:c r="E407" s="15">
        <x:v>43194.5305198264</x:v>
      </x:c>
      <x:c r="F407" t="s">
        <x:v>82</x:v>
      </x:c>
      <x:c r="G407" s="6">
        <x:v>160.853210137492</x:v>
      </x:c>
      <x:c r="H407" t="s">
        <x:v>83</x:v>
      </x:c>
      <x:c r="I407" s="6">
        <x:v>30.2293915720597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22.159</x:v>
      </x:c>
      <x:c r="R407" s="8">
        <x:v>146631.669321776</x:v>
      </x:c>
      <x:c r="S407" s="12">
        <x:v>276022.565920126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530705</x:v>
      </x:c>
      <x:c r="B408" s="1">
        <x:v>43207.5786758449</x:v>
      </x:c>
      <x:c r="C408" s="6">
        <x:v>6.769715705</x:v>
      </x:c>
      <x:c r="D408" s="14" t="s">
        <x:v>77</x:v>
      </x:c>
      <x:c r="E408" s="15">
        <x:v>43194.5305198264</x:v>
      </x:c>
      <x:c r="F408" t="s">
        <x:v>82</x:v>
      </x:c>
      <x:c r="G408" s="6">
        <x:v>160.950582906221</x:v>
      </x:c>
      <x:c r="H408" t="s">
        <x:v>83</x:v>
      </x:c>
      <x:c r="I408" s="6">
        <x:v>30.2154450111648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22.157</x:v>
      </x:c>
      <x:c r="R408" s="8">
        <x:v>146639.045652284</x:v>
      </x:c>
      <x:c r="S408" s="12">
        <x:v>276036.626515557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530718</x:v>
      </x:c>
      <x:c r="B409" s="1">
        <x:v>43207.5786868866</x:v>
      </x:c>
      <x:c r="C409" s="6">
        <x:v>6.78559992166667</x:v>
      </x:c>
      <x:c r="D409" s="14" t="s">
        <x:v>77</x:v>
      </x:c>
      <x:c r="E409" s="15">
        <x:v>43194.5305198264</x:v>
      </x:c>
      <x:c r="F409" t="s">
        <x:v>82</x:v>
      </x:c>
      <x:c r="G409" s="6">
        <x:v>160.930716547235</x:v>
      </x:c>
      <x:c r="H409" t="s">
        <x:v>83</x:v>
      </x:c>
      <x:c r="I409" s="6">
        <x:v>30.2054960990749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22.162</x:v>
      </x:c>
      <x:c r="R409" s="8">
        <x:v>146639.794922562</x:v>
      </x:c>
      <x:c r="S409" s="12">
        <x:v>276033.139743006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530732</x:v>
      </x:c>
      <x:c r="B410" s="1">
        <x:v>43207.5786992708</x:v>
      </x:c>
      <x:c r="C410" s="6">
        <x:v>6.80345093833333</x:v>
      </x:c>
      <x:c r="D410" s="14" t="s">
        <x:v>77</x:v>
      </x:c>
      <x:c r="E410" s="15">
        <x:v>43194.5305198264</x:v>
      </x:c>
      <x:c r="F410" t="s">
        <x:v>82</x:v>
      </x:c>
      <x:c r="G410" s="6">
        <x:v>160.915537596363</x:v>
      </x:c>
      <x:c r="H410" t="s">
        <x:v>83</x:v>
      </x:c>
      <x:c r="I410" s="6">
        <x:v>30.2196830763369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22.158</x:v>
      </x:c>
      <x:c r="R410" s="8">
        <x:v>146654.63904857</x:v>
      </x:c>
      <x:c r="S410" s="12">
        <x:v>276033.841640411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530736</x:v>
      </x:c>
      <x:c r="B411" s="1">
        <x:v>43207.5787098032</x:v>
      </x:c>
      <x:c r="C411" s="6">
        <x:v>6.81861840333333</x:v>
      </x:c>
      <x:c r="D411" s="14" t="s">
        <x:v>77</x:v>
      </x:c>
      <x:c r="E411" s="15">
        <x:v>43194.5305198264</x:v>
      </x:c>
      <x:c r="F411" t="s">
        <x:v>82</x:v>
      </x:c>
      <x:c r="G411" s="6">
        <x:v>160.939231367938</x:v>
      </x:c>
      <x:c r="H411" t="s">
        <x:v>83</x:v>
      </x:c>
      <x:c r="I411" s="6">
        <x:v>30.2149340391306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22.158</x:v>
      </x:c>
      <x:c r="R411" s="8">
        <x:v>146643.164082344</x:v>
      </x:c>
      <x:c r="S411" s="12">
        <x:v>276022.138071401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530744</x:v>
      </x:c>
      <x:c r="B412" s="1">
        <x:v>43207.5787214468</x:v>
      </x:c>
      <x:c r="C412" s="6">
        <x:v>6.83536935666667</x:v>
      </x:c>
      <x:c r="D412" s="14" t="s">
        <x:v>77</x:v>
      </x:c>
      <x:c r="E412" s="15">
        <x:v>43194.5305198264</x:v>
      </x:c>
      <x:c r="F412" t="s">
        <x:v>82</x:v>
      </x:c>
      <x:c r="G412" s="6">
        <x:v>160.848762819444</x:v>
      </x:c>
      <x:c r="H412" t="s">
        <x:v>83</x:v>
      </x:c>
      <x:c r="I412" s="6">
        <x:v>30.2191420464419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22.163</x:v>
      </x:c>
      <x:c r="R412" s="8">
        <x:v>146655.323326138</x:v>
      </x:c>
      <x:c r="S412" s="12">
        <x:v>276038.477590122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530755</x:v>
      </x:c>
      <x:c r="B413" s="1">
        <x:v>43207.5787329514</x:v>
      </x:c>
      <x:c r="C413" s="6">
        <x:v>6.851936995</x:v>
      </x:c>
      <x:c r="D413" s="14" t="s">
        <x:v>77</x:v>
      </x:c>
      <x:c r="E413" s="15">
        <x:v>43194.5305198264</x:v>
      </x:c>
      <x:c r="F413" t="s">
        <x:v>82</x:v>
      </x:c>
      <x:c r="G413" s="6">
        <x:v>160.899588643722</x:v>
      </x:c>
      <x:c r="H413" t="s">
        <x:v>83</x:v>
      </x:c>
      <x:c r="I413" s="6">
        <x:v>30.2173085568929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22.16</x:v>
      </x:c>
      <x:c r="R413" s="8">
        <x:v>146663.449286841</x:v>
      </x:c>
      <x:c r="S413" s="12">
        <x:v>276031.313352196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530766</x:v>
      </x:c>
      <x:c r="B414" s="1">
        <x:v>43207.5787445949</x:v>
      </x:c>
      <x:c r="C414" s="6">
        <x:v>6.868704595</x:v>
      </x:c>
      <x:c r="D414" s="14" t="s">
        <x:v>77</x:v>
      </x:c>
      <x:c r="E414" s="15">
        <x:v>43194.5305198264</x:v>
      </x:c>
      <x:c r="F414" t="s">
        <x:v>82</x:v>
      </x:c>
      <x:c r="G414" s="6">
        <x:v>160.784220334308</x:v>
      </x:c>
      <x:c r="H414" t="s">
        <x:v>83</x:v>
      </x:c>
      <x:c r="I414" s="6">
        <x:v>30.2209454797639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22.167</x:v>
      </x:c>
      <x:c r="R414" s="8">
        <x:v>146665.751054454</x:v>
      </x:c>
      <x:c r="S414" s="12">
        <x:v>276030.316682497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530780</x:v>
      </x:c>
      <x:c r="B415" s="1">
        <x:v>43207.5787566319</x:v>
      </x:c>
      <x:c r="C415" s="6">
        <x:v>6.886038915</x:v>
      </x:c>
      <x:c r="D415" s="14" t="s">
        <x:v>77</x:v>
      </x:c>
      <x:c r="E415" s="15">
        <x:v>43194.5305198264</x:v>
      </x:c>
      <x:c r="F415" t="s">
        <x:v>82</x:v>
      </x:c>
      <x:c r="G415" s="6">
        <x:v>160.875594485262</x:v>
      </x:c>
      <x:c r="H415" t="s">
        <x:v>83</x:v>
      </x:c>
      <x:c r="I415" s="6">
        <x:v>30.2137618094621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22.163</x:v>
      </x:c>
      <x:c r="R415" s="8">
        <x:v>146677.134499206</x:v>
      </x:c>
      <x:c r="S415" s="12">
        <x:v>276042.772718106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530790</x:v>
      </x:c>
      <x:c r="B416" s="1">
        <x:v>43207.5787677083</x:v>
      </x:c>
      <x:c r="C416" s="6">
        <x:v>6.90197317666667</x:v>
      </x:c>
      <x:c r="D416" s="14" t="s">
        <x:v>77</x:v>
      </x:c>
      <x:c r="E416" s="15">
        <x:v>43194.5305198264</x:v>
      </x:c>
      <x:c r="F416" t="s">
        <x:v>82</x:v>
      </x:c>
      <x:c r="G416" s="6">
        <x:v>160.828377647243</x:v>
      </x:c>
      <x:c r="H416" t="s">
        <x:v>83</x:v>
      </x:c>
      <x:c r="I416" s="6">
        <x:v>30.2232298300296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22.163</x:v>
      </x:c>
      <x:c r="R416" s="8">
        <x:v>146686.326590239</x:v>
      </x:c>
      <x:c r="S416" s="12">
        <x:v>276036.785733606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530802</x:v>
      </x:c>
      <x:c r="B417" s="1">
        <x:v>43207.5787792014</x:v>
      </x:c>
      <x:c r="C417" s="6">
        <x:v>6.91854077</x:v>
      </x:c>
      <x:c r="D417" s="14" t="s">
        <x:v>77</x:v>
      </x:c>
      <x:c r="E417" s="15">
        <x:v>43194.5305198264</x:v>
      </x:c>
      <x:c r="F417" t="s">
        <x:v>82</x:v>
      </x:c>
      <x:c r="G417" s="6">
        <x:v>160.894724001546</x:v>
      </x:c>
      <x:c r="H417" t="s">
        <x:v>83</x:v>
      </x:c>
      <x:c r="I417" s="6">
        <x:v>30.204353929787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22.165</x:v>
      </x:c>
      <x:c r="R417" s="8">
        <x:v>146681.884454976</x:v>
      </x:c>
      <x:c r="S417" s="12">
        <x:v>276037.925834793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530807</x:v>
      </x:c>
      <x:c r="B418" s="1">
        <x:v>43207.5787911227</x:v>
      </x:c>
      <x:c r="C418" s="6">
        <x:v>6.93567502333333</x:v>
      </x:c>
      <x:c r="D418" s="14" t="s">
        <x:v>77</x:v>
      </x:c>
      <x:c r="E418" s="15">
        <x:v>43194.5305198264</x:v>
      </x:c>
      <x:c r="F418" t="s">
        <x:v>82</x:v>
      </x:c>
      <x:c r="G418" s="6">
        <x:v>160.86114996316</x:v>
      </x:c>
      <x:c r="H418" t="s">
        <x:v>83</x:v>
      </x:c>
      <x:c r="I418" s="6">
        <x:v>30.2110867227793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22.165</x:v>
      </x:c>
      <x:c r="R418" s="8">
        <x:v>146687.152282586</x:v>
      </x:c>
      <x:c r="S418" s="12">
        <x:v>276032.884009562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530818</x:v>
      </x:c>
      <x:c r="B419" s="1">
        <x:v>43207.5788024306</x:v>
      </x:c>
      <x:c r="C419" s="6">
        <x:v>6.95199264333333</x:v>
      </x:c>
      <x:c r="D419" s="14" t="s">
        <x:v>77</x:v>
      </x:c>
      <x:c r="E419" s="15">
        <x:v>43194.5305198264</x:v>
      </x:c>
      <x:c r="F419" t="s">
        <x:v>82</x:v>
      </x:c>
      <x:c r="G419" s="6">
        <x:v>160.805747849</x:v>
      </x:c>
      <x:c r="H419" t="s">
        <x:v>83</x:v>
      </x:c>
      <x:c r="I419" s="6">
        <x:v>30.2194125613787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22.166</x:v>
      </x:c>
      <x:c r="R419" s="8">
        <x:v>146695.303852889</x:v>
      </x:c>
      <x:c r="S419" s="12">
        <x:v>276029.379719659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530829</x:v>
      </x:c>
      <x:c r="B420" s="1">
        <x:v>43207.5788142014</x:v>
      </x:c>
      <x:c r="C420" s="6">
        <x:v>6.96889358333333</x:v>
      </x:c>
      <x:c r="D420" s="14" t="s">
        <x:v>77</x:v>
      </x:c>
      <x:c r="E420" s="15">
        <x:v>43194.5305198264</x:v>
      </x:c>
      <x:c r="F420" t="s">
        <x:v>82</x:v>
      </x:c>
      <x:c r="G420" s="6">
        <x:v>160.805647878869</x:v>
      </x:c>
      <x:c r="H420" t="s">
        <x:v>83</x:v>
      </x:c>
      <x:c r="I420" s="6">
        <x:v>30.2166472986128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22.167</x:v>
      </x:c>
      <x:c r="R420" s="8">
        <x:v>146701.841981199</x:v>
      </x:c>
      <x:c r="S420" s="12">
        <x:v>276031.747340507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530842</x:v>
      </x:c>
      <x:c r="B421" s="1">
        <x:v>43207.5788256134</x:v>
      </x:c>
      <x:c r="C421" s="6">
        <x:v>6.98534451833333</x:v>
      </x:c>
      <x:c r="D421" s="14" t="s">
        <x:v>77</x:v>
      </x:c>
      <x:c r="E421" s="15">
        <x:v>43194.5305198264</x:v>
      </x:c>
      <x:c r="F421" t="s">
        <x:v>82</x:v>
      </x:c>
      <x:c r="G421" s="6">
        <x:v>160.824277365002</x:v>
      </x:c>
      <x:c r="H421" t="s">
        <x:v>83</x:v>
      </x:c>
      <x:c r="I421" s="6">
        <x:v>30.2101248943818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22.168</x:v>
      </x:c>
      <x:c r="R421" s="8">
        <x:v>146711.308716954</x:v>
      </x:c>
      <x:c r="S421" s="12">
        <x:v>276022.678359744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530844</x:v>
      </x:c>
      <x:c r="B422" s="1">
        <x:v>43207.5788370718</x:v>
      </x:c>
      <x:c r="C422" s="6">
        <x:v>7.001878805</x:v>
      </x:c>
      <x:c r="D422" s="14" t="s">
        <x:v>77</x:v>
      </x:c>
      <x:c r="E422" s="15">
        <x:v>43194.5305198264</x:v>
      </x:c>
      <x:c r="F422" t="s">
        <x:v>82</x:v>
      </x:c>
      <x:c r="G422" s="6">
        <x:v>160.831469840917</x:v>
      </x:c>
      <x:c r="H422" t="s">
        <x:v>83</x:v>
      </x:c>
      <x:c r="I422" s="6">
        <x:v>30.2086821523021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22.168</x:v>
      </x:c>
      <x:c r="R422" s="8">
        <x:v>146704.314649929</x:v>
      </x:c>
      <x:c r="S422" s="12">
        <x:v>276019.417604451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530854</x:v>
      </x:c>
      <x:c r="B423" s="1">
        <x:v>43207.5788486111</x:v>
      </x:c>
      <x:c r="C423" s="6">
        <x:v>7.01849639666667</x:v>
      </x:c>
      <x:c r="D423" s="14" t="s">
        <x:v>77</x:v>
      </x:c>
      <x:c r="E423" s="15">
        <x:v>43194.5305198264</x:v>
      </x:c>
      <x:c r="F423" t="s">
        <x:v>82</x:v>
      </x:c>
      <x:c r="G423" s="6">
        <x:v>160.855145757969</x:v>
      </x:c>
      <x:c r="H423" t="s">
        <x:v>83</x:v>
      </x:c>
      <x:c r="I423" s="6">
        <x:v>30.2039331306742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22.168</x:v>
      </x:c>
      <x:c r="R423" s="8">
        <x:v>146719.19073401</x:v>
      </x:c>
      <x:c r="S423" s="12">
        <x:v>276027.047488915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530864</x:v>
      </x:c>
      <x:c r="B424" s="1">
        <x:v>43207.5788726042</x:v>
      </x:c>
      <x:c r="C424" s="6">
        <x:v>7.05303165166667</x:v>
      </x:c>
      <x:c r="D424" s="14" t="s">
        <x:v>77</x:v>
      </x:c>
      <x:c r="E424" s="15">
        <x:v>43194.5305198264</x:v>
      </x:c>
      <x:c r="F424" t="s">
        <x:v>82</x:v>
      </x:c>
      <x:c r="G424" s="6">
        <x:v>160.666947107904</x:v>
      </x:c>
      <x:c r="H424" t="s">
        <x:v>83</x:v>
      </x:c>
      <x:c r="I424" s="6">
        <x:v>30.2277684779388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22.173</x:v>
      </x:c>
      <x:c r="R424" s="8">
        <x:v>146756.833169602</x:v>
      </x:c>
      <x:c r="S424" s="12">
        <x:v>276061.729766062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530874</x:v>
      </x:c>
      <x:c r="B425" s="1">
        <x:v>43207.5788726042</x:v>
      </x:c>
      <x:c r="C425" s="6">
        <x:v>7.05304832166667</x:v>
      </x:c>
      <x:c r="D425" s="14" t="s">
        <x:v>77</x:v>
      </x:c>
      <x:c r="E425" s="15">
        <x:v>43194.5305198264</x:v>
      </x:c>
      <x:c r="F425" t="s">
        <x:v>82</x:v>
      </x:c>
      <x:c r="G425" s="6">
        <x:v>160.708570632666</x:v>
      </x:c>
      <x:c r="H425" t="s">
        <x:v>83</x:v>
      </x:c>
      <x:c r="I425" s="6">
        <x:v>30.2277684779388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22.17</x:v>
      </x:c>
      <x:c r="R425" s="8">
        <x:v>146710.521749036</x:v>
      </x:c>
      <x:c r="S425" s="12">
        <x:v>276006.976421981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530885</x:v>
      </x:c>
      <x:c r="B426" s="1">
        <x:v>43207.5788836458</x:v>
      </x:c>
      <x:c r="C426" s="6">
        <x:v>7.06894924333333</x:v>
      </x:c>
      <x:c r="D426" s="14" t="s">
        <x:v>77</x:v>
      </x:c>
      <x:c r="E426" s="15">
        <x:v>43194.5305198264</x:v>
      </x:c>
      <x:c r="F426" t="s">
        <x:v>82</x:v>
      </x:c>
      <x:c r="G426" s="6">
        <x:v>160.725901671198</x:v>
      </x:c>
      <x:c r="H426" t="s">
        <x:v>83</x:v>
      </x:c>
      <x:c r="I426" s="6">
        <x:v>30.2187212454733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22.172</x:v>
      </x:c>
      <x:c r="R426" s="8">
        <x:v>146709.463799352</x:v>
      </x:c>
      <x:c r="S426" s="12">
        <x:v>275997.961878737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530901</x:v>
      </x:c>
      <x:c r="B427" s="1">
        <x:v>43207.5788948264</x:v>
      </x:c>
      <x:c r="C427" s="6">
        <x:v>7.08503345666667</x:v>
      </x:c>
      <x:c r="D427" s="14" t="s">
        <x:v>77</x:v>
      </x:c>
      <x:c r="E427" s="15">
        <x:v>43194.5305198264</x:v>
      </x:c>
      <x:c r="F427" t="s">
        <x:v>82</x:v>
      </x:c>
      <x:c r="G427" s="6">
        <x:v>160.57520927863</x:v>
      </x:c>
      <x:c r="H427" t="s">
        <x:v>83</x:v>
      </x:c>
      <x:c r="I427" s="6">
        <x:v>30.2294817439779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22.179</x:v>
      </x:c>
      <x:c r="R427" s="8">
        <x:v>146723.163366151</x:v>
      </x:c>
      <x:c r="S427" s="12">
        <x:v>276005.503590543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530905</x:v>
      </x:c>
      <x:c r="B428" s="1">
        <x:v>43207.578906713</x:v>
      </x:c>
      <x:c r="C428" s="6">
        <x:v>7.10216779</x:v>
      </x:c>
      <x:c r="D428" s="14" t="s">
        <x:v>77</x:v>
      </x:c>
      <x:c r="E428" s="15">
        <x:v>43194.5305198264</x:v>
      </x:c>
      <x:c r="F428" t="s">
        <x:v>82</x:v>
      </x:c>
      <x:c r="G428" s="6">
        <x:v>160.695401031372</x:v>
      </x:c>
      <x:c r="H428" t="s">
        <x:v>83</x:v>
      </x:c>
      <x:c r="I428" s="6">
        <x:v>30.222057597462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22.173</x:v>
      </x:c>
      <x:c r="R428" s="8">
        <x:v>146735.526787259</x:v>
      </x:c>
      <x:c r="S428" s="12">
        <x:v>276013.231646137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530914</x:v>
      </x:c>
      <x:c r="B429" s="1">
        <x:v>43207.5789182523</x:v>
      </x:c>
      <x:c r="C429" s="6">
        <x:v>7.11876868833333</x:v>
      </x:c>
      <x:c r="D429" s="14" t="s">
        <x:v>77</x:v>
      </x:c>
      <x:c r="E429" s="15">
        <x:v>43194.5305198264</x:v>
      </x:c>
      <x:c r="F429" t="s">
        <x:v>82</x:v>
      </x:c>
      <x:c r="G429" s="6">
        <x:v>160.696502177842</x:v>
      </x:c>
      <x:c r="H429" t="s">
        <x:v>83</x:v>
      </x:c>
      <x:c r="I429" s="6">
        <x:v>30.2190518748016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22.174</x:v>
      </x:c>
      <x:c r="R429" s="8">
        <x:v>146740.200170951</x:v>
      </x:c>
      <x:c r="S429" s="12">
        <x:v>276010.63908584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530932</x:v>
      </x:c>
      <x:c r="B430" s="1">
        <x:v>43207.5789301736</x:v>
      </x:c>
      <x:c r="C430" s="6">
        <x:v>7.135936365</x:v>
      </x:c>
      <x:c r="D430" s="14" t="s">
        <x:v>77</x:v>
      </x:c>
      <x:c r="E430" s="15">
        <x:v>43194.5305198264</x:v>
      </x:c>
      <x:c r="F430" t="s">
        <x:v>82</x:v>
      </x:c>
      <x:c r="G430" s="6">
        <x:v>160.660072177717</x:v>
      </x:c>
      <x:c r="H430" t="s">
        <x:v>83</x:v>
      </x:c>
      <x:c r="I430" s="6">
        <x:v>30.2207951936166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22.176</x:v>
      </x:c>
      <x:c r="R430" s="8">
        <x:v>146750.130874666</x:v>
      </x:c>
      <x:c r="S430" s="12">
        <x:v>276016.426714346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530936</x:v>
      </x:c>
      <x:c r="B431" s="1">
        <x:v>43207.5789412037</x:v>
      </x:c>
      <x:c r="C431" s="6">
        <x:v>7.15182060333333</x:v>
      </x:c>
      <x:c r="D431" s="14" t="s">
        <x:v>77</x:v>
      </x:c>
      <x:c r="E431" s="15">
        <x:v>43194.5305198264</x:v>
      </x:c>
      <x:c r="F431" t="s">
        <x:v>82</x:v>
      </x:c>
      <x:c r="G431" s="6">
        <x:v>160.71946579434</x:v>
      </x:c>
      <x:c r="H431" t="s">
        <x:v>83</x:v>
      </x:c>
      <x:c r="I431" s="6">
        <x:v>30.2033019321029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22.178</x:v>
      </x:c>
      <x:c r="R431" s="8">
        <x:v>146755.079138502</x:v>
      </x:c>
      <x:c r="S431" s="12">
        <x:v>276017.621005854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530951</x:v>
      </x:c>
      <x:c r="B432" s="1">
        <x:v>43207.5789527431</x:v>
      </x:c>
      <x:c r="C432" s="6">
        <x:v>7.16842151333333</x:v>
      </x:c>
      <x:c r="D432" s="14" t="s">
        <x:v>77</x:v>
      </x:c>
      <x:c r="E432" s="15">
        <x:v>43194.5305198264</x:v>
      </x:c>
      <x:c r="F432" t="s">
        <x:v>82</x:v>
      </x:c>
      <x:c r="G432" s="6">
        <x:v>160.667065128218</x:v>
      </x:c>
      <x:c r="H432" t="s">
        <x:v>83</x:v>
      </x:c>
      <x:c r="I432" s="6">
        <x:v>30.2138219237936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22.178</x:v>
      </x:c>
      <x:c r="R432" s="8">
        <x:v>146764.216571539</x:v>
      </x:c>
      <x:c r="S432" s="12">
        <x:v>276025.86104337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530962</x:v>
      </x:c>
      <x:c r="B433" s="1">
        <x:v>43207.5789643171</x:v>
      </x:c>
      <x:c r="C433" s="6">
        <x:v>7.18510583166667</x:v>
      </x:c>
      <x:c r="D433" s="14" t="s">
        <x:v>77</x:v>
      </x:c>
      <x:c r="E433" s="15">
        <x:v>43194.5305198264</x:v>
      </x:c>
      <x:c r="F433" t="s">
        <x:v>82</x:v>
      </x:c>
      <x:c r="G433" s="6">
        <x:v>160.656532460527</x:v>
      </x:c>
      <x:c r="H433" t="s">
        <x:v>83</x:v>
      </x:c>
      <x:c r="I433" s="6">
        <x:v>30.2187212454733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22.177</x:v>
      </x:c>
      <x:c r="R433" s="8">
        <x:v>146762.427783583</x:v>
      </x:c>
      <x:c r="S433" s="12">
        <x:v>276021.375667443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530972</x:v>
      </x:c>
      <x:c r="B434" s="1">
        <x:v>43207.5789758912</x:v>
      </x:c>
      <x:c r="C434" s="6">
        <x:v>7.20174003666667</x:v>
      </x:c>
      <x:c r="D434" s="14" t="s">
        <x:v>77</x:v>
      </x:c>
      <x:c r="E434" s="15">
        <x:v>43194.5305198264</x:v>
      </x:c>
      <x:c r="F434" t="s">
        <x:v>82</x:v>
      </x:c>
      <x:c r="G434" s="6">
        <x:v>160.618317191244</x:v>
      </x:c>
      <x:c r="H434" t="s">
        <x:v>83</x:v>
      </x:c>
      <x:c r="I434" s="6">
        <x:v>30.2208252508453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22.179</x:v>
      </x:c>
      <x:c r="R434" s="8">
        <x:v>146770.815746044</x:v>
      </x:c>
      <x:c r="S434" s="12">
        <x:v>276024.899365731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530978</x:v>
      </x:c>
      <x:c r="B435" s="1">
        <x:v>43207.5789878819</x:v>
      </x:c>
      <x:c r="C435" s="6">
        <x:v>7.21900771</x:v>
      </x:c>
      <x:c r="D435" s="14" t="s">
        <x:v>77</x:v>
      </x:c>
      <x:c r="E435" s="15">
        <x:v>43194.5305198264</x:v>
      </x:c>
      <x:c r="F435" t="s">
        <x:v>82</x:v>
      </x:c>
      <x:c r="G435" s="6">
        <x:v>160.683634907813</x:v>
      </x:c>
      <x:c r="H435" t="s">
        <x:v>83</x:v>
      </x:c>
      <x:c r="I435" s="6">
        <x:v>30.2049250143823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22.18</x:v>
      </x:c>
      <x:c r="R435" s="8">
        <x:v>146782.873100717</x:v>
      </x:c>
      <x:c r="S435" s="12">
        <x:v>276029.024770857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530988</x:v>
      </x:c>
      <x:c r="B436" s="1">
        <x:v>43207.5789991898</x:v>
      </x:c>
      <x:c r="C436" s="6">
        <x:v>7.23532531833333</x:v>
      </x:c>
      <x:c r="D436" s="14" t="s">
        <x:v>77</x:v>
      </x:c>
      <x:c r="E436" s="15">
        <x:v>43194.5305198264</x:v>
      </x:c>
      <x:c r="F436" t="s">
        <x:v>82</x:v>
      </x:c>
      <x:c r="G436" s="6">
        <x:v>160.624711602759</x:v>
      </x:c>
      <x:c r="H436" t="s">
        <x:v>83</x:v>
      </x:c>
      <x:c r="I436" s="6">
        <x:v>30.213972209629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22.181</x:v>
      </x:c>
      <x:c r="R436" s="8">
        <x:v>146792.379429397</x:v>
      </x:c>
      <x:c r="S436" s="12">
        <x:v>276021.701409737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530996</x:v>
      </x:c>
      <x:c r="B437" s="1">
        <x:v>43207.5790110764</x:v>
      </x:c>
      <x:c r="C437" s="6">
        <x:v>7.25244293666667</x:v>
      </x:c>
      <x:c r="D437" s="14" t="s">
        <x:v>77</x:v>
      </x:c>
      <x:c r="E437" s="15">
        <x:v>43194.5305198264</x:v>
      </x:c>
      <x:c r="F437" t="s">
        <x:v>82</x:v>
      </x:c>
      <x:c r="G437" s="6">
        <x:v>160.646458950381</x:v>
      </x:c>
      <x:c r="H437" t="s">
        <x:v>83</x:v>
      </x:c>
      <x:c r="I437" s="6">
        <x:v>30.2151744965486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22.179</x:v>
      </x:c>
      <x:c r="R437" s="8">
        <x:v>146789.036861905</x:v>
      </x:c>
      <x:c r="S437" s="12">
        <x:v>276035.453091879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531006</x:v>
      </x:c>
      <x:c r="B438" s="1">
        <x:v>43207.5790228819</x:v>
      </x:c>
      <x:c r="C438" s="6">
        <x:v>7.269443875</x:v>
      </x:c>
      <x:c r="D438" s="14" t="s">
        <x:v>77</x:v>
      </x:c>
      <x:c r="E438" s="15">
        <x:v>43194.5305198264</x:v>
      </x:c>
      <x:c r="F438" t="s">
        <x:v>82</x:v>
      </x:c>
      <x:c r="G438" s="6">
        <x:v>160.585499449155</x:v>
      </x:c>
      <x:c r="H438" t="s">
        <x:v>83</x:v>
      </x:c>
      <x:c r="I438" s="6">
        <x:v>30.2218471967881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22.181</x:v>
      </x:c>
      <x:c r="R438" s="8">
        <x:v>146802.433588801</x:v>
      </x:c>
      <x:c r="S438" s="12">
        <x:v>276026.826787655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531015</x:v>
      </x:c>
      <x:c r="B439" s="1">
        <x:v>43207.5790339931</x:v>
      </x:c>
      <x:c r="C439" s="6">
        <x:v>7.28541148833333</x:v>
      </x:c>
      <x:c r="D439" s="14" t="s">
        <x:v>77</x:v>
      </x:c>
      <x:c r="E439" s="15">
        <x:v>43194.5305198264</x:v>
      </x:c>
      <x:c r="F439" t="s">
        <x:v>82</x:v>
      </x:c>
      <x:c r="G439" s="6">
        <x:v>160.637979690844</x:v>
      </x:c>
      <x:c r="H439" t="s">
        <x:v>83</x:v>
      </x:c>
      <x:c r="I439" s="6">
        <x:v>30.2140924383011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22.18</x:v>
      </x:c>
      <x:c r="R439" s="8">
        <x:v>146801.823872323</x:v>
      </x:c>
      <x:c r="S439" s="12">
        <x:v>276022.539245142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531024</x:v>
      </x:c>
      <x:c r="B440" s="1">
        <x:v>43207.5790459838</x:v>
      </x:c>
      <x:c r="C440" s="6">
        <x:v>7.30271242166667</x:v>
      </x:c>
      <x:c r="D440" s="14" t="s">
        <x:v>77</x:v>
      </x:c>
      <x:c r="E440" s="15">
        <x:v>43194.5305198264</x:v>
      </x:c>
      <x:c r="F440" t="s">
        <x:v>82</x:v>
      </x:c>
      <x:c r="G440" s="6">
        <x:v>160.614940135089</x:v>
      </x:c>
      <x:c r="H440" t="s">
        <x:v>83</x:v>
      </x:c>
      <x:c r="I440" s="6">
        <x:v>30.210365351455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22.183</x:v>
      </x:c>
      <x:c r="R440" s="8">
        <x:v>146811.313431086</x:v>
      </x:c>
      <x:c r="S440" s="12">
        <x:v>276027.376368654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531038</x:v>
      </x:c>
      <x:c r="B441" s="1">
        <x:v>43207.5790575231</x:v>
      </x:c>
      <x:c r="C441" s="6">
        <x:v>7.31931336666667</x:v>
      </x:c>
      <x:c r="D441" s="14" t="s">
        <x:v>77</x:v>
      </x:c>
      <x:c r="E441" s="15">
        <x:v>43194.5305198264</x:v>
      </x:c>
      <x:c r="F441" t="s">
        <x:v>82</x:v>
      </x:c>
      <x:c r="G441" s="6">
        <x:v>160.623624872547</x:v>
      </x:c>
      <x:c r="H441" t="s">
        <x:v>83</x:v>
      </x:c>
      <x:c r="I441" s="6">
        <x:v>30.2002661692077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22.186</x:v>
      </x:c>
      <x:c r="R441" s="8">
        <x:v>146808.034568473</x:v>
      </x:c>
      <x:c r="S441" s="12">
        <x:v>276023.092941966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531049</x:v>
      </x:c>
      <x:c r="B442" s="1">
        <x:v>43207.5790683681</x:v>
      </x:c>
      <x:c r="C442" s="6">
        <x:v>7.33491428</x:v>
      </x:c>
      <x:c r="D442" s="14" t="s">
        <x:v>77</x:v>
      </x:c>
      <x:c r="E442" s="15">
        <x:v>43194.5305198264</x:v>
      </x:c>
      <x:c r="F442" t="s">
        <x:v>82</x:v>
      </x:c>
      <x:c r="G442" s="6">
        <x:v>160.637738573249</x:v>
      </x:c>
      <x:c r="H442" t="s">
        <x:v>83</x:v>
      </x:c>
      <x:c r="I442" s="6">
        <x:v>30.2030013613967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22.184</x:v>
      </x:c>
      <x:c r="R442" s="8">
        <x:v>146817.840517965</x:v>
      </x:c>
      <x:c r="S442" s="12">
        <x:v>276028.632946033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531060</x:v>
      </x:c>
      <x:c r="B443" s="1">
        <x:v>43207.5790804398</x:v>
      </x:c>
      <x:c r="C443" s="6">
        <x:v>7.35229855333333</x:v>
      </x:c>
      <x:c r="D443" s="14" t="s">
        <x:v>77</x:v>
      </x:c>
      <x:c r="E443" s="15">
        <x:v>43194.5305198264</x:v>
      </x:c>
      <x:c r="F443" t="s">
        <x:v>82</x:v>
      </x:c>
      <x:c r="G443" s="6">
        <x:v>160.513903243574</x:v>
      </x:c>
      <x:c r="H443" t="s">
        <x:v>83</x:v>
      </x:c>
      <x:c r="I443" s="6">
        <x:v>30.2250933800833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22.185</x:v>
      </x:c>
      <x:c r="R443" s="8">
        <x:v>146827.524846715</x:v>
      </x:c>
      <x:c r="S443" s="12">
        <x:v>276010.504704792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531064</x:v>
      </x:c>
      <x:c r="B444" s="1">
        <x:v>43207.5790917824</x:v>
      </x:c>
      <x:c r="C444" s="6">
        <x:v>7.36864947833333</x:v>
      </x:c>
      <x:c r="D444" s="14" t="s">
        <x:v>77</x:v>
      </x:c>
      <x:c r="E444" s="15">
        <x:v>43194.5305198264</x:v>
      </x:c>
      <x:c r="F444" t="s">
        <x:v>82</x:v>
      </x:c>
      <x:c r="G444" s="6">
        <x:v>160.511474909383</x:v>
      </x:c>
      <x:c r="H444" t="s">
        <x:v>83</x:v>
      </x:c>
      <x:c r="I444" s="6">
        <x:v>30.2200137057598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22.187</x:v>
      </x:c>
      <x:c r="R444" s="8">
        <x:v>146831.151603413</x:v>
      </x:c>
      <x:c r="S444" s="12">
        <x:v>276020.13613156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531079</x:v>
      </x:c>
      <x:c r="B445" s="1">
        <x:v>43207.5791038542</x:v>
      </x:c>
      <x:c r="C445" s="6">
        <x:v>7.38601712833333</x:v>
      </x:c>
      <x:c r="D445" s="14" t="s">
        <x:v>77</x:v>
      </x:c>
      <x:c r="E445" s="15">
        <x:v>43194.5305198264</x:v>
      </x:c>
      <x:c r="F445" t="s">
        <x:v>82</x:v>
      </x:c>
      <x:c r="G445" s="6">
        <x:v>160.466420411269</x:v>
      </x:c>
      <x:c r="H445" t="s">
        <x:v>83</x:v>
      </x:c>
      <x:c r="I445" s="6">
        <x:v>30.2235003452961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22.189</x:v>
      </x:c>
      <x:c r="R445" s="8">
        <x:v>146847.080900217</x:v>
      </x:c>
      <x:c r="S445" s="12">
        <x:v>276027.602734129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531088</x:v>
      </x:c>
      <x:c r="B446" s="1">
        <x:v>43207.5791153588</x:v>
      </x:c>
      <x:c r="C446" s="6">
        <x:v>7.402584755</x:v>
      </x:c>
      <x:c r="D446" s="14" t="s">
        <x:v>77</x:v>
      </x:c>
      <x:c r="E446" s="15">
        <x:v>43194.5305198264</x:v>
      </x:c>
      <x:c r="F446" t="s">
        <x:v>82</x:v>
      </x:c>
      <x:c r="G446" s="6">
        <x:v>160.498219497161</x:v>
      </x:c>
      <x:c r="H446" t="s">
        <x:v>83</x:v>
      </x:c>
      <x:c r="I446" s="6">
        <x:v>30.2198934768749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22.188</x:v>
      </x:c>
      <x:c r="R446" s="8">
        <x:v>146850.005606951</x:v>
      </x:c>
      <x:c r="S446" s="12">
        <x:v>276029.018580104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531097</x:v>
      </x:c>
      <x:c r="B447" s="1">
        <x:v>43207.5791266204</x:v>
      </x:c>
      <x:c r="C447" s="6">
        <x:v>7.41883564666667</x:v>
      </x:c>
      <x:c r="D447" s="14" t="s">
        <x:v>77</x:v>
      </x:c>
      <x:c r="E447" s="15">
        <x:v>43194.5305198264</x:v>
      </x:c>
      <x:c r="F447" t="s">
        <x:v>82</x:v>
      </x:c>
      <x:c r="G447" s="6">
        <x:v>160.502221348703</x:v>
      </x:c>
      <x:c r="H447" t="s">
        <x:v>83</x:v>
      </x:c>
      <x:c r="I447" s="6">
        <x:v>30.2135213521451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22.19</x:v>
      </x:c>
      <x:c r="R447" s="8">
        <x:v>146848.822451425</x:v>
      </x:c>
      <x:c r="S447" s="12">
        <x:v>276036.725052369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531107</x:v>
      </x:c>
      <x:c r="B448" s="1">
        <x:v>43207.5791382755</x:v>
      </x:c>
      <x:c r="C448" s="6">
        <x:v>7.43561994166667</x:v>
      </x:c>
      <x:c r="D448" s="14" t="s">
        <x:v>77</x:v>
      </x:c>
      <x:c r="E448" s="15">
        <x:v>43194.5305198264</x:v>
      </x:c>
      <x:c r="F448" t="s">
        <x:v>82</x:v>
      </x:c>
      <x:c r="G448" s="6">
        <x:v>160.499828464922</x:v>
      </x:c>
      <x:c r="H448" t="s">
        <x:v>83</x:v>
      </x:c>
      <x:c r="I448" s="6">
        <x:v>30.2140022667963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22.19</x:v>
      </x:c>
      <x:c r="R448" s="8">
        <x:v>146854.091637897</x:v>
      </x:c>
      <x:c r="S448" s="12">
        <x:v>276022.264764433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531116</x:v>
      </x:c>
      <x:c r="B449" s="1">
        <x:v>43207.57915</x:v>
      </x:c>
      <x:c r="C449" s="6">
        <x:v>7.45245424666667</x:v>
      </x:c>
      <x:c r="D449" s="14" t="s">
        <x:v>77</x:v>
      </x:c>
      <x:c r="E449" s="15">
        <x:v>43194.5305198264</x:v>
      </x:c>
      <x:c r="F449" t="s">
        <x:v>82</x:v>
      </x:c>
      <x:c r="G449" s="6">
        <x:v>160.399132805642</x:v>
      </x:c>
      <x:c r="H449" t="s">
        <x:v>83</x:v>
      </x:c>
      <x:c r="I449" s="6">
        <x:v>30.22310960103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22.194</x:v>
      </x:c>
      <x:c r="R449" s="8">
        <x:v>146872.275537999</x:v>
      </x:c>
      <x:c r="S449" s="12">
        <x:v>276038.751649521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531126</x:v>
      </x:c>
      <x:c r="B450" s="1">
        <x:v>43207.5791647338</x:v>
      </x:c>
      <x:c r="C450" s="6">
        <x:v>7.47367212166667</x:v>
      </x:c>
      <x:c r="D450" s="14" t="s">
        <x:v>77</x:v>
      </x:c>
      <x:c r="E450" s="15">
        <x:v>43194.5305198264</x:v>
      </x:c>
      <x:c r="F450" t="s">
        <x:v>82</x:v>
      </x:c>
      <x:c r="G450" s="6">
        <x:v>160.464015856863</x:v>
      </x:c>
      <x:c r="H450" t="s">
        <x:v>83</x:v>
      </x:c>
      <x:c r="I450" s="6">
        <x:v>30.2100647801162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22.194</x:v>
      </x:c>
      <x:c r="R450" s="8">
        <x:v>146884.026383247</x:v>
      </x:c>
      <x:c r="S450" s="12">
        <x:v>276034.431804056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531139</x:v>
      </x:c>
      <x:c r="B451" s="1">
        <x:v>43207.579174919</x:v>
      </x:c>
      <x:c r="C451" s="6">
        <x:v>7.48833961833333</x:v>
      </x:c>
      <x:c r="D451" s="14" t="s">
        <x:v>77</x:v>
      </x:c>
      <x:c r="E451" s="15">
        <x:v>43194.5305198264</x:v>
      </x:c>
      <x:c r="F451" t="s">
        <x:v>82</x:v>
      </x:c>
      <x:c r="G451" s="6">
        <x:v>160.410462515492</x:v>
      </x:c>
      <x:c r="H451" t="s">
        <x:v>83</x:v>
      </x:c>
      <x:c r="I451" s="6">
        <x:v>30.2152646680852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22.196</x:v>
      </x:c>
      <x:c r="R451" s="8">
        <x:v>146872.036655962</x:v>
      </x:c>
      <x:c r="S451" s="12">
        <x:v>276024.993371035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531151</x:v>
      </x:c>
      <x:c r="B452" s="1">
        <x:v>43207.5791894676</x:v>
      </x:c>
      <x:c r="C452" s="6">
        <x:v>7.50929074666667</x:v>
      </x:c>
      <x:c r="D452" s="14" t="s">
        <x:v>77</x:v>
      </x:c>
      <x:c r="E452" s="15">
        <x:v>43194.5305198264</x:v>
      </x:c>
      <x:c r="F452" t="s">
        <x:v>82</x:v>
      </x:c>
      <x:c r="G452" s="6">
        <x:v>160.446786510005</x:v>
      </x:c>
      <x:c r="H452" t="s">
        <x:v>83</x:v>
      </x:c>
      <x:c r="I452" s="6">
        <x:v>30.2079607814949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22.196</x:v>
      </x:c>
      <x:c r="R452" s="8">
        <x:v>146886.898300137</x:v>
      </x:c>
      <x:c r="S452" s="12">
        <x:v>276037.497165091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531160</x:v>
      </x:c>
      <x:c r="B453" s="1">
        <x:v>43207.5791975694</x:v>
      </x:c>
      <x:c r="C453" s="6">
        <x:v>7.52095811833333</x:v>
      </x:c>
      <x:c r="D453" s="14" t="s">
        <x:v>77</x:v>
      </x:c>
      <x:c r="E453" s="15">
        <x:v>43194.5305198264</x:v>
      </x:c>
      <x:c r="F453" t="s">
        <x:v>82</x:v>
      </x:c>
      <x:c r="G453" s="6">
        <x:v>160.502780866436</x:v>
      </x:c>
      <x:c r="H453" t="s">
        <x:v>83</x:v>
      </x:c>
      <x:c r="I453" s="6">
        <x:v>30.2078405530424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22.192</x:v>
      </x:c>
      <x:c r="R453" s="8">
        <x:v>146872.227593089</x:v>
      </x:c>
      <x:c r="S453" s="12">
        <x:v>276010.76042431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531173</x:v>
      </x:c>
      <x:c r="B454" s="1">
        <x:v>43207.5792116898</x:v>
      </x:c>
      <x:c r="C454" s="6">
        <x:v>7.54130924333333</x:v>
      </x:c>
      <x:c r="D454" s="14" t="s">
        <x:v>77</x:v>
      </x:c>
      <x:c r="E454" s="15">
        <x:v>43194.5305198264</x:v>
      </x:c>
      <x:c r="F454" t="s">
        <x:v>82</x:v>
      </x:c>
      <x:c r="G454" s="6">
        <x:v>160.398654012663</x:v>
      </x:c>
      <x:c r="H454" t="s">
        <x:v>83</x:v>
      </x:c>
      <x:c r="I454" s="6">
        <x:v>30.2176391860817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22.196</x:v>
      </x:c>
      <x:c r="R454" s="8">
        <x:v>146894.255433838</x:v>
      </x:c>
      <x:c r="S454" s="12">
        <x:v>276032.275192073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531174</x:v>
      </x:c>
      <x:c r="B455" s="1">
        <x:v>43207.5792235764</x:v>
      </x:c>
      <x:c r="C455" s="6">
        <x:v>7.55842690833333</x:v>
      </x:c>
      <x:c r="D455" s="14" t="s">
        <x:v>77</x:v>
      </x:c>
      <x:c r="E455" s="15">
        <x:v>43194.5305198264</x:v>
      </x:c>
      <x:c r="F455" t="s">
        <x:v>82</x:v>
      </x:c>
      <x:c r="G455" s="6">
        <x:v>160.452446630535</x:v>
      </x:c>
      <x:c r="H455" t="s">
        <x:v>83</x:v>
      </x:c>
      <x:c r="I455" s="6">
        <x:v>30.2151744965486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22.193</x:v>
      </x:c>
      <x:c r="R455" s="8">
        <x:v>146907.112270708</x:v>
      </x:c>
      <x:c r="S455" s="12">
        <x:v>276036.193320348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531190</x:v>
      </x:c>
      <x:c r="B456" s="1">
        <x:v>43207.5792347222</x:v>
      </x:c>
      <x:c r="C456" s="6">
        <x:v>7.57446115666667</x:v>
      </x:c>
      <x:c r="D456" s="14" t="s">
        <x:v>77</x:v>
      </x:c>
      <x:c r="E456" s="15">
        <x:v>43194.5305198264</x:v>
      </x:c>
      <x:c r="F456" t="s">
        <x:v>82</x:v>
      </x:c>
      <x:c r="G456" s="6">
        <x:v>160.4624828288</x:v>
      </x:c>
      <x:c r="H456" t="s">
        <x:v>83</x:v>
      </x:c>
      <x:c r="I456" s="6">
        <x:v>30.2048047860385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22.196</x:v>
      </x:c>
      <x:c r="R456" s="8">
        <x:v>146907.591566695</x:v>
      </x:c>
      <x:c r="S456" s="12">
        <x:v>276019.628590117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531197</x:v>
      </x:c>
      <x:c r="B457" s="1">
        <x:v>43207.5792460301</x:v>
      </x:c>
      <x:c r="C457" s="6">
        <x:v>7.59076200166667</x:v>
      </x:c>
      <x:c r="D457" s="14" t="s">
        <x:v>77</x:v>
      </x:c>
      <x:c r="E457" s="15">
        <x:v>43194.5305198264</x:v>
      </x:c>
      <x:c r="F457" t="s">
        <x:v>82</x:v>
      </x:c>
      <x:c r="G457" s="6">
        <x:v>160.3906094287</x:v>
      </x:c>
      <x:c r="H457" t="s">
        <x:v>83</x:v>
      </x:c>
      <x:c r="I457" s="6">
        <x:v>30.2109063799339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22.199</x:v>
      </x:c>
      <x:c r="R457" s="8">
        <x:v>146908.500527652</x:v>
      </x:c>
      <x:c r="S457" s="12">
        <x:v>276031.871233727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531207</x:v>
      </x:c>
      <x:c r="B458" s="1">
        <x:v>43207.5792543981</x:v>
      </x:c>
      <x:c r="C458" s="6">
        <x:v>7.60282936666667</x:v>
      </x:c>
      <x:c r="D458" s="14" t="s">
        <x:v>77</x:v>
      </x:c>
      <x:c r="E458" s="15">
        <x:v>43194.5305198264</x:v>
      </x:c>
      <x:c r="F458" t="s">
        <x:v>82</x:v>
      </x:c>
      <x:c r="G458" s="6">
        <x:v>160.412762643843</x:v>
      </x:c>
      <x:c r="H458" t="s">
        <x:v>83</x:v>
      </x:c>
      <x:c r="I458" s="6">
        <x:v>30.2120184943033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22.197</x:v>
      </x:c>
      <x:c r="R458" s="8">
        <x:v>146895.105311429</x:v>
      </x:c>
      <x:c r="S458" s="12">
        <x:v>276008.07107257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531215</x:v>
      </x:c>
      <x:c r="B459" s="1">
        <x:v>43207.5792656597</x:v>
      </x:c>
      <x:c r="C459" s="6">
        <x:v>7.61901364833333</x:v>
      </x:c>
      <x:c r="D459" s="14" t="s">
        <x:v>77</x:v>
      </x:c>
      <x:c r="E459" s="15">
        <x:v>43194.5305198264</x:v>
      </x:c>
      <x:c r="F459" t="s">
        <x:v>82</x:v>
      </x:c>
      <x:c r="G459" s="6">
        <x:v>160.371779807684</x:v>
      </x:c>
      <x:c r="H459" t="s">
        <x:v>83</x:v>
      </x:c>
      <x:c r="I459" s="6">
        <x:v>30.2146935817291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22.199</x:v>
      </x:c>
      <x:c r="R459" s="8">
        <x:v>146901.667665468</x:v>
      </x:c>
      <x:c r="S459" s="12">
        <x:v>276027.058711109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531227</x:v>
      </x:c>
      <x:c r="B460" s="1">
        <x:v>43207.5792772338</x:v>
      </x:c>
      <x:c r="C460" s="6">
        <x:v>7.63571461333333</x:v>
      </x:c>
      <x:c r="D460" s="14" t="s">
        <x:v>77</x:v>
      </x:c>
      <x:c r="E460" s="15">
        <x:v>43194.5305198264</x:v>
      </x:c>
      <x:c r="F460" t="s">
        <x:v>82</x:v>
      </x:c>
      <x:c r="G460" s="6">
        <x:v>160.337949417734</x:v>
      </x:c>
      <x:c r="H460" t="s">
        <x:v>83</x:v>
      </x:c>
      <x:c r="I460" s="6">
        <x:v>30.210365351455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22.203</x:v>
      </x:c>
      <x:c r="R460" s="8">
        <x:v>146914.501827766</x:v>
      </x:c>
      <x:c r="S460" s="12">
        <x:v>276014.020340167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531239</x:v>
      </x:c>
      <x:c r="B461" s="1">
        <x:v>43207.5792887384</x:v>
      </x:c>
      <x:c r="C461" s="6">
        <x:v>7.65223216166667</x:v>
      </x:c>
      <x:c r="D461" s="14" t="s">
        <x:v>77</x:v>
      </x:c>
      <x:c r="E461" s="15">
        <x:v>43194.5305198264</x:v>
      </x:c>
      <x:c r="F461" t="s">
        <x:v>82</x:v>
      </x:c>
      <x:c r="G461" s="6">
        <x:v>160.39231098224</x:v>
      </x:c>
      <x:c r="H461" t="s">
        <x:v>83</x:v>
      </x:c>
      <x:c r="I461" s="6">
        <x:v>30.2077804388177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</x:v>
      </x:c>
      <x:c r="R461" s="8">
        <x:v>146920.734576342</x:v>
      </x:c>
      <x:c r="S461" s="12">
        <x:v>276026.197728501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531247</x:v>
      </x:c>
      <x:c r="B462" s="1">
        <x:v>43207.5793001968</x:v>
      </x:c>
      <x:c r="C462" s="6">
        <x:v>7.668749755</x:v>
      </x:c>
      <x:c r="D462" s="14" t="s">
        <x:v>77</x:v>
      </x:c>
      <x:c r="E462" s="15">
        <x:v>43194.5305198264</x:v>
      </x:c>
      <x:c r="F462" t="s">
        <x:v>82</x:v>
      </x:c>
      <x:c r="G462" s="6">
        <x:v>160.334453797355</x:v>
      </x:c>
      <x:c r="H462" t="s">
        <x:v>83</x:v>
      </x:c>
      <x:c r="I462" s="6">
        <x:v>30.2138519809605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22.202</x:v>
      </x:c>
      <x:c r="R462" s="8">
        <x:v>146928.365054567</x:v>
      </x:c>
      <x:c r="S462" s="12">
        <x:v>276027.601646968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531259</x:v>
      </x:c>
      <x:c r="B463" s="1">
        <x:v>43207.5793116551</x:v>
      </x:c>
      <x:c r="C463" s="6">
        <x:v>7.68523407666667</x:v>
      </x:c>
      <x:c r="D463" s="14" t="s">
        <x:v>77</x:v>
      </x:c>
      <x:c r="E463" s="15">
        <x:v>43194.5305198264</x:v>
      </x:c>
      <x:c r="F463" t="s">
        <x:v>82</x:v>
      </x:c>
      <x:c r="G463" s="6">
        <x:v>160.300478598146</x:v>
      </x:c>
      <x:c r="H463" t="s">
        <x:v>83</x:v>
      </x:c>
      <x:c r="I463" s="6">
        <x:v>30.2234702880432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22.201</x:v>
      </x:c>
      <x:c r="R463" s="8">
        <x:v>146943.319368602</x:v>
      </x:c>
      <x:c r="S463" s="12">
        <x:v>276024.376215697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531270</x:v>
      </x:c>
      <x:c r="B464" s="1">
        <x:v>43207.5793231481</x:v>
      </x:c>
      <x:c r="C464" s="6">
        <x:v>7.701801635</x:v>
      </x:c>
      <x:c r="D464" s="14" t="s">
        <x:v>77</x:v>
      </x:c>
      <x:c r="E464" s="15">
        <x:v>43194.5305198264</x:v>
      </x:c>
      <x:c r="F464" t="s">
        <x:v>82</x:v>
      </x:c>
      <x:c r="G464" s="6">
        <x:v>160.236371372853</x:v>
      </x:c>
      <x:c r="H464" t="s">
        <x:v>83</x:v>
      </x:c>
      <x:c r="I464" s="6">
        <x:v>30.2308042657301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22.203</x:v>
      </x:c>
      <x:c r="R464" s="8">
        <x:v>146938.246609976</x:v>
      </x:c>
      <x:c r="S464" s="12">
        <x:v>276018.97587263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531277</x:v>
      </x:c>
      <x:c r="B465" s="1">
        <x:v>43207.5793349537</x:v>
      </x:c>
      <x:c r="C465" s="6">
        <x:v>7.71881928833333</x:v>
      </x:c>
      <x:c r="D465" s="14" t="s">
        <x:v>77</x:v>
      </x:c>
      <x:c r="E465" s="15">
        <x:v>43194.5305198264</x:v>
      </x:c>
      <x:c r="F465" t="s">
        <x:v>82</x:v>
      </x:c>
      <x:c r="G465" s="6">
        <x:v>160.277747157521</x:v>
      </x:c>
      <x:c r="H465" t="s">
        <x:v>83</x:v>
      </x:c>
      <x:c r="I465" s="6">
        <x:v>30.2224783988495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22.203</x:v>
      </x:c>
      <x:c r="R465" s="8">
        <x:v>146949.579660142</x:v>
      </x:c>
      <x:c r="S465" s="12">
        <x:v>276021.737808404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531285</x:v>
      </x:c>
      <x:c r="B466" s="1">
        <x:v>43207.5793464931</x:v>
      </x:c>
      <x:c r="C466" s="6">
        <x:v>7.73545354</x:v>
      </x:c>
      <x:c r="D466" s="14" t="s">
        <x:v>77</x:v>
      </x:c>
      <x:c r="E466" s="15">
        <x:v>43194.5305198264</x:v>
      </x:c>
      <x:c r="F466" t="s">
        <x:v>82</x:v>
      </x:c>
      <x:c r="G466" s="6">
        <x:v>160.305503668303</x:v>
      </x:c>
      <x:c r="H466" t="s">
        <x:v>83</x:v>
      </x:c>
      <x:c r="I466" s="6">
        <x:v>30.2113271799221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22.205</x:v>
      </x:c>
      <x:c r="R466" s="8">
        <x:v>146956.151548338</x:v>
      </x:c>
      <x:c r="S466" s="12">
        <x:v>276021.562823032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531300</x:v>
      </x:c>
      <x:c r="B467" s="1">
        <x:v>43207.5793581829</x:v>
      </x:c>
      <x:c r="C467" s="6">
        <x:v>7.75223782166667</x:v>
      </x:c>
      <x:c r="D467" s="14" t="s">
        <x:v>77</x:v>
      </x:c>
      <x:c r="E467" s="15">
        <x:v>43194.5305198264</x:v>
      </x:c>
      <x:c r="F467" t="s">
        <x:v>82</x:v>
      </x:c>
      <x:c r="G467" s="6">
        <x:v>160.251286278886</x:v>
      </x:c>
      <x:c r="H467" t="s">
        <x:v>83</x:v>
      </x:c>
      <x:c r="I467" s="6">
        <x:v>30.2222379409072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22.205</x:v>
      </x:c>
      <x:c r="R467" s="8">
        <x:v>146956.772836524</x:v>
      </x:c>
      <x:c r="S467" s="12">
        <x:v>276034.215803211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531310</x:v>
      </x:c>
      <x:c r="B468" s="1">
        <x:v>43207.5793693634</x:v>
      </x:c>
      <x:c r="C468" s="6">
        <x:v>7.76833878666667</x:v>
      </x:c>
      <x:c r="D468" s="14" t="s">
        <x:v>77</x:v>
      </x:c>
      <x:c r="E468" s="15">
        <x:v>43194.5305198264</x:v>
      </x:c>
      <x:c r="F468" t="s">
        <x:v>82</x:v>
      </x:c>
      <x:c r="G468" s="6">
        <x:v>160.194583957554</x:v>
      </x:c>
      <x:c r="H468" t="s">
        <x:v>83</x:v>
      </x:c>
      <x:c r="I468" s="6">
        <x:v>30.225303780961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22.208</x:v>
      </x:c>
      <x:c r="R468" s="8">
        <x:v>146965.860509683</x:v>
      </x:c>
      <x:c r="S468" s="12">
        <x:v>276027.012570516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531322</x:v>
      </x:c>
      <x:c r="B469" s="1">
        <x:v>43207.5793811343</x:v>
      </x:c>
      <x:c r="C469" s="6">
        <x:v>7.78532300833333</x:v>
      </x:c>
      <x:c r="D469" s="14" t="s">
        <x:v>77</x:v>
      </x:c>
      <x:c r="E469" s="15">
        <x:v>43194.5305198264</x:v>
      </x:c>
      <x:c r="F469" t="s">
        <x:v>82</x:v>
      </x:c>
      <x:c r="G469" s="6">
        <x:v>160.31019355391</x:v>
      </x:c>
      <x:c r="H469" t="s">
        <x:v>83</x:v>
      </x:c>
      <x:c r="I469" s="6">
        <x:v>30.2076000961501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22.206</x:v>
      </x:c>
      <x:c r="R469" s="8">
        <x:v>146971.378233273</x:v>
      </x:c>
      <x:c r="S469" s="12">
        <x:v>276022.707880437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531330</x:v>
      </x:c>
      <x:c r="B470" s="1">
        <x:v>43207.5793931366</x:v>
      </x:c>
      <x:c r="C470" s="6">
        <x:v>7.80255732833333</x:v>
      </x:c>
      <x:c r="D470" s="14" t="s">
        <x:v>77</x:v>
      </x:c>
      <x:c r="E470" s="15">
        <x:v>43194.5305198264</x:v>
      </x:c>
      <x:c r="F470" t="s">
        <x:v>82</x:v>
      </x:c>
      <x:c r="G470" s="6">
        <x:v>160.292060826761</x:v>
      </x:c>
      <x:c r="H470" t="s">
        <x:v>83</x:v>
      </x:c>
      <x:c r="I470" s="6">
        <x:v>30.2140323239641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22.205</x:v>
      </x:c>
      <x:c r="R470" s="8">
        <x:v>146975.346940881</x:v>
      </x:c>
      <x:c r="S470" s="12">
        <x:v>276031.69532348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531336</x:v>
      </x:c>
      <x:c r="B471" s="1">
        <x:v>43207.5794048264</x:v>
      </x:c>
      <x:c r="C471" s="6">
        <x:v>7.81940833833333</x:v>
      </x:c>
      <x:c r="D471" s="14" t="s">
        <x:v>77</x:v>
      </x:c>
      <x:c r="E471" s="15">
        <x:v>43194.5305198264</x:v>
      </x:c>
      <x:c r="F471" t="s">
        <x:v>82</x:v>
      </x:c>
      <x:c r="G471" s="6">
        <x:v>160.269929476131</x:v>
      </x:c>
      <x:c r="H471" t="s">
        <x:v>83</x:v>
      </x:c>
      <x:c r="I471" s="6">
        <x:v>30.2129202089272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22.207</x:v>
      </x:c>
      <x:c r="R471" s="8">
        <x:v>146980.463843419</x:v>
      </x:c>
      <x:c r="S471" s="12">
        <x:v>276026.226332261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531353</x:v>
      </x:c>
      <x:c r="B472" s="1">
        <x:v>43207.5794162847</x:v>
      </x:c>
      <x:c r="C472" s="6">
        <x:v>7.83590922666667</x:v>
      </x:c>
      <x:c r="D472" s="14" t="s">
        <x:v>77</x:v>
      </x:c>
      <x:c r="E472" s="15">
        <x:v>43194.5305198264</x:v>
      </x:c>
      <x:c r="F472" t="s">
        <x:v>82</x:v>
      </x:c>
      <x:c r="G472" s="6">
        <x:v>160.221374194478</x:v>
      </x:c>
      <x:c r="H472" t="s">
        <x:v>83</x:v>
      </x:c>
      <x:c r="I472" s="6">
        <x:v>30.2171282137128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22.209</x:v>
      </x:c>
      <x:c r="R472" s="8">
        <x:v>146990.605243004</x:v>
      </x:c>
      <x:c r="S472" s="12">
        <x:v>276022.861739137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531354</x:v>
      </x:c>
      <x:c r="B473" s="1">
        <x:v>43207.5794273958</x:v>
      </x:c>
      <x:c r="C473" s="6">
        <x:v>7.85192682833333</x:v>
      </x:c>
      <x:c r="D473" s="14" t="s">
        <x:v>77</x:v>
      </x:c>
      <x:c r="E473" s="15">
        <x:v>43194.5305198264</x:v>
      </x:c>
      <x:c r="F473" t="s">
        <x:v>82</x:v>
      </x:c>
      <x:c r="G473" s="6">
        <x:v>160.188357840348</x:v>
      </x:c>
      <x:c r="H473" t="s">
        <x:v>83</x:v>
      </x:c>
      <x:c r="I473" s="6">
        <x:v>30.2182102729394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22.211</x:v>
      </x:c>
      <x:c r="R473" s="8">
        <x:v>146993.957818154</x:v>
      </x:c>
      <x:c r="S473" s="12">
        <x:v>276018.779926891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531372</x:v>
      </x:c>
      <x:c r="B474" s="1">
        <x:v>43207.5794395486</x:v>
      </x:c>
      <x:c r="C474" s="6">
        <x:v>7.86942775833333</x:v>
      </x:c>
      <x:c r="D474" s="14" t="s">
        <x:v>77</x:v>
      </x:c>
      <x:c r="E474" s="15">
        <x:v>43194.5305198264</x:v>
      </x:c>
      <x:c r="F474" t="s">
        <x:v>82</x:v>
      </x:c>
      <x:c r="G474" s="6">
        <x:v>160.221138334678</x:v>
      </x:c>
      <x:c r="H474" t="s">
        <x:v>83</x:v>
      </x:c>
      <x:c r="I474" s="6">
        <x:v>30.2143930100015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22.21</x:v>
      </x:c>
      <x:c r="R474" s="8">
        <x:v>146995.675913835</x:v>
      </x:c>
      <x:c r="S474" s="12">
        <x:v>276013.780422701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531381</x:v>
      </x:c>
      <x:c r="B475" s="1">
        <x:v>43207.5794510069</x:v>
      </x:c>
      <x:c r="C475" s="6">
        <x:v>7.88592872833333</x:v>
      </x:c>
      <x:c r="D475" s="14" t="s">
        <x:v>77</x:v>
      </x:c>
      <x:c r="E475" s="15">
        <x:v>43194.5305198264</x:v>
      </x:c>
      <x:c r="F475" t="s">
        <x:v>82</x:v>
      </x:c>
      <x:c r="G475" s="6">
        <x:v>160.206844333433</x:v>
      </x:c>
      <x:c r="H475" t="s">
        <x:v>83</x:v>
      </x:c>
      <x:c r="I475" s="6">
        <x:v>30.2089226092726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22.213</x:v>
      </x:c>
      <x:c r="R475" s="8">
        <x:v>147007.918778242</x:v>
      </x:c>
      <x:c r="S475" s="12">
        <x:v>276024.98573135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531391</x:v>
      </x:c>
      <x:c r="B476" s="1">
        <x:v>43207.5794621528</x:v>
      </x:c>
      <x:c r="C476" s="6">
        <x:v>7.90197965833333</x:v>
      </x:c>
      <x:c r="D476" s="14" t="s">
        <x:v>77</x:v>
      </x:c>
      <x:c r="E476" s="15">
        <x:v>43194.5305198264</x:v>
      </x:c>
      <x:c r="F476" t="s">
        <x:v>82</x:v>
      </x:c>
      <x:c r="G476" s="6">
        <x:v>160.17281232836</x:v>
      </x:c>
      <x:c r="H476" t="s">
        <x:v>83</x:v>
      </x:c>
      <x:c r="I476" s="6">
        <x:v>30.2157756401698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22.213</x:v>
      </x:c>
      <x:c r="R476" s="8">
        <x:v>147012.431625605</x:v>
      </x:c>
      <x:c r="S476" s="12">
        <x:v>276030.208276674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531398</x:v>
      </x:c>
      <x:c r="B477" s="1">
        <x:v>43207.5794739583</x:v>
      </x:c>
      <x:c r="C477" s="6">
        <x:v>7.91898059666667</x:v>
      </x:c>
      <x:c r="D477" s="14" t="s">
        <x:v>77</x:v>
      </x:c>
      <x:c r="E477" s="15">
        <x:v>43194.5305198264</x:v>
      </x:c>
      <x:c r="F477" t="s">
        <x:v>82</x:v>
      </x:c>
      <x:c r="G477" s="6">
        <x:v>160.206817699206</x:v>
      </x:c>
      <x:c r="H477" t="s">
        <x:v>83</x:v>
      </x:c>
      <x:c r="I477" s="6">
        <x:v>30.2033620462475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22.215</x:v>
      </x:c>
      <x:c r="R477" s="8">
        <x:v>147019.496449574</x:v>
      </x:c>
      <x:c r="S477" s="12">
        <x:v>276023.812528959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531408</x:v>
      </x:c>
      <x:c r="B478" s="1">
        <x:v>43207.5794851505</x:v>
      </x:c>
      <x:c r="C478" s="6">
        <x:v>7.93506484333333</x:v>
      </x:c>
      <x:c r="D478" s="14" t="s">
        <x:v>77</x:v>
      </x:c>
      <x:c r="E478" s="15">
        <x:v>43194.5305198264</x:v>
      </x:c>
      <x:c r="F478" t="s">
        <x:v>82</x:v>
      </x:c>
      <x:c r="G478" s="6">
        <x:v>160.092024740654</x:v>
      </x:c>
      <x:c r="H478" t="s">
        <x:v>83</x:v>
      </x:c>
      <x:c r="I478" s="6">
        <x:v>30.2153548396236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22.219</x:v>
      </x:c>
      <x:c r="R478" s="8">
        <x:v>147022.126021149</x:v>
      </x:c>
      <x:c r="S478" s="12">
        <x:v>276021.02432911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531415</x:v>
      </x:c>
      <x:c r="B479" s="1">
        <x:v>43207.5794970255</x:v>
      </x:c>
      <x:c r="C479" s="6">
        <x:v>7.952182485</x:v>
      </x:c>
      <x:c r="D479" s="14" t="s">
        <x:v>77</x:v>
      </x:c>
      <x:c r="E479" s="15">
        <x:v>43194.5305198264</x:v>
      </x:c>
      <x:c r="F479" t="s">
        <x:v>82</x:v>
      </x:c>
      <x:c r="G479" s="6">
        <x:v>160.119346065182</x:v>
      </x:c>
      <x:c r="H479" t="s">
        <x:v>83</x:v>
      </x:c>
      <x:c r="I479" s="6">
        <x:v>30.2154149539842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22.217</x:v>
      </x:c>
      <x:c r="R479" s="8">
        <x:v>147029.853598307</x:v>
      </x:c>
      <x:c r="S479" s="12">
        <x:v>276012.507511115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531424</x:v>
      </x:c>
      <x:c r="B480" s="1">
        <x:v>43207.5795081366</x:v>
      </x:c>
      <x:c r="C480" s="6">
        <x:v>7.968199995</x:v>
      </x:c>
      <x:c r="D480" s="14" t="s">
        <x:v>77</x:v>
      </x:c>
      <x:c r="E480" s="15">
        <x:v>43194.5305198264</x:v>
      </x:c>
      <x:c r="F480" t="s">
        <x:v>82</x:v>
      </x:c>
      <x:c r="G480" s="6">
        <x:v>160.200460910757</x:v>
      </x:c>
      <x:c r="H480" t="s">
        <x:v>83</x:v>
      </x:c>
      <x:c r="I480" s="6">
        <x:v>30.2018591929591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22.216</x:v>
      </x:c>
      <x:c r="R480" s="8">
        <x:v>147024.391416519</x:v>
      </x:c>
      <x:c r="S480" s="12">
        <x:v>276006.191323408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531435</x:v>
      </x:c>
      <x:c r="B481" s="1">
        <x:v>43207.5795202199</x:v>
      </x:c>
      <x:c r="C481" s="6">
        <x:v>7.98558433666667</x:v>
      </x:c>
      <x:c r="D481" s="14" t="s">
        <x:v>77</x:v>
      </x:c>
      <x:c r="E481" s="15">
        <x:v>43194.5305198264</x:v>
      </x:c>
      <x:c r="F481" t="s">
        <x:v>82</x:v>
      </x:c>
      <x:c r="G481" s="6">
        <x:v>160.101889031708</x:v>
      </x:c>
      <x:c r="H481" t="s">
        <x:v>83</x:v>
      </x:c>
      <x:c r="I481" s="6">
        <x:v>30.2189316459512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22.217</x:v>
      </x:c>
      <x:c r="R481" s="8">
        <x:v>147039.006288334</x:v>
      </x:c>
      <x:c r="S481" s="12">
        <x:v>276027.452982258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531449</x:v>
      </x:c>
      <x:c r="B482" s="1">
        <x:v>43207.5795315625</x:v>
      </x:c>
      <x:c r="C482" s="6">
        <x:v>8.00190193333333</x:v>
      </x:c>
      <x:c r="D482" s="14" t="s">
        <x:v>77</x:v>
      </x:c>
      <x:c r="E482" s="15">
        <x:v>43194.5305198264</x:v>
      </x:c>
      <x:c r="F482" t="s">
        <x:v>82</x:v>
      </x:c>
      <x:c r="G482" s="6">
        <x:v>160.103314869152</x:v>
      </x:c>
      <x:c r="H482" t="s">
        <x:v>83</x:v>
      </x:c>
      <x:c r="I482" s="6">
        <x:v>30.2214263954802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22.216</x:v>
      </x:c>
      <x:c r="R482" s="8">
        <x:v>147047.453958254</x:v>
      </x:c>
      <x:c r="S482" s="12">
        <x:v>276016.931419635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531461</x:v>
      </x:c>
      <x:c r="B483" s="1">
        <x:v>43207.5795437153</x:v>
      </x:c>
      <x:c r="C483" s="6">
        <x:v>8.01945296666667</x:v>
      </x:c>
      <x:c r="D483" s="14" t="s">
        <x:v>77</x:v>
      </x:c>
      <x:c r="E483" s="15">
        <x:v>43194.5305198264</x:v>
      </x:c>
      <x:c r="F483" t="s">
        <x:v>82</x:v>
      </x:c>
      <x:c r="G483" s="6">
        <x:v>160.135908394719</x:v>
      </x:c>
      <x:c r="H483" t="s">
        <x:v>83</x:v>
      </x:c>
      <x:c r="I483" s="6">
        <x:v>30.2120786086039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22.217</x:v>
      </x:c>
      <x:c r="R483" s="8">
        <x:v>147052.07106054</x:v>
      </x:c>
      <x:c r="S483" s="12">
        <x:v>276021.702087647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531467</x:v>
      </x:c>
      <x:c r="B484" s="1">
        <x:v>43207.5795550116</x:v>
      </x:c>
      <x:c r="C484" s="6">
        <x:v>8.03570382333333</x:v>
      </x:c>
      <x:c r="D484" s="14" t="s">
        <x:v>77</x:v>
      </x:c>
      <x:c r="E484" s="15">
        <x:v>43194.5305198264</x:v>
      </x:c>
      <x:c r="F484" t="s">
        <x:v>82</x:v>
      </x:c>
      <x:c r="G484" s="6">
        <x:v>160.072548701303</x:v>
      </x:c>
      <x:c r="H484" t="s">
        <x:v>83</x:v>
      </x:c>
      <x:c r="I484" s="6">
        <x:v>30.2164970126578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22.22</x:v>
      </x:c>
      <x:c r="R484" s="8">
        <x:v>147056.186362874</x:v>
      </x:c>
      <x:c r="S484" s="12">
        <x:v>276016.882817821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531477</x:v>
      </x:c>
      <x:c r="B485" s="1">
        <x:v>43207.5795665509</x:v>
      </x:c>
      <x:c r="C485" s="6">
        <x:v>8.052304745</x:v>
      </x:c>
      <x:c r="D485" s="14" t="s">
        <x:v>77</x:v>
      </x:c>
      <x:c r="E485" s="15">
        <x:v>43194.5305198264</x:v>
      </x:c>
      <x:c r="F485" t="s">
        <x:v>82</x:v>
      </x:c>
      <x:c r="G485" s="6">
        <x:v>160.103661096448</x:v>
      </x:c>
      <x:c r="H485" t="s">
        <x:v>83</x:v>
      </x:c>
      <x:c r="I485" s="6">
        <x:v>30.2130103804034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22.219</x:v>
      </x:c>
      <x:c r="R485" s="8">
        <x:v>147055.102335794</x:v>
      </x:c>
      <x:c r="S485" s="12">
        <x:v>276015.766197625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531489</x:v>
      </x:c>
      <x:c r="B486" s="1">
        <x:v>43207.5795780903</x:v>
      </x:c>
      <x:c r="C486" s="6">
        <x:v>8.06888902</x:v>
      </x:c>
      <x:c r="D486" s="14" t="s">
        <x:v>77</x:v>
      </x:c>
      <x:c r="E486" s="15">
        <x:v>43194.5305198264</x:v>
      </x:c>
      <x:c r="F486" t="s">
        <x:v>82</x:v>
      </x:c>
      <x:c r="G486" s="6">
        <x:v>160.147781979441</x:v>
      </x:c>
      <x:c r="H486" t="s">
        <x:v>83</x:v>
      </x:c>
      <x:c r="I486" s="6">
        <x:v>30.2124693515843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22.216</x:v>
      </x:c>
      <x:c r="R486" s="8">
        <x:v>147061.282615618</x:v>
      </x:c>
      <x:c r="S486" s="12">
        <x:v>276013.276893771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531502</x:v>
      </x:c>
      <x:c r="B487" s="1">
        <x:v>43207.5795894676</x:v>
      </x:c>
      <x:c r="C487" s="6">
        <x:v>8.08532332</x:v>
      </x:c>
      <x:c r="D487" s="14" t="s">
        <x:v>77</x:v>
      </x:c>
      <x:c r="E487" s="15">
        <x:v>43194.5305198264</x:v>
      </x:c>
      <x:c r="F487" t="s">
        <x:v>82</x:v>
      </x:c>
      <x:c r="G487" s="6">
        <x:v>160.030539757822</x:v>
      </x:c>
      <x:c r="H487" t="s">
        <x:v>83</x:v>
      </x:c>
      <x:c r="I487" s="6">
        <x:v>30.2166172414213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22.223</x:v>
      </x:c>
      <x:c r="R487" s="8">
        <x:v>147066.677436929</x:v>
      </x:c>
      <x:c r="S487" s="12">
        <x:v>276030.12906986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531512</x:v>
      </x:c>
      <x:c r="B488" s="1">
        <x:v>43207.5796011574</x:v>
      </x:c>
      <x:c r="C488" s="6">
        <x:v>8.10212423833333</x:v>
      </x:c>
      <x:c r="D488" s="14" t="s">
        <x:v>77</x:v>
      </x:c>
      <x:c r="E488" s="15">
        <x:v>43194.5305198264</x:v>
      </x:c>
      <x:c r="F488" t="s">
        <x:v>82</x:v>
      </x:c>
      <x:c r="G488" s="6">
        <x:v>160.043049588133</x:v>
      </x:c>
      <x:c r="H488" t="s">
        <x:v>83</x:v>
      </x:c>
      <x:c r="I488" s="6">
        <x:v>30.2085318667041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22.225</x:v>
      </x:c>
      <x:c r="R488" s="8">
        <x:v>147073.058499115</x:v>
      </x:c>
      <x:c r="S488" s="12">
        <x:v>276016.309128872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531514</x:v>
      </x:c>
      <x:c r="B489" s="1">
        <x:v>43207.5796128819</x:v>
      </x:c>
      <x:c r="C489" s="6">
        <x:v>8.11902521166667</x:v>
      </x:c>
      <x:c r="D489" s="14" t="s">
        <x:v>77</x:v>
      </x:c>
      <x:c r="E489" s="15">
        <x:v>43194.5305198264</x:v>
      </x:c>
      <x:c r="F489" t="s">
        <x:v>82</x:v>
      </x:c>
      <x:c r="G489" s="6">
        <x:v>160.007344381455</x:v>
      </x:c>
      <x:c r="H489" t="s">
        <x:v>83</x:v>
      </x:c>
      <x:c r="I489" s="6">
        <x:v>30.2185108450085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22.224</x:v>
      </x:c>
      <x:c r="R489" s="8">
        <x:v>147080.243484281</x:v>
      </x:c>
      <x:c r="S489" s="12">
        <x:v>276012.650917604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531530</x:v>
      </x:c>
      <x:c r="B490" s="1">
        <x:v>43207.5796244213</x:v>
      </x:c>
      <x:c r="C490" s="6">
        <x:v>8.13565950833333</x:v>
      </x:c>
      <x:c r="D490" s="14" t="s">
        <x:v>77</x:v>
      </x:c>
      <x:c r="E490" s="15">
        <x:v>43194.5305198264</x:v>
      </x:c>
      <x:c r="F490" t="s">
        <x:v>82</x:v>
      </x:c>
      <x:c r="G490" s="6">
        <x:v>159.971250297613</x:v>
      </x:c>
      <x:c r="H490" t="s">
        <x:v>83</x:v>
      </x:c>
      <x:c r="I490" s="6">
        <x:v>30.2202241063192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22.226</x:v>
      </x:c>
      <x:c r="R490" s="8">
        <x:v>147087.414480769</x:v>
      </x:c>
      <x:c r="S490" s="12">
        <x:v>276017.26056947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531534</x:v>
      </x:c>
      <x:c r="B491" s="1">
        <x:v>43207.5796356481</x:v>
      </x:c>
      <x:c r="C491" s="6">
        <x:v>8.15182705</x:v>
      </x:c>
      <x:c r="D491" s="14" t="s">
        <x:v>77</x:v>
      </x:c>
      <x:c r="E491" s="15">
        <x:v>43194.5305198264</x:v>
      </x:c>
      <x:c r="F491" t="s">
        <x:v>82</x:v>
      </x:c>
      <x:c r="G491" s="6">
        <x:v>159.949176926669</x:v>
      </x:c>
      <x:c r="H491" t="s">
        <x:v>83</x:v>
      </x:c>
      <x:c r="I491" s="6">
        <x:v>30.2191119892282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22.228</x:v>
      </x:c>
      <x:c r="R491" s="8">
        <x:v>147083.883339769</x:v>
      </x:c>
      <x:c r="S491" s="12">
        <x:v>276004.362514567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531545</x:v>
      </x:c>
      <x:c r="B492" s="1">
        <x:v>43207.5796474884</x:v>
      </x:c>
      <x:c r="C492" s="6">
        <x:v>8.16884471666667</x:v>
      </x:c>
      <x:c r="D492" s="14" t="s">
        <x:v>77</x:v>
      </x:c>
      <x:c r="E492" s="15">
        <x:v>43194.5305198264</x:v>
      </x:c>
      <x:c r="F492" t="s">
        <x:v>82</x:v>
      </x:c>
      <x:c r="G492" s="6">
        <x:v>160.000255196901</x:v>
      </x:c>
      <x:c r="H492" t="s">
        <x:v>83</x:v>
      </x:c>
      <x:c r="I492" s="6">
        <x:v>30.2171582709084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22.225</x:v>
      </x:c>
      <x:c r="R492" s="8">
        <x:v>147087.340219656</x:v>
      </x:c>
      <x:c r="S492" s="12">
        <x:v>276025.100490643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531559</x:v>
      </x:c>
      <x:c r="B493" s="1">
        <x:v>43207.5796591088</x:v>
      </x:c>
      <x:c r="C493" s="6">
        <x:v>8.18561229333333</x:v>
      </x:c>
      <x:c r="D493" s="14" t="s">
        <x:v>77</x:v>
      </x:c>
      <x:c r="E493" s="15">
        <x:v>43194.5305198264</x:v>
      </x:c>
      <x:c r="F493" t="s">
        <x:v>82</x:v>
      </x:c>
      <x:c r="G493" s="6">
        <x:v>160.008888109678</x:v>
      </x:c>
      <x:c r="H493" t="s">
        <x:v>83</x:v>
      </x:c>
      <x:c r="I493" s="6">
        <x:v>30.2098543801944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22.227</x:v>
      </x:c>
      <x:c r="R493" s="8">
        <x:v>147108.919923358</x:v>
      </x:c>
      <x:c r="S493" s="12">
        <x:v>276025.218822124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531568</x:v>
      </x:c>
      <x:c r="B494" s="1">
        <x:v>43207.5796701736</x:v>
      </x:c>
      <x:c r="C494" s="6">
        <x:v>8.20152986166667</x:v>
      </x:c>
      <x:c r="D494" s="14" t="s">
        <x:v>77</x:v>
      </x:c>
      <x:c r="E494" s="15">
        <x:v>43194.5305198264</x:v>
      </x:c>
      <x:c r="F494" t="s">
        <x:v>82</x:v>
      </x:c>
      <x:c r="G494" s="6">
        <x:v>159.979599200352</x:v>
      </x:c>
      <x:c r="H494" t="s">
        <x:v>83</x:v>
      </x:c>
      <x:c r="I494" s="6">
        <x:v>30.2185409022172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22.226</x:v>
      </x:c>
      <x:c r="R494" s="8">
        <x:v>147099.678752923</x:v>
      </x:c>
      <x:c r="S494" s="12">
        <x:v>276021.768862608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531575</x:v>
      </x:c>
      <x:c r="B495" s="1">
        <x:v>43207.5796819444</x:v>
      </x:c>
      <x:c r="C495" s="6">
        <x:v>8.21848088166667</x:v>
      </x:c>
      <x:c r="D495" s="14" t="s">
        <x:v>77</x:v>
      </x:c>
      <x:c r="E495" s="15">
        <x:v>43194.5305198264</x:v>
      </x:c>
      <x:c r="F495" t="s">
        <x:v>82</x:v>
      </x:c>
      <x:c r="G495" s="6">
        <x:v>159.936795300673</x:v>
      </x:c>
      <x:c r="H495" t="s">
        <x:v>83</x:v>
      </x:c>
      <x:c r="I495" s="6">
        <x:v>30.2160461548351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22.23</x:v>
      </x:c>
      <x:c r="R495" s="8">
        <x:v>147110.62620071</x:v>
      </x:c>
      <x:c r="S495" s="12">
        <x:v>276027.372721377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531586</x:v>
      </x:c>
      <x:c r="B496" s="1">
        <x:v>43207.5796935995</x:v>
      </x:c>
      <x:c r="C496" s="6">
        <x:v>8.23526515333333</x:v>
      </x:c>
      <x:c r="D496" s="14" t="s">
        <x:v>77</x:v>
      </x:c>
      <x:c r="E496" s="15">
        <x:v>43194.5305198264</x:v>
      </x:c>
      <x:c r="F496" t="s">
        <x:v>82</x:v>
      </x:c>
      <x:c r="G496" s="6">
        <x:v>159.95832535408</x:v>
      </x:c>
      <x:c r="H496" t="s">
        <x:v>83</x:v>
      </x:c>
      <x:c r="I496" s="6">
        <x:v>30.2089226092726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22.231</x:v>
      </x:c>
      <x:c r="R496" s="8">
        <x:v>147121.673184794</x:v>
      </x:c>
      <x:c r="S496" s="12">
        <x:v>276013.1143475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531601</x:v>
      </x:c>
      <x:c r="B497" s="1">
        <x:v>43207.5797055208</x:v>
      </x:c>
      <x:c r="C497" s="6">
        <x:v>8.25239943</x:v>
      </x:c>
      <x:c r="D497" s="14" t="s">
        <x:v>77</x:v>
      </x:c>
      <x:c r="E497" s="15">
        <x:v>43194.5305198264</x:v>
      </x:c>
      <x:c r="F497" t="s">
        <x:v>82</x:v>
      </x:c>
      <x:c r="G497" s="6">
        <x:v>159.94460045555</x:v>
      </x:c>
      <x:c r="H497" t="s">
        <x:v>83</x:v>
      </x:c>
      <x:c r="I497" s="6">
        <x:v>30.2061272980586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22.233</x:v>
      </x:c>
      <x:c r="R497" s="8">
        <x:v>147118.596257777</x:v>
      </x:c>
      <x:c r="S497" s="12">
        <x:v>276017.620722074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531608</x:v>
      </x:c>
      <x:c r="B498" s="1">
        <x:v>43207.5797167824</x:v>
      </x:c>
      <x:c r="C498" s="6">
        <x:v>8.26865031</x:v>
      </x:c>
      <x:c r="D498" s="14" t="s">
        <x:v>77</x:v>
      </x:c>
      <x:c r="E498" s="15">
        <x:v>43194.5305198264</x:v>
      </x:c>
      <x:c r="F498" t="s">
        <x:v>82</x:v>
      </x:c>
      <x:c r="G498" s="6">
        <x:v>159.976806430219</x:v>
      </x:c>
      <x:c r="H498" t="s">
        <x:v>83</x:v>
      </x:c>
      <x:c r="I498" s="6">
        <x:v>30.2051955281718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22.231</x:v>
      </x:c>
      <x:c r="R498" s="8">
        <x:v>147132.547009512</x:v>
      </x:c>
      <x:c r="S498" s="12">
        <x:v>276022.040651575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531622</x:v>
      </x:c>
      <x:c r="B499" s="1">
        <x:v>43207.5797284375</x:v>
      </x:c>
      <x:c r="C499" s="6">
        <x:v>8.28545126333333</x:v>
      </x:c>
      <x:c r="D499" s="14" t="s">
        <x:v>77</x:v>
      </x:c>
      <x:c r="E499" s="15">
        <x:v>43194.5305198264</x:v>
      </x:c>
      <x:c r="F499" t="s">
        <x:v>82</x:v>
      </x:c>
      <x:c r="G499" s="6">
        <x:v>160.009810194956</x:v>
      </x:c>
      <x:c r="H499" t="s">
        <x:v>83</x:v>
      </x:c>
      <x:c r="I499" s="6">
        <x:v>30.1957576155232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22.232</x:v>
      </x:c>
      <x:c r="R499" s="8">
        <x:v>147132.018018343</x:v>
      </x:c>
      <x:c r="S499" s="12">
        <x:v>276013.481945834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531630</x:v>
      </x:c>
      <x:c r="B500" s="1">
        <x:v>43207.5797396991</x:v>
      </x:c>
      <x:c r="C500" s="6">
        <x:v>8.30163553333333</x:v>
      </x:c>
      <x:c r="D500" s="14" t="s">
        <x:v>77</x:v>
      </x:c>
      <x:c r="E500" s="15">
        <x:v>43194.5305198264</x:v>
      </x:c>
      <x:c r="F500" t="s">
        <x:v>82</x:v>
      </x:c>
      <x:c r="G500" s="6">
        <x:v>159.881576141274</x:v>
      </x:c>
      <x:c r="H500" t="s">
        <x:v>83</x:v>
      </x:c>
      <x:c r="I500" s="6">
        <x:v>30.2244020630078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22.231</x:v>
      </x:c>
      <x:c r="R500" s="8">
        <x:v>147134.653273851</x:v>
      </x:c>
      <x:c r="S500" s="12">
        <x:v>276020.433554646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531641</x:v>
      </x:c>
      <x:c r="B501" s="1">
        <x:v>43207.5797514236</x:v>
      </x:c>
      <x:c r="C501" s="6">
        <x:v>8.318553165</x:v>
      </x:c>
      <x:c r="D501" s="14" t="s">
        <x:v>77</x:v>
      </x:c>
      <x:c r="E501" s="15">
        <x:v>43194.5305198264</x:v>
      </x:c>
      <x:c r="F501" t="s">
        <x:v>82</x:v>
      </x:c>
      <x:c r="G501" s="6">
        <x:v>159.841266007212</x:v>
      </x:c>
      <x:c r="H501" t="s">
        <x:v>83</x:v>
      </x:c>
      <x:c r="I501" s="6">
        <x:v>30.2241916621865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22.234</x:v>
      </x:c>
      <x:c r="R501" s="8">
        <x:v>147145.380970634</x:v>
      </x:c>
      <x:c r="S501" s="12">
        <x:v>276018.986164643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531644</x:v>
      </x:c>
      <x:c r="B502" s="1">
        <x:v>43207.5797628125</x:v>
      </x:c>
      <x:c r="C502" s="6">
        <x:v>8.33492072666667</x:v>
      </x:c>
      <x:c r="D502" s="14" t="s">
        <x:v>77</x:v>
      </x:c>
      <x:c r="E502" s="15">
        <x:v>43194.5305198264</x:v>
      </x:c>
      <x:c r="F502" t="s">
        <x:v>82</x:v>
      </x:c>
      <x:c r="G502" s="6">
        <x:v>159.871133463524</x:v>
      </x:c>
      <x:c r="H502" t="s">
        <x:v>83</x:v>
      </x:c>
      <x:c r="I502" s="6">
        <x:v>30.2153848968042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22.235</x:v>
      </x:c>
      <x:c r="R502" s="8">
        <x:v>147145.199972248</x:v>
      </x:c>
      <x:c r="S502" s="12">
        <x:v>276014.260984023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531656</x:v>
      </x:c>
      <x:c r="B503" s="1">
        <x:v>43207.5797748843</x:v>
      </x:c>
      <x:c r="C503" s="6">
        <x:v>8.352305045</x:v>
      </x:c>
      <x:c r="D503" s="14" t="s">
        <x:v>77</x:v>
      </x:c>
      <x:c r="E503" s="15">
        <x:v>43194.5305198264</x:v>
      </x:c>
      <x:c r="F503" t="s">
        <x:v>82</x:v>
      </x:c>
      <x:c r="G503" s="6">
        <x:v>159.956604179404</x:v>
      </x:c>
      <x:c r="H503" t="s">
        <x:v>83</x:v>
      </x:c>
      <x:c r="I503" s="6">
        <x:v>30.2064879832456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22.232</x:v>
      </x:c>
      <x:c r="R503" s="8">
        <x:v>147155.874632018</x:v>
      </x:c>
      <x:c r="S503" s="12">
        <x:v>276011.159925446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531672</x:v>
      </x:c>
      <x:c r="B504" s="1">
        <x:v>43207.5797861921</x:v>
      </x:c>
      <x:c r="C504" s="6">
        <x:v>8.36857264333333</x:v>
      </x:c>
      <x:c r="D504" s="14" t="s">
        <x:v>77</x:v>
      </x:c>
      <x:c r="E504" s="15">
        <x:v>43194.5305198264</x:v>
      </x:c>
      <x:c r="F504" t="s">
        <x:v>82</x:v>
      </x:c>
      <x:c r="G504" s="6">
        <x:v>159.8695727569</x:v>
      </x:c>
      <x:c r="H504" t="s">
        <x:v>83</x:v>
      </x:c>
      <x:c r="I504" s="6">
        <x:v>30.2184807878002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22.234</x:v>
      </x:c>
      <x:c r="R504" s="8">
        <x:v>147171.246951608</x:v>
      </x:c>
      <x:c r="S504" s="12">
        <x:v>276018.78267387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531676</x:v>
      </x:c>
      <x:c r="B505" s="1">
        <x:v>43207.5797976042</x:v>
      </x:c>
      <x:c r="C505" s="6">
        <x:v>8.38502359</x:v>
      </x:c>
      <x:c r="D505" s="14" t="s">
        <x:v>77</x:v>
      </x:c>
      <x:c r="E505" s="15">
        <x:v>43194.5305198264</x:v>
      </x:c>
      <x:c r="F505" t="s">
        <x:v>82</x:v>
      </x:c>
      <x:c r="G505" s="6">
        <x:v>159.866515152925</x:v>
      </x:c>
      <x:c r="H505" t="s">
        <x:v>83</x:v>
      </x:c>
      <x:c r="I505" s="6">
        <x:v>30.2163166695218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22.235</x:v>
      </x:c>
      <x:c r="R505" s="8">
        <x:v>147164.885187063</x:v>
      </x:c>
      <x:c r="S505" s="12">
        <x:v>276007.373161725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531685</x:v>
      </x:c>
      <x:c r="B506" s="1">
        <x:v>43207.579809294</x:v>
      </x:c>
      <x:c r="C506" s="6">
        <x:v>8.40185786</x:v>
      </x:c>
      <x:c r="D506" s="14" t="s">
        <x:v>77</x:v>
      </x:c>
      <x:c r="E506" s="15">
        <x:v>43194.5305198264</x:v>
      </x:c>
      <x:c r="F506" t="s">
        <x:v>82</x:v>
      </x:c>
      <x:c r="G506" s="6">
        <x:v>159.837234013337</x:v>
      </x:c>
      <x:c r="H506" t="s">
        <x:v>83</x:v>
      </x:c>
      <x:c r="I506" s="6">
        <x:v>30.2138820381274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22.238</x:v>
      </x:c>
      <x:c r="R506" s="8">
        <x:v>147176.765097006</x:v>
      </x:c>
      <x:c r="S506" s="12">
        <x:v>276019.476983964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531698</x:v>
      </x:c>
      <x:c r="B507" s="1">
        <x:v>43207.5798209143</x:v>
      </x:c>
      <x:c r="C507" s="6">
        <x:v>8.41860881333333</x:v>
      </x:c>
      <x:c r="D507" s="14" t="s">
        <x:v>77</x:v>
      </x:c>
      <x:c r="E507" s="15">
        <x:v>43194.5305198264</x:v>
      </x:c>
      <x:c r="F507" t="s">
        <x:v>82</x:v>
      </x:c>
      <x:c r="G507" s="6">
        <x:v>159.775721410718</x:v>
      </x:c>
      <x:c r="H507" t="s">
        <x:v>83</x:v>
      </x:c>
      <x:c r="I507" s="6">
        <x:v>30.2151744965486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22.242</x:v>
      </x:c>
      <x:c r="R507" s="8">
        <x:v>147183.709366743</x:v>
      </x:c>
      <x:c r="S507" s="12">
        <x:v>276018.293526139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531706</x:v>
      </x:c>
      <x:c r="B508" s="1">
        <x:v>43207.5798326389</x:v>
      </x:c>
      <x:c r="C508" s="6">
        <x:v>8.43545972</x:v>
      </x:c>
      <x:c r="D508" s="14" t="s">
        <x:v>77</x:v>
      </x:c>
      <x:c r="E508" s="15">
        <x:v>43194.5305198264</x:v>
      </x:c>
      <x:c r="F508" t="s">
        <x:v>82</x:v>
      </x:c>
      <x:c r="G508" s="6">
        <x:v>159.862336028558</x:v>
      </x:c>
      <x:c r="H508" t="s">
        <x:v>83</x:v>
      </x:c>
      <x:c r="I508" s="6">
        <x:v>30.2115976942282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22.237</x:v>
      </x:c>
      <x:c r="R508" s="8">
        <x:v>147191.411631408</x:v>
      </x:c>
      <x:c r="S508" s="12">
        <x:v>276022.624436078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531716</x:v>
      </x:c>
      <x:c r="B509" s="1">
        <x:v>43207.5798440625</x:v>
      </x:c>
      <x:c r="C509" s="6">
        <x:v>8.45192737166667</x:v>
      </x:c>
      <x:c r="D509" s="14" t="s">
        <x:v>77</x:v>
      </x:c>
      <x:c r="E509" s="15">
        <x:v>43194.5305198264</x:v>
      </x:c>
      <x:c r="F509" t="s">
        <x:v>82</x:v>
      </x:c>
      <x:c r="G509" s="6">
        <x:v>159.867837055473</x:v>
      </x:c>
      <x:c r="H509" t="s">
        <x:v>83</x:v>
      </x:c>
      <x:c r="I509" s="6">
        <x:v>30.2049250143823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22.239</x:v>
      </x:c>
      <x:c r="R509" s="8">
        <x:v>147185.901207414</x:v>
      </x:c>
      <x:c r="S509" s="12">
        <x:v>276026.10242738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531730</x:v>
      </x:c>
      <x:c r="B510" s="1">
        <x:v>43207.5798556366</x:v>
      </x:c>
      <x:c r="C510" s="6">
        <x:v>8.46856162166667</x:v>
      </x:c>
      <x:c r="D510" s="14" t="s">
        <x:v>77</x:v>
      </x:c>
      <x:c r="E510" s="15">
        <x:v>43194.5305198264</x:v>
      </x:c>
      <x:c r="F510" t="s">
        <x:v>82</x:v>
      </x:c>
      <x:c r="G510" s="6">
        <x:v>159.781825918274</x:v>
      </x:c>
      <x:c r="H510" t="s">
        <x:v>83</x:v>
      </x:c>
      <x:c r="I510" s="6">
        <x:v>30.2139421524616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22.242</x:v>
      </x:c>
      <x:c r="R510" s="8">
        <x:v>147207.998014538</x:v>
      </x:c>
      <x:c r="S510" s="12">
        <x:v>276022.790228911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531735</x:v>
      </x:c>
      <x:c r="B511" s="1">
        <x:v>43207.5798678588</x:v>
      </x:c>
      <x:c r="C511" s="6">
        <x:v>8.486195925</x:v>
      </x:c>
      <x:c r="D511" s="14" t="s">
        <x:v>77</x:v>
      </x:c>
      <x:c r="E511" s="15">
        <x:v>43194.5305198264</x:v>
      </x:c>
      <x:c r="F511" t="s">
        <x:v>82</x:v>
      </x:c>
      <x:c r="G511" s="6">
        <x:v>159.772965114512</x:v>
      </x:c>
      <x:c r="H511" t="s">
        <x:v>83</x:v>
      </x:c>
      <x:c r="I511" s="6">
        <x:v>30.2129502660855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22.243</x:v>
      </x:c>
      <x:c r="R511" s="8">
        <x:v>147208.336834844</x:v>
      </x:c>
      <x:c r="S511" s="12">
        <x:v>276026.038324501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531747</x:v>
      </x:c>
      <x:c r="B512" s="1">
        <x:v>43207.5798787384</x:v>
      </x:c>
      <x:c r="C512" s="6">
        <x:v>8.501880145</x:v>
      </x:c>
      <x:c r="D512" s="14" t="s">
        <x:v>77</x:v>
      </x:c>
      <x:c r="E512" s="15">
        <x:v>43194.5305198264</x:v>
      </x:c>
      <x:c r="F512" t="s">
        <x:v>82</x:v>
      </x:c>
      <x:c r="G512" s="6">
        <x:v>159.78167179264</x:v>
      </x:c>
      <x:c r="H512" t="s">
        <x:v>83</x:v>
      </x:c>
      <x:c r="I512" s="6">
        <x:v>30.2084116382312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22.244</x:v>
      </x:c>
      <x:c r="R512" s="8">
        <x:v>147205.60852509</x:v>
      </x:c>
      <x:c r="S512" s="12">
        <x:v>276019.548023366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531757</x:v>
      </x:c>
      <x:c r="B513" s="1">
        <x:v>43207.5798903588</x:v>
      </x:c>
      <x:c r="C513" s="6">
        <x:v>8.51856443</x:v>
      </x:c>
      <x:c r="D513" s="14" t="s">
        <x:v>77</x:v>
      </x:c>
      <x:c r="E513" s="15">
        <x:v>43194.5305198264</x:v>
      </x:c>
      <x:c r="F513" t="s">
        <x:v>82</x:v>
      </x:c>
      <x:c r="G513" s="6">
        <x:v>159.718553174433</x:v>
      </x:c>
      <x:c r="H513" t="s">
        <x:v>83</x:v>
      </x:c>
      <x:c r="I513" s="6">
        <x:v>30.221155880381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22.244</x:v>
      </x:c>
      <x:c r="R513" s="8">
        <x:v>147216.104447943</x:v>
      </x:c>
      <x:c r="S513" s="12">
        <x:v>276025.416944841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531767</x:v>
      </x:c>
      <x:c r="B514" s="1">
        <x:v>43207.5799023958</x:v>
      </x:c>
      <x:c r="C514" s="6">
        <x:v>8.53593206666667</x:v>
      </x:c>
      <x:c r="D514" s="14" t="s">
        <x:v>77</x:v>
      </x:c>
      <x:c r="E514" s="15">
        <x:v>43194.5305198264</x:v>
      </x:c>
      <x:c r="F514" t="s">
        <x:v>82</x:v>
      </x:c>
      <x:c r="G514" s="6">
        <x:v>159.821857130105</x:v>
      </x:c>
      <x:c r="H514" t="s">
        <x:v>83</x:v>
      </x:c>
      <x:c r="I514" s="6">
        <x:v>30.1947356775304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22.246</x:v>
      </x:c>
      <x:c r="R514" s="8">
        <x:v>147215.550752564</x:v>
      </x:c>
      <x:c r="S514" s="12">
        <x:v>276027.607532442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531779</x:v>
      </x:c>
      <x:c r="B515" s="1">
        <x:v>43207.5799134259</x:v>
      </x:c>
      <x:c r="C515" s="6">
        <x:v>8.55179968166667</x:v>
      </x:c>
      <x:c r="D515" s="14" t="s">
        <x:v>77</x:v>
      </x:c>
      <x:c r="E515" s="15">
        <x:v>43194.5305198264</x:v>
      </x:c>
      <x:c r="F515" t="s">
        <x:v>82</x:v>
      </x:c>
      <x:c r="G515" s="6">
        <x:v>159.791340257262</x:v>
      </x:c>
      <x:c r="H515" t="s">
        <x:v>83</x:v>
      </x:c>
      <x:c r="I515" s="6">
        <x:v>30.2008973672068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22.246</x:v>
      </x:c>
      <x:c r="R515" s="8">
        <x:v>147230.231847979</x:v>
      </x:c>
      <x:c r="S515" s="12">
        <x:v>276022.976930101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531784</x:v>
      </x:c>
      <x:c r="B516" s="1">
        <x:v>43207.5799373032</x:v>
      </x:c>
      <x:c r="C516" s="6">
        <x:v>8.58620161</x:v>
      </x:c>
      <x:c r="D516" s="14" t="s">
        <x:v>77</x:v>
      </x:c>
      <x:c r="E516" s="15">
        <x:v>43194.5305198264</x:v>
      </x:c>
      <x:c r="F516" t="s">
        <x:v>82</x:v>
      </x:c>
      <x:c r="G516" s="6">
        <x:v>159.845176792945</x:v>
      </x:c>
      <x:c r="H516" t="s">
        <x:v>83</x:v>
      </x:c>
      <x:c r="I516" s="6">
        <x:v>30.1983725759219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22.243</x:v>
      </x:c>
      <x:c r="R516" s="8">
        <x:v>147270.541604312</x:v>
      </x:c>
      <x:c r="S516" s="12">
        <x:v>276062.418774578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531798</x:v>
      </x:c>
      <x:c r="B517" s="1">
        <x:v>43207.5799373495</x:v>
      </x:c>
      <x:c r="C517" s="6">
        <x:v>8.586234915</x:v>
      </x:c>
      <x:c r="D517" s="14" t="s">
        <x:v>77</x:v>
      </x:c>
      <x:c r="E517" s="15">
        <x:v>43194.5305198264</x:v>
      </x:c>
      <x:c r="F517" t="s">
        <x:v>82</x:v>
      </x:c>
      <x:c r="G517" s="6">
        <x:v>159.790070081256</x:v>
      </x:c>
      <x:c r="H517" t="s">
        <x:v>83</x:v>
      </x:c>
      <x:c r="I517" s="6">
        <x:v>30.1983725759219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22.247</x:v>
      </x:c>
      <x:c r="R517" s="8">
        <x:v>147223.326123902</x:v>
      </x:c>
      <x:c r="S517" s="12">
        <x:v>276014.117351539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531808</x:v>
      </x:c>
      <x:c r="B518" s="1">
        <x:v>43207.5799491088</x:v>
      </x:c>
      <x:c r="C518" s="6">
        <x:v>8.60321925166667</x:v>
      </x:c>
      <x:c r="D518" s="14" t="s">
        <x:v>77</x:v>
      </x:c>
      <x:c r="E518" s="15">
        <x:v>43194.5305198264</x:v>
      </x:c>
      <x:c r="F518" t="s">
        <x:v>82</x:v>
      </x:c>
      <x:c r="G518" s="6">
        <x:v>159.811802524681</x:v>
      </x:c>
      <x:c r="H518" t="s">
        <x:v>83</x:v>
      </x:c>
      <x:c r="I518" s="6">
        <x:v>30.1939842527354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22.247</x:v>
      </x:c>
      <x:c r="R518" s="8">
        <x:v>147210.075809954</x:v>
      </x:c>
      <x:c r="S518" s="12">
        <x:v>275997.203700334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531817</x:v>
      </x:c>
      <x:c r="B519" s="1">
        <x:v>43207.5799603009</x:v>
      </x:c>
      <x:c r="C519" s="6">
        <x:v>8.619303465</x:v>
      </x:c>
      <x:c r="D519" s="14" t="s">
        <x:v>77</x:v>
      </x:c>
      <x:c r="E519" s="15">
        <x:v>43194.5305198264</x:v>
      </x:c>
      <x:c r="F519" t="s">
        <x:v>82</x:v>
      </x:c>
      <x:c r="G519" s="6">
        <x:v>159.767515851032</x:v>
      </x:c>
      <x:c r="H519" t="s">
        <x:v>83</x:v>
      </x:c>
      <x:c r="I519" s="6">
        <x:v>30.2001459410308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22.248</x:v>
      </x:c>
      <x:c r="R519" s="8">
        <x:v>147228.885160527</x:v>
      </x:c>
      <x:c r="S519" s="12">
        <x:v>276005.126398707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531833</x:v>
      </x:c>
      <x:c r="B520" s="1">
        <x:v>43207.5799711458</x:v>
      </x:c>
      <x:c r="C520" s="6">
        <x:v>8.63488768666667</x:v>
      </x:c>
      <x:c r="D520" s="14" t="s">
        <x:v>77</x:v>
      </x:c>
      <x:c r="E520" s="15">
        <x:v>43194.5305198264</x:v>
      </x:c>
      <x:c r="F520" t="s">
        <x:v>82</x:v>
      </x:c>
      <x:c r="G520" s="6">
        <x:v>159.659021536194</x:v>
      </x:c>
      <x:c r="H520" t="s">
        <x:v>83</x:v>
      </x:c>
      <x:c r="I520" s="6">
        <x:v>30.2276181914863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22.246</x:v>
      </x:c>
      <x:c r="R520" s="8">
        <x:v>147230.0857374</x:v>
      </x:c>
      <x:c r="S520" s="12">
        <x:v>276006.135203308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531840</x:v>
      </x:c>
      <x:c r="B521" s="1">
        <x:v>43207.5799828704</x:v>
      </x:c>
      <x:c r="C521" s="6">
        <x:v>8.65178863833333</x:v>
      </x:c>
      <x:c r="D521" s="14" t="s">
        <x:v>77</x:v>
      </x:c>
      <x:c r="E521" s="15">
        <x:v>43194.5305198264</x:v>
      </x:c>
      <x:c r="F521" t="s">
        <x:v>82</x:v>
      </x:c>
      <x:c r="G521" s="6">
        <x:v>159.59022614954</x:v>
      </x:c>
      <x:c r="H521" t="s">
        <x:v>83</x:v>
      </x:c>
      <x:c r="I521" s="6">
        <x:v>30.2276181914863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22.251</x:v>
      </x:c>
      <x:c r="R521" s="8">
        <x:v>147250.565842829</x:v>
      </x:c>
      <x:c r="S521" s="12">
        <x:v>276017.521488203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531850</x:v>
      </x:c>
      <x:c r="B522" s="1">
        <x:v>43207.5799944792</x:v>
      </x:c>
      <x:c r="C522" s="6">
        <x:v>8.66853955666667</x:v>
      </x:c>
      <x:c r="D522" s="14" t="s">
        <x:v>77</x:v>
      </x:c>
      <x:c r="E522" s="15">
        <x:v>43194.5305198264</x:v>
      </x:c>
      <x:c r="F522" t="s">
        <x:v>82</x:v>
      </x:c>
      <x:c r="G522" s="6">
        <x:v>159.578176898844</x:v>
      </x:c>
      <x:c r="H522" t="s">
        <x:v>83</x:v>
      </x:c>
      <x:c r="I522" s="6">
        <x:v>30.2300528328528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22.251</x:v>
      </x:c>
      <x:c r="R522" s="8">
        <x:v>147252.861395791</x:v>
      </x:c>
      <x:c r="S522" s="12">
        <x:v>276015.628171785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531856</x:v>
      </x:c>
      <x:c r="B523" s="1">
        <x:v>43207.580006331</x:v>
      </x:c>
      <x:c r="C523" s="6">
        <x:v>8.68559052833333</x:v>
      </x:c>
      <x:c r="D523" s="14" t="s">
        <x:v>77</x:v>
      </x:c>
      <x:c r="E523" s="15">
        <x:v>43194.5305198264</x:v>
      </x:c>
      <x:c r="F523" t="s">
        <x:v>82</x:v>
      </x:c>
      <x:c r="G523" s="6">
        <x:v>159.651217123549</x:v>
      </x:c>
      <x:c r="H523" t="s">
        <x:v>83</x:v>
      </x:c>
      <x:c r="I523" s="6">
        <x:v>30.2208553080745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22.249</x:v>
      </x:c>
      <x:c r="R523" s="8">
        <x:v>147271.717755164</x:v>
      </x:c>
      <x:c r="S523" s="12">
        <x:v>276022.589774066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531866</x:v>
      </x:c>
      <x:c r="B524" s="1">
        <x:v>43207.5800179398</x:v>
      </x:c>
      <x:c r="C524" s="6">
        <x:v>8.70229154166667</x:v>
      </x:c>
      <x:c r="D524" s="14" t="s">
        <x:v>77</x:v>
      </x:c>
      <x:c r="E524" s="15">
        <x:v>43194.5305198264</x:v>
      </x:c>
      <x:c r="F524" t="s">
        <x:v>82</x:v>
      </x:c>
      <x:c r="G524" s="6">
        <x:v>159.60711392743</x:v>
      </x:c>
      <x:c r="H524" t="s">
        <x:v>83</x:v>
      </x:c>
      <x:c r="I524" s="6">
        <x:v>30.2214263954802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22.252</x:v>
      </x:c>
      <x:c r="R524" s="8">
        <x:v>147276.737163419</x:v>
      </x:c>
      <x:c r="S524" s="12">
        <x:v>276002.87952263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531878</x:v>
      </x:c>
      <x:c r="B525" s="1">
        <x:v>43207.5800293171</x:v>
      </x:c>
      <x:c r="C525" s="6">
        <x:v>8.718709055</x:v>
      </x:c>
      <x:c r="D525" s="14" t="s">
        <x:v>77</x:v>
      </x:c>
      <x:c r="E525" s="15">
        <x:v>43194.5305198264</x:v>
      </x:c>
      <x:c r="F525" t="s">
        <x:v>82</x:v>
      </x:c>
      <x:c r="G525" s="6">
        <x:v>159.627939854592</x:v>
      </x:c>
      <x:c r="H525" t="s">
        <x:v>83</x:v>
      </x:c>
      <x:c r="I525" s="6">
        <x:v>30.2172183853017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22.252</x:v>
      </x:c>
      <x:c r="R525" s="8">
        <x:v>147273.142542053</x:v>
      </x:c>
      <x:c r="S525" s="12">
        <x:v>276010.298211789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531890</x:v>
      </x:c>
      <x:c r="B526" s="1">
        <x:v>43207.5800417014</x:v>
      </x:c>
      <x:c r="C526" s="6">
        <x:v>8.73654339</x:v>
      </x:c>
      <x:c r="D526" s="14" t="s">
        <x:v>77</x:v>
      </x:c>
      <x:c r="E526" s="15">
        <x:v>43194.5305198264</x:v>
      </x:c>
      <x:c r="F526" t="s">
        <x:v>82</x:v>
      </x:c>
      <x:c r="G526" s="6">
        <x:v>159.559159041503</x:v>
      </x:c>
      <x:c r="H526" t="s">
        <x:v>83</x:v>
      </x:c>
      <x:c r="I526" s="6">
        <x:v>30.2227789713015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22.255</x:v>
      </x:c>
      <x:c r="R526" s="8">
        <x:v>147285.34069266</x:v>
      </x:c>
      <x:c r="S526" s="12">
        <x:v>276015.105851779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531898</x:v>
      </x:c>
      <x:c r="B527" s="1">
        <x:v>43207.580052581</x:v>
      </x:c>
      <x:c r="C527" s="6">
        <x:v>8.75217762166667</x:v>
      </x:c>
      <x:c r="D527" s="14" t="s">
        <x:v>77</x:v>
      </x:c>
      <x:c r="E527" s="15">
        <x:v>43194.5305198264</x:v>
      </x:c>
      <x:c r="F527" t="s">
        <x:v>82</x:v>
      </x:c>
      <x:c r="G527" s="6">
        <x:v>159.676137382115</x:v>
      </x:c>
      <x:c r="H527" t="s">
        <x:v>83</x:v>
      </x:c>
      <x:c r="I527" s="6">
        <x:v>30.2019193070773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22.254</x:v>
      </x:c>
      <x:c r="R527" s="8">
        <x:v>147286.244573966</x:v>
      </x:c>
      <x:c r="S527" s="12">
        <x:v>276011.589981025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531910</x:v>
      </x:c>
      <x:c r="B528" s="1">
        <x:v>43207.5800644329</x:v>
      </x:c>
      <x:c r="C528" s="6">
        <x:v>8.76924526333333</x:v>
      </x:c>
      <x:c r="D528" s="14" t="s">
        <x:v>77</x:v>
      </x:c>
      <x:c r="E528" s="15">
        <x:v>43194.5305198264</x:v>
      </x:c>
      <x:c r="F528" t="s">
        <x:v>82</x:v>
      </x:c>
      <x:c r="G528" s="6">
        <x:v>159.661857062014</x:v>
      </x:c>
      <x:c r="H528" t="s">
        <x:v>83</x:v>
      </x:c>
      <x:c r="I528" s="6">
        <x:v>30.2048047860385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22.254</x:v>
      </x:c>
      <x:c r="R528" s="8">
        <x:v>147293.315348733</x:v>
      </x:c>
      <x:c r="S528" s="12">
        <x:v>276009.658843818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531922</x:v>
      </x:c>
      <x:c r="B529" s="1">
        <x:v>43207.580075544</x:v>
      </x:c>
      <x:c r="C529" s="6">
        <x:v>8.78522949</x:v>
      </x:c>
      <x:c r="D529" s="14" t="s">
        <x:v>77</x:v>
      </x:c>
      <x:c r="E529" s="15">
        <x:v>43194.5305198264</x:v>
      </x:c>
      <x:c r="F529" t="s">
        <x:v>82</x:v>
      </x:c>
      <x:c r="G529" s="6">
        <x:v>159.570324319989</x:v>
      </x:c>
      <x:c r="H529" t="s">
        <x:v>83</x:v>
      </x:c>
      <x:c r="I529" s="6">
        <x:v>30.209403523264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22.259</x:v>
      </x:c>
      <x:c r="R529" s="8">
        <x:v>147292.344965326</x:v>
      </x:c>
      <x:c r="S529" s="12">
        <x:v>276009.101798446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531926</x:v>
      </x:c>
      <x:c r="B530" s="1">
        <x:v>43207.5800872685</x:v>
      </x:c>
      <x:c r="C530" s="6">
        <x:v>8.80216382833333</x:v>
      </x:c>
      <x:c r="D530" s="14" t="s">
        <x:v>77</x:v>
      </x:c>
      <x:c r="E530" s="15">
        <x:v>43194.5305198264</x:v>
      </x:c>
      <x:c r="F530" t="s">
        <x:v>82</x:v>
      </x:c>
      <x:c r="G530" s="6">
        <x:v>159.605784385703</x:v>
      </x:c>
      <x:c r="H530" t="s">
        <x:v>83</x:v>
      </x:c>
      <x:c r="I530" s="6">
        <x:v>30.2105757514091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22.256</x:v>
      </x:c>
      <x:c r="R530" s="8">
        <x:v>147308.537292059</x:v>
      </x:c>
      <x:c r="S530" s="12">
        <x:v>276022.489341764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531939</x:v>
      </x:c>
      <x:c r="B531" s="1">
        <x:v>43207.5800985301</x:v>
      </x:c>
      <x:c r="C531" s="6">
        <x:v>8.81834806333333</x:v>
      </x:c>
      <x:c r="D531" s="14" t="s">
        <x:v>77</x:v>
      </x:c>
      <x:c r="E531" s="15">
        <x:v>43194.5305198264</x:v>
      </x:c>
      <x:c r="F531" t="s">
        <x:v>82</x:v>
      </x:c>
      <x:c r="G531" s="6">
        <x:v>159.557311930631</x:v>
      </x:c>
      <x:c r="H531" t="s">
        <x:v>83</x:v>
      </x:c>
      <x:c r="I531" s="6">
        <x:v>30.2148138104271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22.258</x:v>
      </x:c>
      <x:c r="R531" s="8">
        <x:v>147304.124872392</x:v>
      </x:c>
      <x:c r="S531" s="12">
        <x:v>276003.723126856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531952</x:v>
      </x:c>
      <x:c r="B532" s="1">
        <x:v>43207.5801104167</x:v>
      </x:c>
      <x:c r="C532" s="6">
        <x:v>8.83548232833333</x:v>
      </x:c>
      <x:c r="D532" s="14" t="s">
        <x:v>77</x:v>
      </x:c>
      <x:c r="E532" s="15">
        <x:v>43194.5305198264</x:v>
      </x:c>
      <x:c r="F532" t="s">
        <x:v>82</x:v>
      </x:c>
      <x:c r="G532" s="6">
        <x:v>159.573667709648</x:v>
      </x:c>
      <x:c r="H532" t="s">
        <x:v>83</x:v>
      </x:c>
      <x:c r="I532" s="6">
        <x:v>30.2115075227907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22.258</x:v>
      </x:c>
      <x:c r="R532" s="8">
        <x:v>147316.571995541</x:v>
      </x:c>
      <x:c r="S532" s="12">
        <x:v>276017.852101084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531959</x:v>
      </x:c>
      <x:c r="B533" s="1">
        <x:v>43207.580121875</x:v>
      </x:c>
      <x:c r="C533" s="6">
        <x:v>8.85198327333333</x:v>
      </x:c>
      <x:c r="D533" s="14" t="s">
        <x:v>77</x:v>
      </x:c>
      <x:c r="E533" s="15">
        <x:v>43194.5305198264</x:v>
      </x:c>
      <x:c r="F533" t="s">
        <x:v>82</x:v>
      </x:c>
      <x:c r="G533" s="6">
        <x:v>159.573003065123</x:v>
      </x:c>
      <x:c r="H533" t="s">
        <x:v>83</x:v>
      </x:c>
      <x:c r="I533" s="6">
        <x:v>30.2033019321029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22.261</x:v>
      </x:c>
      <x:c r="R533" s="8">
        <x:v>147321.017139884</x:v>
      </x:c>
      <x:c r="S533" s="12">
        <x:v>276017.538091996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531966</x:v>
      </x:c>
      <x:c r="B534" s="1">
        <x:v>43207.5801337153</x:v>
      </x:c>
      <x:c r="C534" s="6">
        <x:v>8.86901761</x:v>
      </x:c>
      <x:c r="D534" s="14" t="s">
        <x:v>77</x:v>
      </x:c>
      <x:c r="E534" s="15">
        <x:v>43194.5305198264</x:v>
      </x:c>
      <x:c r="F534" t="s">
        <x:v>82</x:v>
      </x:c>
      <x:c r="G534" s="6">
        <x:v>159.55508724957</x:v>
      </x:c>
      <x:c r="H534" t="s">
        <x:v>83</x:v>
      </x:c>
      <x:c r="I534" s="6">
        <x:v>30.2097040945446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22.26</x:v>
      </x:c>
      <x:c r="R534" s="8">
        <x:v>147332.148746974</x:v>
      </x:c>
      <x:c r="S534" s="12">
        <x:v>276014.260198352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531981</x:v>
      </x:c>
      <x:c r="B535" s="1">
        <x:v>43207.5801450231</x:v>
      </x:c>
      <x:c r="C535" s="6">
        <x:v>8.88531849</x:v>
      </x:c>
      <x:c r="D535" s="14" t="s">
        <x:v>77</x:v>
      </x:c>
      <x:c r="E535" s="15">
        <x:v>43194.5305198264</x:v>
      </x:c>
      <x:c r="F535" t="s">
        <x:v>82</x:v>
      </x:c>
      <x:c r="G535" s="6">
        <x:v>159.587349248905</x:v>
      </x:c>
      <x:c r="H535" t="s">
        <x:v>83</x:v>
      </x:c>
      <x:c r="I535" s="6">
        <x:v>30.2031817038173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22.26</x:v>
      </x:c>
      <x:c r="R535" s="8">
        <x:v>147331.440592486</x:v>
      </x:c>
      <x:c r="S535" s="12">
        <x:v>276007.410784746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531988</x:v>
      </x:c>
      <x:c r="B536" s="1">
        <x:v>43207.580156331</x:v>
      </x:c>
      <x:c r="C536" s="6">
        <x:v>8.90158611166667</x:v>
      </x:c>
      <x:c r="D536" s="14" t="s">
        <x:v>77</x:v>
      </x:c>
      <x:c r="E536" s="15">
        <x:v>43194.5305198264</x:v>
      </x:c>
      <x:c r="F536" t="s">
        <x:v>82</x:v>
      </x:c>
      <x:c r="G536" s="6">
        <x:v>159.57277907046</x:v>
      </x:c>
      <x:c r="H536" t="s">
        <x:v>83</x:v>
      </x:c>
      <x:c r="I536" s="6">
        <x:v>30.2061272980586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22.26</x:v>
      </x:c>
      <x:c r="R536" s="8">
        <x:v>147340.047564888</x:v>
      </x:c>
      <x:c r="S536" s="12">
        <x:v>276007.56571562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531994</x:v>
      </x:c>
      <x:c r="B537" s="1">
        <x:v>43207.5801680208</x:v>
      </x:c>
      <x:c r="C537" s="6">
        <x:v>8.91842037</x:v>
      </x:c>
      <x:c r="D537" s="14" t="s">
        <x:v>77</x:v>
      </x:c>
      <x:c r="E537" s="15">
        <x:v>43194.5305198264</x:v>
      </x:c>
      <x:c r="F537" t="s">
        <x:v>82</x:v>
      </x:c>
      <x:c r="G537" s="6">
        <x:v>159.521496877714</x:v>
      </x:c>
      <x:c r="H537" t="s">
        <x:v>83</x:v>
      </x:c>
      <x:c r="I537" s="6">
        <x:v>30.2109364370745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22.262</x:v>
      </x:c>
      <x:c r="R537" s="8">
        <x:v>147337.634011582</x:v>
      </x:c>
      <x:c r="S537" s="12">
        <x:v>276011.206684201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532006</x:v>
      </x:c>
      <x:c r="B538" s="1">
        <x:v>43207.5801800579</x:v>
      </x:c>
      <x:c r="C538" s="6">
        <x:v>8.93577137166667</x:v>
      </x:c>
      <x:c r="D538" s="14" t="s">
        <x:v>77</x:v>
      </x:c>
      <x:c r="E538" s="15">
        <x:v>43194.5305198264</x:v>
      </x:c>
      <x:c r="F538" t="s">
        <x:v>82</x:v>
      </x:c>
      <x:c r="G538" s="6">
        <x:v>159.465691417476</x:v>
      </x:c>
      <x:c r="H538" t="s">
        <x:v>83</x:v>
      </x:c>
      <x:c r="I538" s="6">
        <x:v>30.2194426185952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22.263</x:v>
      </x:c>
      <x:c r="R538" s="8">
        <x:v>147350.087113051</x:v>
      </x:c>
      <x:c r="S538" s="12">
        <x:v>276015.99194643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532014</x:v>
      </x:c>
      <x:c r="B539" s="1">
        <x:v>43207.580191169</x:v>
      </x:c>
      <x:c r="C539" s="6">
        <x:v>8.95173889333333</x:v>
      </x:c>
      <x:c r="D539" s="14" t="s">
        <x:v>77</x:v>
      </x:c>
      <x:c r="E539" s="15">
        <x:v>43194.5305198264</x:v>
      </x:c>
      <x:c r="F539" t="s">
        <x:v>82</x:v>
      </x:c>
      <x:c r="G539" s="6">
        <x:v>159.471338881838</x:v>
      </x:c>
      <x:c r="H539" t="s">
        <x:v>83</x:v>
      </x:c>
      <x:c r="I539" s="6">
        <x:v>30.2183004445574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22.263</x:v>
      </x:c>
      <x:c r="R539" s="8">
        <x:v>147351.261051965</x:v>
      </x:c>
      <x:c r="S539" s="12">
        <x:v>276009.592888201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532031</x:v>
      </x:c>
      <x:c r="B540" s="1">
        <x:v>43207.5802027431</x:v>
      </x:c>
      <x:c r="C540" s="6">
        <x:v>8.96842318833333</x:v>
      </x:c>
      <x:c r="D540" s="14" t="s">
        <x:v>77</x:v>
      </x:c>
      <x:c r="E540" s="15">
        <x:v>43194.5305198264</x:v>
      </x:c>
      <x:c r="F540" t="s">
        <x:v>82</x:v>
      </x:c>
      <x:c r="G540" s="6">
        <x:v>159.423813554594</x:v>
      </x:c>
      <x:c r="H540" t="s">
        <x:v>83</x:v>
      </x:c>
      <x:c r="I540" s="6">
        <x:v>30.2167975845746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22.267</x:v>
      </x:c>
      <x:c r="R540" s="8">
        <x:v>147350.030190555</x:v>
      </x:c>
      <x:c r="S540" s="12">
        <x:v>276008.58351715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532035</x:v>
      </x:c>
      <x:c r="B541" s="1">
        <x:v>43207.5802145023</x:v>
      </x:c>
      <x:c r="C541" s="6">
        <x:v>8.98537413833333</x:v>
      </x:c>
      <x:c r="D541" s="14" t="s">
        <x:v>77</x:v>
      </x:c>
      <x:c r="E541" s="15">
        <x:v>43194.5305198264</x:v>
      </x:c>
      <x:c r="F541" t="s">
        <x:v>82</x:v>
      </x:c>
      <x:c r="G541" s="6">
        <x:v>159.403393183374</x:v>
      </x:c>
      <x:c r="H541" t="s">
        <x:v>83</x:v>
      </x:c>
      <x:c r="I541" s="6">
        <x:v>30.2181501585287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22.268</x:v>
      </x:c>
      <x:c r="R541" s="8">
        <x:v>147361.002342017</x:v>
      </x:c>
      <x:c r="S541" s="12">
        <x:v>276011.293139895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532049</x:v>
      </x:c>
      <x:c r="B542" s="1">
        <x:v>43207.5802262731</x:v>
      </x:c>
      <x:c r="C542" s="6">
        <x:v>9.00229173666667</x:v>
      </x:c>
      <x:c r="D542" s="14" t="s">
        <x:v>77</x:v>
      </x:c>
      <x:c r="E542" s="15">
        <x:v>43194.5305198264</x:v>
      </x:c>
      <x:c r="F542" t="s">
        <x:v>82</x:v>
      </x:c>
      <x:c r="G542" s="6">
        <x:v>159.43740181371</x:v>
      </x:c>
      <x:c r="H542" t="s">
        <x:v>83</x:v>
      </x:c>
      <x:c r="I542" s="6">
        <x:v>30.2168276417674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22.266</x:v>
      </x:c>
      <x:c r="R542" s="8">
        <x:v>147371.977131178</x:v>
      </x:c>
      <x:c r="S542" s="12">
        <x:v>276008.951229387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532054</x:v>
      </x:c>
      <x:c r="B543" s="1">
        <x:v>43207.580237419</x:v>
      </x:c>
      <x:c r="C543" s="6">
        <x:v>9.018375985</x:v>
      </x:c>
      <x:c r="D543" s="14" t="s">
        <x:v>77</x:v>
      </x:c>
      <x:c r="E543" s="15">
        <x:v>43194.5305198264</x:v>
      </x:c>
      <x:c r="F543" t="s">
        <x:v>82</x:v>
      </x:c>
      <x:c r="G543" s="6">
        <x:v>159.37787357979</x:v>
      </x:c>
      <x:c r="H543" t="s">
        <x:v>83</x:v>
      </x:c>
      <x:c r="I543" s="6">
        <x:v>30.2121988372087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22.272</x:v>
      </x:c>
      <x:c r="R543" s="8">
        <x:v>147365.123281552</x:v>
      </x:c>
      <x:c r="S543" s="12">
        <x:v>276003.886453857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532072</x:v>
      </x:c>
      <x:c r="B544" s="1">
        <x:v>43207.5802496181</x:v>
      </x:c>
      <x:c r="C544" s="6">
        <x:v>9.03589366666667</x:v>
      </x:c>
      <x:c r="D544" s="14" t="s">
        <x:v>77</x:v>
      </x:c>
      <x:c r="E544" s="15">
        <x:v>43194.5305198264</x:v>
      </x:c>
      <x:c r="F544" t="s">
        <x:v>82</x:v>
      </x:c>
      <x:c r="G544" s="6">
        <x:v>159.439847036533</x:v>
      </x:c>
      <x:c r="H544" t="s">
        <x:v>83</x:v>
      </x:c>
      <x:c r="I544" s="6">
        <x:v>30.2191119892282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22.265</x:v>
      </x:c>
      <x:c r="R544" s="8">
        <x:v>147377.053576543</x:v>
      </x:c>
      <x:c r="S544" s="12">
        <x:v>276014.915679495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532077</x:v>
      </x:c>
      <x:c r="B545" s="1">
        <x:v>43207.5802608449</x:v>
      </x:c>
      <x:c r="C545" s="6">
        <x:v>9.05207788833333</x:v>
      </x:c>
      <x:c r="D545" s="14" t="s">
        <x:v>77</x:v>
      </x:c>
      <x:c r="E545" s="15">
        <x:v>43194.5305198264</x:v>
      </x:c>
      <x:c r="F545" t="s">
        <x:v>82</x:v>
      </x:c>
      <x:c r="G545" s="6">
        <x:v>159.409645376236</x:v>
      </x:c>
      <x:c r="H545" t="s">
        <x:v>83</x:v>
      </x:c>
      <x:c r="I545" s="6">
        <x:v>30.2113271799221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22.27</x:v>
      </x:c>
      <x:c r="R545" s="8">
        <x:v>147381.855882578</x:v>
      </x:c>
      <x:c r="S545" s="12">
        <x:v>276008.009121126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532085</x:v>
      </x:c>
      <x:c r="B546" s="1">
        <x:v>43207.5802723032</x:v>
      </x:c>
      <x:c r="C546" s="6">
        <x:v>9.06859551666667</x:v>
      </x:c>
      <x:c r="D546" s="14" t="s">
        <x:v>77</x:v>
      </x:c>
      <x:c r="E546" s="15">
        <x:v>43194.5305198264</x:v>
      </x:c>
      <x:c r="F546" t="s">
        <x:v>82</x:v>
      </x:c>
      <x:c r="G546" s="6">
        <x:v>159.382166360531</x:v>
      </x:c>
      <x:c r="H546" t="s">
        <x:v>83</x:v>
      </x:c>
      <x:c r="I546" s="6">
        <x:v>30.2168877561539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22.27</x:v>
      </x:c>
      <x:c r="R546" s="8">
        <x:v>147388.639035103</x:v>
      </x:c>
      <x:c r="S546" s="12">
        <x:v>276016.242349372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532096</x:v>
      </x:c>
      <x:c r="B547" s="1">
        <x:v>43207.5802837963</x:v>
      </x:c>
      <x:c r="C547" s="6">
        <x:v>9.08514641666667</x:v>
      </x:c>
      <x:c r="D547" s="14" t="s">
        <x:v>77</x:v>
      </x:c>
      <x:c r="E547" s="15">
        <x:v>43194.5305198264</x:v>
      </x:c>
      <x:c r="F547" t="s">
        <x:v>82</x:v>
      </x:c>
      <x:c r="G547" s="6">
        <x:v>159.447898959579</x:v>
      </x:c>
      <x:c r="H547" t="s">
        <x:v>83</x:v>
      </x:c>
      <x:c r="I547" s="6">
        <x:v>30.2008071960568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22.271</x:v>
      </x:c>
      <x:c r="R547" s="8">
        <x:v>147403.018987081</x:v>
      </x:c>
      <x:c r="S547" s="12">
        <x:v>276021.457194978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532108</x:v>
      </x:c>
      <x:c r="B548" s="1">
        <x:v>43207.5802957176</x:v>
      </x:c>
      <x:c r="C548" s="6">
        <x:v>9.10233077333333</x:v>
      </x:c>
      <x:c r="D548" s="14" t="s">
        <x:v>77</x:v>
      </x:c>
      <x:c r="E548" s="15">
        <x:v>43194.5305198264</x:v>
      </x:c>
      <x:c r="F548" t="s">
        <x:v>82</x:v>
      </x:c>
      <x:c r="G548" s="6">
        <x:v>159.367640130767</x:v>
      </x:c>
      <x:c r="H548" t="s">
        <x:v>83</x:v>
      </x:c>
      <x:c r="I548" s="6">
        <x:v>30.2087122094226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22.274</x:v>
      </x:c>
      <x:c r="R548" s="8">
        <x:v>147403.425195299</x:v>
      </x:c>
      <x:c r="S548" s="12">
        <x:v>276026.128194328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532115</x:v>
      </x:c>
      <x:c r="B549" s="1">
        <x:v>43207.5803072917</x:v>
      </x:c>
      <x:c r="C549" s="6">
        <x:v>9.11896501166667</x:v>
      </x:c>
      <x:c r="D549" s="14" t="s">
        <x:v>77</x:v>
      </x:c>
      <x:c r="E549" s="15">
        <x:v>43194.5305198264</x:v>
      </x:c>
      <x:c r="F549" t="s">
        <x:v>82</x:v>
      </x:c>
      <x:c r="G549" s="6">
        <x:v>159.372905280008</x:v>
      </x:c>
      <x:c r="H549" t="s">
        <x:v>83</x:v>
      </x:c>
      <x:c r="I549" s="6">
        <x:v>30.2104254657265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22.273</x:v>
      </x:c>
      <x:c r="R549" s="8">
        <x:v>147409.919736662</x:v>
      </x:c>
      <x:c r="S549" s="12">
        <x:v>276019.958160846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532130</x:v>
      </x:c>
      <x:c r="B550" s="1">
        <x:v>43207.5803188657</x:v>
      </x:c>
      <x:c r="C550" s="6">
        <x:v>9.13566597833333</x:v>
      </x:c>
      <x:c r="D550" s="14" t="s">
        <x:v>77</x:v>
      </x:c>
      <x:c r="E550" s="15">
        <x:v>43194.5305198264</x:v>
      </x:c>
      <x:c r="F550" t="s">
        <x:v>82</x:v>
      </x:c>
      <x:c r="G550" s="6">
        <x:v>159.390794323609</x:v>
      </x:c>
      <x:c r="H550" t="s">
        <x:v>83</x:v>
      </x:c>
      <x:c r="I550" s="6">
        <x:v>30.2095838660293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22.272</x:v>
      </x:c>
      <x:c r="R550" s="8">
        <x:v>147414.494456437</x:v>
      </x:c>
      <x:c r="S550" s="12">
        <x:v>276017.190355716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532141</x:v>
      </x:c>
      <x:c r="B551" s="1">
        <x:v>43207.5803300116</x:v>
      </x:c>
      <x:c r="C551" s="6">
        <x:v>9.151716885</x:v>
      </x:c>
      <x:c r="D551" s="14" t="s">
        <x:v>77</x:v>
      </x:c>
      <x:c r="E551" s="15">
        <x:v>43194.5305198264</x:v>
      </x:c>
      <x:c r="F551" t="s">
        <x:v>82</x:v>
      </x:c>
      <x:c r="G551" s="6">
        <x:v>159.345960750588</x:v>
      </x:c>
      <x:c r="H551" t="s">
        <x:v>83</x:v>
      </x:c>
      <x:c r="I551" s="6">
        <x:v>30.2131005518809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22.274</x:v>
      </x:c>
      <x:c r="R551" s="8">
        <x:v>147420.358896862</x:v>
      </x:c>
      <x:c r="S551" s="12">
        <x:v>276015.910747895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532150</x:v>
      </x:c>
      <x:c r="B552" s="1">
        <x:v>43207.5803418634</x:v>
      </x:c>
      <x:c r="C552" s="6">
        <x:v>9.16873448166667</x:v>
      </x:c>
      <x:c r="D552" s="14" t="s">
        <x:v>77</x:v>
      </x:c>
      <x:c r="E552" s="15">
        <x:v>43194.5305198264</x:v>
      </x:c>
      <x:c r="F552" t="s">
        <x:v>82</x:v>
      </x:c>
      <x:c r="G552" s="6">
        <x:v>159.334840128753</x:v>
      </x:c>
      <x:c r="H552" t="s">
        <x:v>83</x:v>
      </x:c>
      <x:c r="I552" s="6">
        <x:v>30.2097942659339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22.276</x:v>
      </x:c>
      <x:c r="R552" s="8">
        <x:v>147421.359172078</x:v>
      </x:c>
      <x:c r="S552" s="12">
        <x:v>276021.319142851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532154</x:v>
      </x:c>
      <x:c r="B553" s="1">
        <x:v>43207.580353044</x:v>
      </x:c>
      <x:c r="C553" s="6">
        <x:v>9.18485204666667</x:v>
      </x:c>
      <x:c r="D553" s="14" t="s">
        <x:v>77</x:v>
      </x:c>
      <x:c r="E553" s="15">
        <x:v>43194.5305198264</x:v>
      </x:c>
      <x:c r="F553" t="s">
        <x:v>82</x:v>
      </x:c>
      <x:c r="G553" s="6">
        <x:v>159.378936094827</x:v>
      </x:c>
      <x:c r="H553" t="s">
        <x:v>83</x:v>
      </x:c>
      <x:c r="I553" s="6">
        <x:v>30.2008673101568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22.276</x:v>
      </x:c>
      <x:c r="R553" s="8">
        <x:v>147424.738311935</x:v>
      </x:c>
      <x:c r="S553" s="12">
        <x:v>276009.970732023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532164</x:v>
      </x:c>
      <x:c r="B554" s="1">
        <x:v>43207.5803658218</x:v>
      </x:c>
      <x:c r="C554" s="6">
        <x:v>9.20325309</x:v>
      </x:c>
      <x:c r="D554" s="14" t="s">
        <x:v>77</x:v>
      </x:c>
      <x:c r="E554" s="15">
        <x:v>43194.5305198264</x:v>
      </x:c>
      <x:c r="F554" t="s">
        <x:v>82</x:v>
      </x:c>
      <x:c r="G554" s="6">
        <x:v>159.311976999902</x:v>
      </x:c>
      <x:c r="H554" t="s">
        <x:v>83</x:v>
      </x:c>
      <x:c r="I554" s="6">
        <x:v>30.2144230671729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22.276</x:v>
      </x:c>
      <x:c r="R554" s="8">
        <x:v>147439.722613037</x:v>
      </x:c>
      <x:c r="S554" s="12">
        <x:v>276009.791723988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532179</x:v>
      </x:c>
      <x:c r="B555" s="1">
        <x:v>43207.5803762384</x:v>
      </x:c>
      <x:c r="C555" s="6">
        <x:v>9.21823732</x:v>
      </x:c>
      <x:c r="D555" s="14" t="s">
        <x:v>77</x:v>
      </x:c>
      <x:c r="E555" s="15">
        <x:v>43194.5305198264</x:v>
      </x:c>
      <x:c r="F555" t="s">
        <x:v>82</x:v>
      </x:c>
      <x:c r="G555" s="6">
        <x:v>159.313410958198</x:v>
      </x:c>
      <x:c r="H555" t="s">
        <x:v>83</x:v>
      </x:c>
      <x:c r="I555" s="6">
        <x:v>30.2057966700045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22.279</x:v>
      </x:c>
      <x:c r="R555" s="8">
        <x:v>147441.929856718</x:v>
      </x:c>
      <x:c r="S555" s="12">
        <x:v>276007.660943835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532191</x:v>
      </x:c>
      <x:c r="B556" s="1">
        <x:v>43207.580387963</x:v>
      </x:c>
      <x:c r="C556" s="6">
        <x:v>9.23513821333333</x:v>
      </x:c>
      <x:c r="D556" s="14" t="s">
        <x:v>77</x:v>
      </x:c>
      <x:c r="E556" s="15">
        <x:v>43194.5305198264</x:v>
      </x:c>
      <x:c r="F556" t="s">
        <x:v>82</x:v>
      </x:c>
      <x:c r="G556" s="6">
        <x:v>159.32542033519</x:v>
      </x:c>
      <x:c r="H556" t="s">
        <x:v>83</x:v>
      </x:c>
      <x:c r="I556" s="6">
        <x:v>30.2089226092726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22.277</x:v>
      </x:c>
      <x:c r="R556" s="8">
        <x:v>147445.447786766</x:v>
      </x:c>
      <x:c r="S556" s="12">
        <x:v>276009.510192489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532197</x:v>
      </x:c>
      <x:c r="B557" s="1">
        <x:v>43207.5803996181</x:v>
      </x:c>
      <x:c r="C557" s="6">
        <x:v>9.25190586166667</x:v>
      </x:c>
      <x:c r="D557" s="14" t="s">
        <x:v>77</x:v>
      </x:c>
      <x:c r="E557" s="15">
        <x:v>43194.5305198264</x:v>
      </x:c>
      <x:c r="F557" t="s">
        <x:v>82</x:v>
      </x:c>
      <x:c r="G557" s="6">
        <x:v>159.31816082208</x:v>
      </x:c>
      <x:c r="H557" t="s">
        <x:v>83</x:v>
      </x:c>
      <x:c r="I557" s="6">
        <x:v>30.204834843124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22.279</x:v>
      </x:c>
      <x:c r="R557" s="8">
        <x:v>147445.302836128</x:v>
      </x:c>
      <x:c r="S557" s="12">
        <x:v>276009.933492515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532205</x:v>
      </x:c>
      <x:c r="B558" s="1">
        <x:v>43207.5804115741</x:v>
      </x:c>
      <x:c r="C558" s="6">
        <x:v>9.26914014833333</x:v>
      </x:c>
      <x:c r="D558" s="14" t="s">
        <x:v>77</x:v>
      </x:c>
      <x:c r="E558" s="15">
        <x:v>43194.5305198264</x:v>
      </x:c>
      <x:c r="F558" t="s">
        <x:v>82</x:v>
      </x:c>
      <x:c r="G558" s="6">
        <x:v>159.28031152819</x:v>
      </x:c>
      <x:c r="H558" t="s">
        <x:v>83</x:v>
      </x:c>
      <x:c r="I558" s="6">
        <x:v>30.212499408739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22.279</x:v>
      </x:c>
      <x:c r="R558" s="8">
        <x:v>147454.7582782</x:v>
      </x:c>
      <x:c r="S558" s="12">
        <x:v>276008.762320952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532218</x:v>
      </x:c>
      <x:c r="B559" s="1">
        <x:v>43207.5804230324</x:v>
      </x:c>
      <x:c r="C559" s="6">
        <x:v>9.28565779833333</x:v>
      </x:c>
      <x:c r="D559" s="14" t="s">
        <x:v>77</x:v>
      </x:c>
      <x:c r="E559" s="15">
        <x:v>43194.5305198264</x:v>
      </x:c>
      <x:c r="F559" t="s">
        <x:v>82</x:v>
      </x:c>
      <x:c r="G559" s="6">
        <x:v>159.215689795751</x:v>
      </x:c>
      <x:c r="H559" t="s">
        <x:v>83</x:v>
      </x:c>
      <x:c r="I559" s="6">
        <x:v>30.222809028548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22.28</x:v>
      </x:c>
      <x:c r="R559" s="8">
        <x:v>147461.409455118</x:v>
      </x:c>
      <x:c r="S559" s="12">
        <x:v>276004.561346905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532227</x:v>
      </x:c>
      <x:c r="B560" s="1">
        <x:v>43207.580434375</x:v>
      </x:c>
      <x:c r="C560" s="6">
        <x:v>9.30197536</x:v>
      </x:c>
      <x:c r="D560" s="14" t="s">
        <x:v>77</x:v>
      </x:c>
      <x:c r="E560" s="15">
        <x:v>43194.5305198264</x:v>
      </x:c>
      <x:c r="F560" t="s">
        <x:v>82</x:v>
      </x:c>
      <x:c r="G560" s="6">
        <x:v>159.215034220621</x:v>
      </x:c>
      <x:c r="H560" t="s">
        <x:v>83</x:v>
      </x:c>
      <x:c r="I560" s="6">
        <x:v>30.2201639918721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22.281</x:v>
      </x:c>
      <x:c r="R560" s="8">
        <x:v>147462.715418804</x:v>
      </x:c>
      <x:c r="S560" s="12">
        <x:v>275999.639320876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532236</x:v>
      </x:c>
      <x:c r="B561" s="1">
        <x:v>43207.5804456829</x:v>
      </x:c>
      <x:c r="C561" s="6">
        <x:v>9.31822624166667</x:v>
      </x:c>
      <x:c r="D561" s="14" t="s">
        <x:v>77</x:v>
      </x:c>
      <x:c r="E561" s="15">
        <x:v>43194.5305198264</x:v>
      </x:c>
      <x:c r="F561" t="s">
        <x:v>82</x:v>
      </x:c>
      <x:c r="G561" s="6">
        <x:v>159.179833281485</x:v>
      </x:c>
      <x:c r="H561" t="s">
        <x:v>83</x:v>
      </x:c>
      <x:c r="I561" s="6">
        <x:v>30.2189617031636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22.284</x:v>
      </x:c>
      <x:c r="R561" s="8">
        <x:v>147467.180057911</x:v>
      </x:c>
      <x:c r="S561" s="12">
        <x:v>276001.456738524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532252</x:v>
      </x:c>
      <x:c r="B562" s="1">
        <x:v>43207.5804577546</x:v>
      </x:c>
      <x:c r="C562" s="6">
        <x:v>9.335643925</x:v>
      </x:c>
      <x:c r="D562" s="14" t="s">
        <x:v>77</x:v>
      </x:c>
      <x:c r="E562" s="15">
        <x:v>43194.5305198264</x:v>
      </x:c>
      <x:c r="F562" t="s">
        <x:v>82</x:v>
      </x:c>
      <x:c r="G562" s="6">
        <x:v>159.198377480667</x:v>
      </x:c>
      <x:c r="H562" t="s">
        <x:v>83</x:v>
      </x:c>
      <x:c r="I562" s="6">
        <x:v>30.2152045537273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22.284</x:v>
      </x:c>
      <x:c r="R562" s="8">
        <x:v>147477.456776396</x:v>
      </x:c>
      <x:c r="S562" s="12">
        <x:v>276005.853308955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532262</x:v>
      </x:c>
      <x:c r="B563" s="1">
        <x:v>43207.5804697917</x:v>
      </x:c>
      <x:c r="C563" s="6">
        <x:v>9.35299490333333</x:v>
      </x:c>
      <x:c r="D563" s="14" t="s">
        <x:v>77</x:v>
      </x:c>
      <x:c r="E563" s="15">
        <x:v>43194.5305198264</x:v>
      </x:c>
      <x:c r="F563" t="s">
        <x:v>82</x:v>
      </x:c>
      <x:c r="G563" s="6">
        <x:v>159.202445847898</x:v>
      </x:c>
      <x:c r="H563" t="s">
        <x:v>83</x:v>
      </x:c>
      <x:c r="I563" s="6">
        <x:v>30.2171582709084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22.283</x:v>
      </x:c>
      <x:c r="R563" s="8">
        <x:v>147482.971890345</x:v>
      </x:c>
      <x:c r="S563" s="12">
        <x:v>276000.48325197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532264</x:v>
      </x:c>
      <x:c r="B564" s="1">
        <x:v>43207.5804809838</x:v>
      </x:c>
      <x:c r="C564" s="6">
        <x:v>9.36909582166667</x:v>
      </x:c>
      <x:c r="D564" s="14" t="s">
        <x:v>77</x:v>
      </x:c>
      <x:c r="E564" s="15">
        <x:v>43194.5305198264</x:v>
      </x:c>
      <x:c r="F564" t="s">
        <x:v>82</x:v>
      </x:c>
      <x:c r="G564" s="6">
        <x:v>159.210309312699</x:v>
      </x:c>
      <x:c r="H564" t="s">
        <x:v>83</x:v>
      </x:c>
      <x:c r="I564" s="6">
        <x:v>30.2155652398901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22.283</x:v>
      </x:c>
      <x:c r="R564" s="8">
        <x:v>147484.772130811</x:v>
      </x:c>
      <x:c r="S564" s="12">
        <x:v>276000.120475841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532274</x:v>
      </x:c>
      <x:c r="B565" s="1">
        <x:v>43207.5804920949</x:v>
      </x:c>
      <x:c r="C565" s="6">
        <x:v>9.38506337666667</x:v>
      </x:c>
      <x:c r="D565" s="14" t="s">
        <x:v>77</x:v>
      </x:c>
      <x:c r="E565" s="15">
        <x:v>43194.5305198264</x:v>
      </x:c>
      <x:c r="F565" t="s">
        <x:v>82</x:v>
      </x:c>
      <x:c r="G565" s="6">
        <x:v>159.205222956869</x:v>
      </x:c>
      <x:c r="H565" t="s">
        <x:v>83</x:v>
      </x:c>
      <x:c r="I565" s="6">
        <x:v>30.2082613526454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22.286</x:v>
      </x:c>
      <x:c r="R565" s="8">
        <x:v>147491.965656594</x:v>
      </x:c>
      <x:c r="S565" s="12">
        <x:v>275989.253457064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532288</x:v>
      </x:c>
      <x:c r="B566" s="1">
        <x:v>43207.5805038542</x:v>
      </x:c>
      <x:c r="C566" s="6">
        <x:v>9.40201435</x:v>
      </x:c>
      <x:c r="D566" s="14" t="s">
        <x:v>77</x:v>
      </x:c>
      <x:c r="E566" s="15">
        <x:v>43194.5305198264</x:v>
      </x:c>
      <x:c r="F566" t="s">
        <x:v>82</x:v>
      </x:c>
      <x:c r="G566" s="6">
        <x:v>159.205306890492</x:v>
      </x:c>
      <x:c r="H566" t="s">
        <x:v>83</x:v>
      </x:c>
      <x:c r="I566" s="6">
        <x:v>30.2054660419831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22.287</x:v>
      </x:c>
      <x:c r="R566" s="8">
        <x:v>147501.550075669</x:v>
      </x:c>
      <x:c r="S566" s="12">
        <x:v>276012.172540533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532300</x:v>
      </x:c>
      <x:c r="B567" s="1">
        <x:v>43207.5805151273</x:v>
      </x:c>
      <x:c r="C567" s="6">
        <x:v>9.418265255</x:v>
      </x:c>
      <x:c r="D567" s="14" t="s">
        <x:v>77</x:v>
      </x:c>
      <x:c r="E567" s="15">
        <x:v>43194.5305198264</x:v>
      </x:c>
      <x:c r="F567" t="s">
        <x:v>82</x:v>
      </x:c>
      <x:c r="G567" s="6">
        <x:v>159.208505101138</x:v>
      </x:c>
      <x:c r="H567" t="s">
        <x:v>83</x:v>
      </x:c>
      <x:c r="I567" s="6">
        <x:v>30.2020395353175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22.288</x:v>
      </x:c>
      <x:c r="R567" s="8">
        <x:v>147498.023198007</x:v>
      </x:c>
      <x:c r="S567" s="12">
        <x:v>276001.365463538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532307</x:v>
      </x:c>
      <x:c r="B568" s="1">
        <x:v>43207.5805267708</x:v>
      </x:c>
      <x:c r="C568" s="6">
        <x:v>9.43503290166667</x:v>
      </x:c>
      <x:c r="D568" s="14" t="s">
        <x:v>77</x:v>
      </x:c>
      <x:c r="E568" s="15">
        <x:v>43194.5305198264</x:v>
      </x:c>
      <x:c r="F568" t="s">
        <x:v>82</x:v>
      </x:c>
      <x:c r="G568" s="6">
        <x:v>159.205158558852</x:v>
      </x:c>
      <x:c r="H568" t="s">
        <x:v>83</x:v>
      </x:c>
      <x:c r="I568" s="6">
        <x:v>30.2054960990749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22.287</x:v>
      </x:c>
      <x:c r="R568" s="8">
        <x:v>147506.363421901</x:v>
      </x:c>
      <x:c r="S568" s="12">
        <x:v>276003.357380817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532316</x:v>
      </x:c>
      <x:c r="B569" s="1">
        <x:v>43207.5805384259</x:v>
      </x:c>
      <x:c r="C569" s="6">
        <x:v>9.45183382</x:v>
      </x:c>
      <x:c r="D569" s="14" t="s">
        <x:v>77</x:v>
      </x:c>
      <x:c r="E569" s="15">
        <x:v>43194.5305198264</x:v>
      </x:c>
      <x:c r="F569" t="s">
        <x:v>82</x:v>
      </x:c>
      <x:c r="G569" s="6">
        <x:v>159.10709008565</x:v>
      </x:c>
      <x:c r="H569" t="s">
        <x:v>83</x:v>
      </x:c>
      <x:c r="I569" s="6">
        <x:v>30.2170380421262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22.29</x:v>
      </x:c>
      <x:c r="R569" s="8">
        <x:v>147516.963730049</x:v>
      </x:c>
      <x:c r="S569" s="12">
        <x:v>276007.705122363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532332</x:v>
      </x:c>
      <x:c r="B570" s="1">
        <x:v>43207.5805501157</x:v>
      </x:c>
      <x:c r="C570" s="6">
        <x:v>9.46863475</x:v>
      </x:c>
      <x:c r="D570" s="14" t="s">
        <x:v>77</x:v>
      </x:c>
      <x:c r="E570" s="15">
        <x:v>43194.5305198264</x:v>
      </x:c>
      <x:c r="F570" t="s">
        <x:v>82</x:v>
      </x:c>
      <x:c r="G570" s="6">
        <x:v>159.163330696976</x:v>
      </x:c>
      <x:c r="H570" t="s">
        <x:v>83</x:v>
      </x:c>
      <x:c r="I570" s="6">
        <x:v>30.213972209629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22.287</x:v>
      </x:c>
      <x:c r="R570" s="8">
        <x:v>147526.970386969</x:v>
      </x:c>
      <x:c r="S570" s="12">
        <x:v>275990.823691473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532337</x:v>
      </x:c>
      <x:c r="B571" s="1">
        <x:v>43207.5805621181</x:v>
      </x:c>
      <x:c r="C571" s="6">
        <x:v>9.485902435</x:v>
      </x:c>
      <x:c r="D571" s="14" t="s">
        <x:v>77</x:v>
      </x:c>
      <x:c r="E571" s="15">
        <x:v>43194.5305198264</x:v>
      </x:c>
      <x:c r="F571" t="s">
        <x:v>82</x:v>
      </x:c>
      <x:c r="G571" s="6">
        <x:v>159.124908261383</x:v>
      </x:c>
      <x:c r="H571" t="s">
        <x:v>83</x:v>
      </x:c>
      <x:c r="I571" s="6">
        <x:v>30.2078706101552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22.292</x:v>
      </x:c>
      <x:c r="R571" s="8">
        <x:v>147515.241846848</x:v>
      </x:c>
      <x:c r="S571" s="12">
        <x:v>276005.674370452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532345</x:v>
      </x:c>
      <x:c r="B572" s="1">
        <x:v>43207.5805731481</x:v>
      </x:c>
      <x:c r="C572" s="6">
        <x:v>9.50180333333333</x:v>
      </x:c>
      <x:c r="D572" s="14" t="s">
        <x:v>77</x:v>
      </x:c>
      <x:c r="E572" s="15">
        <x:v>43194.5305198264</x:v>
      </x:c>
      <x:c r="F572" t="s">
        <x:v>82</x:v>
      </x:c>
      <x:c r="G572" s="6">
        <x:v>159.095019901957</x:v>
      </x:c>
      <x:c r="H572" t="s">
        <x:v>83</x:v>
      </x:c>
      <x:c r="I572" s="6">
        <x:v>30.2167074129966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22.291</x:v>
      </x:c>
      <x:c r="R572" s="8">
        <x:v>147523.095624748</x:v>
      </x:c>
      <x:c r="S572" s="12">
        <x:v>275985.929393598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532362</x:v>
      </x:c>
      <x:c r="B573" s="1">
        <x:v>43207.5805850694</x:v>
      </x:c>
      <x:c r="C573" s="6">
        <x:v>9.51895429166667</x:v>
      </x:c>
      <x:c r="D573" s="14" t="s">
        <x:v>77</x:v>
      </x:c>
      <x:c r="E573" s="15">
        <x:v>43194.5305198264</x:v>
      </x:c>
      <x:c r="F573" t="s">
        <x:v>82</x:v>
      </x:c>
      <x:c r="G573" s="6">
        <x:v>159.14498772019</x:v>
      </x:c>
      <x:c r="H573" t="s">
        <x:v>83</x:v>
      </x:c>
      <x:c r="I573" s="6">
        <x:v>30.2065781545484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22.291</x:v>
      </x:c>
      <x:c r="R573" s="8">
        <x:v>147526.500435166</x:v>
      </x:c>
      <x:c r="S573" s="12">
        <x:v>275988.146479499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532367</x:v>
      </x:c>
      <x:c r="B574" s="1">
        <x:v>43207.5805965625</x:v>
      </x:c>
      <x:c r="C574" s="6">
        <x:v>9.535521895</x:v>
      </x:c>
      <x:c r="D574" s="14" t="s">
        <x:v>77</x:v>
      </x:c>
      <x:c r="E574" s="15">
        <x:v>43194.5305198264</x:v>
      </x:c>
      <x:c r="F574" t="s">
        <x:v>82</x:v>
      </x:c>
      <x:c r="G574" s="6">
        <x:v>159.152613285405</x:v>
      </x:c>
      <x:c r="H574" t="s">
        <x:v>83</x:v>
      </x:c>
      <x:c r="I574" s="6">
        <x:v>30.2078104959292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22.29</x:v>
      </x:c>
      <x:c r="R574" s="8">
        <x:v>147546.391026661</x:v>
      </x:c>
      <x:c r="S574" s="12">
        <x:v>275992.965281949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532374</x:v>
      </x:c>
      <x:c r="B575" s="1">
        <x:v>43207.5806080208</x:v>
      </x:c>
      <x:c r="C575" s="6">
        <x:v>9.55202280666667</x:v>
      </x:c>
      <x:c r="D575" s="14" t="s">
        <x:v>77</x:v>
      </x:c>
      <x:c r="E575" s="15">
        <x:v>43194.5305198264</x:v>
      </x:c>
      <x:c r="F575" t="s">
        <x:v>82</x:v>
      </x:c>
      <x:c r="G575" s="6">
        <x:v>159.186276283019</x:v>
      </x:c>
      <x:c r="H575" t="s">
        <x:v>83</x:v>
      </x:c>
      <x:c r="I575" s="6">
        <x:v>30.2009875383596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22.29</x:v>
      </x:c>
      <x:c r="R575" s="8">
        <x:v>147537.793723068</x:v>
      </x:c>
      <x:c r="S575" s="12">
        <x:v>276000.192728345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532392</x:v>
      </x:c>
      <x:c r="B576" s="1">
        <x:v>43207.5806196759</x:v>
      </x:c>
      <x:c r="C576" s="6">
        <x:v>9.56882376</x:v>
      </x:c>
      <x:c r="D576" s="14" t="s">
        <x:v>77</x:v>
      </x:c>
      <x:c r="E576" s="15">
        <x:v>43194.5305198264</x:v>
      </x:c>
      <x:c r="F576" t="s">
        <x:v>82</x:v>
      </x:c>
      <x:c r="G576" s="6">
        <x:v>159.146593326818</x:v>
      </x:c>
      <x:c r="H576" t="s">
        <x:v>83</x:v>
      </x:c>
      <x:c r="I576" s="6">
        <x:v>30.1923611757511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22.296</x:v>
      </x:c>
      <x:c r="R576" s="8">
        <x:v>147541.468141676</x:v>
      </x:c>
      <x:c r="S576" s="12">
        <x:v>275982.22067976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532398</x:v>
      </x:c>
      <x:c r="B577" s="1">
        <x:v>43207.5806310532</x:v>
      </x:c>
      <x:c r="C577" s="6">
        <x:v>9.58520800166667</x:v>
      </x:c>
      <x:c r="D577" s="14" t="s">
        <x:v>77</x:v>
      </x:c>
      <x:c r="E577" s="15">
        <x:v>43194.5305198264</x:v>
      </x:c>
      <x:c r="F577" t="s">
        <x:v>82</x:v>
      </x:c>
      <x:c r="G577" s="6">
        <x:v>159.043727658798</x:v>
      </x:c>
      <x:c r="H577" t="s">
        <x:v>83</x:v>
      </x:c>
      <x:c r="I577" s="6">
        <x:v>30.213220780523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22.296</x:v>
      </x:c>
      <x:c r="R577" s="8">
        <x:v>147553.990279893</x:v>
      </x:c>
      <x:c r="S577" s="12">
        <x:v>275992.124398793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532409</x:v>
      </x:c>
      <x:c r="B578" s="1">
        <x:v>43207.5806428588</x:v>
      </x:c>
      <x:c r="C578" s="6">
        <x:v>9.60219228166667</x:v>
      </x:c>
      <x:c r="D578" s="14" t="s">
        <x:v>77</x:v>
      </x:c>
      <x:c r="E578" s="15">
        <x:v>43194.5305198264</x:v>
      </x:c>
      <x:c r="F578" t="s">
        <x:v>82</x:v>
      </x:c>
      <x:c r="G578" s="6">
        <x:v>158.999358501637</x:v>
      </x:c>
      <x:c r="H578" t="s">
        <x:v>83</x:v>
      </x:c>
      <x:c r="I578" s="6">
        <x:v>30.2194426185952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22.297</x:v>
      </x:c>
      <x:c r="R578" s="8">
        <x:v>147564.609791213</x:v>
      </x:c>
      <x:c r="S578" s="12">
        <x:v>275989.044603602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532421</x:v>
      </x:c>
      <x:c r="B579" s="1">
        <x:v>43207.5806545139</x:v>
      </x:c>
      <x:c r="C579" s="6">
        <x:v>9.618993235</x:v>
      </x:c>
      <x:c r="D579" s="14" t="s">
        <x:v>77</x:v>
      </x:c>
      <x:c r="E579" s="15">
        <x:v>43194.5305198264</x:v>
      </x:c>
      <x:c r="F579" t="s">
        <x:v>82</x:v>
      </x:c>
      <x:c r="G579" s="6">
        <x:v>159.003628954753</x:v>
      </x:c>
      <x:c r="H579" t="s">
        <x:v>83</x:v>
      </x:c>
      <x:c r="I579" s="6">
        <x:v>30.2102451229166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</x:v>
      </x:c>
      <x:c r="R579" s="8">
        <x:v>147570.353121768</x:v>
      </x:c>
      <x:c r="S579" s="12">
        <x:v>276000.879249047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532432</x:v>
      </x:c>
      <x:c r="B580" s="1">
        <x:v>43207.5806656597</x:v>
      </x:c>
      <x:c r="C580" s="6">
        <x:v>9.63501084833333</x:v>
      </x:c>
      <x:c r="D580" s="14" t="s">
        <x:v>77</x:v>
      </x:c>
      <x:c r="E580" s="15">
        <x:v>43194.5305198264</x:v>
      </x:c>
      <x:c r="F580" t="s">
        <x:v>82</x:v>
      </x:c>
      <x:c r="G580" s="6">
        <x:v>159.059673538266</x:v>
      </x:c>
      <x:c r="H580" t="s">
        <x:v>83</x:v>
      </x:c>
      <x:c r="I580" s="6">
        <x:v>30.2072093537358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22.297</x:v>
      </x:c>
      <x:c r="R580" s="8">
        <x:v>147563.527061364</x:v>
      </x:c>
      <x:c r="S580" s="12">
        <x:v>275995.585252077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532442</x:v>
      </x:c>
      <x:c r="B581" s="1">
        <x:v>43207.5806773495</x:v>
      </x:c>
      <x:c r="C581" s="6">
        <x:v>9.651878435</x:v>
      </x:c>
      <x:c r="D581" s="14" t="s">
        <x:v>77</x:v>
      </x:c>
      <x:c r="E581" s="15">
        <x:v>43194.5305198264</x:v>
      </x:c>
      <x:c r="F581" t="s">
        <x:v>82</x:v>
      </x:c>
      <x:c r="G581" s="6">
        <x:v>159.074790424631</x:v>
      </x:c>
      <x:c r="H581" t="s">
        <x:v>83</x:v>
      </x:c>
      <x:c r="I581" s="6">
        <x:v>30.2041435302235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22.297</x:v>
      </x:c>
      <x:c r="R581" s="8">
        <x:v>147583.034322091</x:v>
      </x:c>
      <x:c r="S581" s="12">
        <x:v>275988.363958926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532449</x:v>
      </x:c>
      <x:c r="B582" s="1">
        <x:v>43207.5806892014</x:v>
      </x:c>
      <x:c r="C582" s="6">
        <x:v>9.66891274833333</x:v>
      </x:c>
      <x:c r="D582" s="14" t="s">
        <x:v>77</x:v>
      </x:c>
      <x:c r="E582" s="15">
        <x:v>43194.5305198264</x:v>
      </x:c>
      <x:c r="F582" t="s">
        <x:v>82</x:v>
      </x:c>
      <x:c r="G582" s="6">
        <x:v>158.971980544362</x:v>
      </x:c>
      <x:c r="H582" t="s">
        <x:v>83</x:v>
      </x:c>
      <x:c r="I582" s="6">
        <x:v>30.2194426185952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22.299</x:v>
      </x:c>
      <x:c r="R582" s="8">
        <x:v>147586.856545497</x:v>
      </x:c>
      <x:c r="S582" s="12">
        <x:v>276000.034437334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532460</x:v>
      </x:c>
      <x:c r="B583" s="1">
        <x:v>43207.5807003819</x:v>
      </x:c>
      <x:c r="C583" s="6">
        <x:v>9.68504696</x:v>
      </x:c>
      <x:c r="D583" s="14" t="s">
        <x:v>77</x:v>
      </x:c>
      <x:c r="E583" s="15">
        <x:v>43194.5305198264</x:v>
      </x:c>
      <x:c r="F583" t="s">
        <x:v>82</x:v>
      </x:c>
      <x:c r="G583" s="6">
        <x:v>159.005968886233</x:v>
      </x:c>
      <x:c r="H583" t="s">
        <x:v>83</x:v>
      </x:c>
      <x:c r="I583" s="6">
        <x:v>30.215324782444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22.298</x:v>
      </x:c>
      <x:c r="R583" s="8">
        <x:v>147579.391070724</x:v>
      </x:c>
      <x:c r="S583" s="12">
        <x:v>275978.837087152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532464</x:v>
      </x:c>
      <x:c r="B584" s="1">
        <x:v>43207.5807118403</x:v>
      </x:c>
      <x:c r="C584" s="6">
        <x:v>9.70153121333333</x:v>
      </x:c>
      <x:c r="D584" s="14" t="s">
        <x:v>77</x:v>
      </x:c>
      <x:c r="E584" s="15">
        <x:v>43194.5305198264</x:v>
      </x:c>
      <x:c r="F584" t="s">
        <x:v>82</x:v>
      </x:c>
      <x:c r="G584" s="6">
        <x:v>159.066873872911</x:v>
      </x:c>
      <x:c r="H584" t="s">
        <x:v>83</x:v>
      </x:c>
      <x:c r="I584" s="6">
        <x:v>30.2029713043275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22.298</x:v>
      </x:c>
      <x:c r="R584" s="8">
        <x:v>147586.590606825</x:v>
      </x:c>
      <x:c r="S584" s="12">
        <x:v>275987.433871396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532483</x:v>
      </x:c>
      <x:c r="B585" s="1">
        <x:v>43207.5807239583</x:v>
      </x:c>
      <x:c r="C585" s="6">
        <x:v>9.71899890666667</x:v>
      </x:c>
      <x:c r="D585" s="14" t="s">
        <x:v>77</x:v>
      </x:c>
      <x:c r="E585" s="15">
        <x:v>43194.5305198264</x:v>
      </x:c>
      <x:c r="F585" t="s">
        <x:v>82</x:v>
      </x:c>
      <x:c r="G585" s="6">
        <x:v>159.021704844608</x:v>
      </x:c>
      <x:c r="H585" t="s">
        <x:v>83</x:v>
      </x:c>
      <x:c r="I585" s="6">
        <x:v>30.2065781545484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</x:v>
      </x:c>
      <x:c r="R585" s="8">
        <x:v>147589.475660052</x:v>
      </x:c>
      <x:c r="S585" s="12">
        <x:v>275992.270998589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532492</x:v>
      </x:c>
      <x:c r="B586" s="1">
        <x:v>43207.5807432523</x:v>
      </x:c>
      <x:c r="C586" s="6">
        <x:v>9.746750445</x:v>
      </x:c>
      <x:c r="D586" s="14" t="s">
        <x:v>77</x:v>
      </x:c>
      <x:c r="E586" s="15">
        <x:v>43194.5305198264</x:v>
      </x:c>
      <x:c r="F586" t="s">
        <x:v>82</x:v>
      </x:c>
      <x:c r="G586" s="6">
        <x:v>159.024223665261</x:v>
      </x:c>
      <x:c r="H586" t="s">
        <x:v>83</x:v>
      </x:c>
      <x:c r="I586" s="6">
        <x:v>30.2060671838644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</x:v>
      </x:c>
      <x:c r="R586" s="8">
        <x:v>147620.054740313</x:v>
      </x:c>
      <x:c r="S586" s="12">
        <x:v>276015.625871656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532497</x:v>
      </x:c>
      <x:c r="B587" s="1">
        <x:v>43207.5807548958</x:v>
      </x:c>
      <x:c r="C587" s="6">
        <x:v>9.76355142166667</x:v>
      </x:c>
      <x:c r="D587" s="14" t="s">
        <x:v>77</x:v>
      </x:c>
      <x:c r="E587" s="15">
        <x:v>43194.5305198264</x:v>
      </x:c>
      <x:c r="F587" t="s">
        <x:v>82</x:v>
      </x:c>
      <x:c r="G587" s="6">
        <x:v>158.9608782814</x:v>
      </x:c>
      <x:c r="H587" t="s">
        <x:v>83</x:v>
      </x:c>
      <x:c r="I587" s="6">
        <x:v>30.2078104959292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22.304</x:v>
      </x:c>
      <x:c r="R587" s="8">
        <x:v>147627.508103179</x:v>
      </x:c>
      <x:c r="S587" s="12">
        <x:v>276008.636191218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532505</x:v>
      </x:c>
      <x:c r="B588" s="1">
        <x:v>43207.5807587963</x:v>
      </x:c>
      <x:c r="C588" s="6">
        <x:v>9.76913508833333</x:v>
      </x:c>
      <x:c r="D588" s="14" t="s">
        <x:v>77</x:v>
      </x:c>
      <x:c r="E588" s="15">
        <x:v>43194.5305198264</x:v>
      </x:c>
      <x:c r="F588" t="s">
        <x:v>82</x:v>
      </x:c>
      <x:c r="G588" s="6">
        <x:v>158.951901233944</x:v>
      </x:c>
      <x:c r="H588" t="s">
        <x:v>83</x:v>
      </x:c>
      <x:c r="I588" s="6">
        <x:v>30.2124092372774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22.303</x:v>
      </x:c>
      <x:c r="R588" s="8">
        <x:v>147587.283790914</x:v>
      </x:c>
      <x:c r="S588" s="12">
        <x:v>275975.556188637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532516</x:v>
      </x:c>
      <x:c r="B589" s="1">
        <x:v>43207.5807715625</x:v>
      </x:c>
      <x:c r="C589" s="6">
        <x:v>9.78755278833333</x:v>
      </x:c>
      <x:c r="D589" s="14" t="s">
        <x:v>77</x:v>
      </x:c>
      <x:c r="E589" s="15">
        <x:v>43194.5305198264</x:v>
      </x:c>
      <x:c r="F589" t="s">
        <x:v>82</x:v>
      </x:c>
      <x:c r="G589" s="6">
        <x:v>158.98010366778</x:v>
      </x:c>
      <x:c r="H589" t="s">
        <x:v>83</x:v>
      </x:c>
      <x:c r="I589" s="6">
        <x:v>30.2094636375182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22.302</x:v>
      </x:c>
      <x:c r="R589" s="8">
        <x:v>147599.081609936</x:v>
      </x:c>
      <x:c r="S589" s="12">
        <x:v>275971.701374224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532524</x:v>
      </x:c>
      <x:c r="B590" s="1">
        <x:v>43207.5807854977</x:v>
      </x:c>
      <x:c r="C590" s="6">
        <x:v>9.80760392</x:v>
      </x:c>
      <x:c r="D590" s="14" t="s">
        <x:v>77</x:v>
      </x:c>
      <x:c r="E590" s="15">
        <x:v>43194.5305198264</x:v>
      </x:c>
      <x:c r="F590" t="s">
        <x:v>82</x:v>
      </x:c>
      <x:c r="G590" s="6">
        <x:v>158.92619723972</x:v>
      </x:c>
      <x:c r="H590" t="s">
        <x:v>83</x:v>
      </x:c>
      <x:c r="I590" s="6">
        <x:v>30.2065180403465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22.307</x:v>
      </x:c>
      <x:c r="R590" s="8">
        <x:v>147631.423955938</x:v>
      </x:c>
      <x:c r="S590" s="12">
        <x:v>276000.428440566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532534</x:v>
      </x:c>
      <x:c r="B591" s="1">
        <x:v>43207.5807932523</x:v>
      </x:c>
      <x:c r="C591" s="6">
        <x:v>9.81875456</x:v>
      </x:c>
      <x:c r="D591" s="14" t="s">
        <x:v>77</x:v>
      </x:c>
      <x:c r="E591" s="15">
        <x:v>43194.5305198264</x:v>
      </x:c>
      <x:c r="F591" t="s">
        <x:v>82</x:v>
      </x:c>
      <x:c r="G591" s="6">
        <x:v>158.921845027194</x:v>
      </x:c>
      <x:c r="H591" t="s">
        <x:v>83</x:v>
      </x:c>
      <x:c r="I591" s="6">
        <x:v>30.2046244435305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22.308</x:v>
      </x:c>
      <x:c r="R591" s="8">
        <x:v>147611.692459696</x:v>
      </x:c>
      <x:c r="S591" s="12">
        <x:v>275980.437731031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532546</x:v>
      </x:c>
      <x:c r="B592" s="1">
        <x:v>43207.5808048958</x:v>
      </x:c>
      <x:c r="C592" s="6">
        <x:v>9.83550550166667</x:v>
      </x:c>
      <x:c r="D592" s="14" t="s">
        <x:v>77</x:v>
      </x:c>
      <x:c r="E592" s="15">
        <x:v>43194.5305198264</x:v>
      </x:c>
      <x:c r="F592" t="s">
        <x:v>82</x:v>
      </x:c>
      <x:c r="G592" s="6">
        <x:v>158.959279195466</x:v>
      </x:c>
      <x:c r="H592" t="s">
        <x:v>83</x:v>
      </x:c>
      <x:c r="I592" s="6">
        <x:v>30.202580562453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22.306</x:v>
      </x:c>
      <x:c r="R592" s="8">
        <x:v>147628.685590518</x:v>
      </x:c>
      <x:c r="S592" s="12">
        <x:v>275979.447869947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532556</x:v>
      </x:c>
      <x:c r="B593" s="1">
        <x:v>43207.5808165856</x:v>
      </x:c>
      <x:c r="C593" s="6">
        <x:v>9.85237313666667</x:v>
      </x:c>
      <x:c r="D593" s="14" t="s">
        <x:v>77</x:v>
      </x:c>
      <x:c r="E593" s="15">
        <x:v>43194.5305198264</x:v>
      </x:c>
      <x:c r="F593" t="s">
        <x:v>82</x:v>
      </x:c>
      <x:c r="G593" s="6">
        <x:v>158.922526831689</x:v>
      </x:c>
      <x:c r="H593" t="s">
        <x:v>83</x:v>
      </x:c>
      <x:c r="I593" s="6">
        <x:v>30.2017089076662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22.309</x:v>
      </x:c>
      <x:c r="R593" s="8">
        <x:v>147630.212473638</x:v>
      </x:c>
      <x:c r="S593" s="12">
        <x:v>275995.325633088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532571</x:v>
      </x:c>
      <x:c r="B594" s="1">
        <x:v>43207.5808277778</x:v>
      </x:c>
      <x:c r="C594" s="6">
        <x:v>9.868473985</x:v>
      </x:c>
      <x:c r="D594" s="14" t="s">
        <x:v>77</x:v>
      </x:c>
      <x:c r="E594" s="15">
        <x:v>43194.5305198264</x:v>
      </x:c>
      <x:c r="F594" t="s">
        <x:v>82</x:v>
      </x:c>
      <x:c r="G594" s="6">
        <x:v>158.926465163034</x:v>
      </x:c>
      <x:c r="H594" t="s">
        <x:v>83</x:v>
      </x:c>
      <x:c r="I594" s="6">
        <x:v>30.1981321197086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22.31</x:v>
      </x:c>
      <x:c r="R594" s="8">
        <x:v>147633.541019621</x:v>
      </x:c>
      <x:c r="S594" s="12">
        <x:v>275990.635914657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532581</x:v>
      </x:c>
      <x:c r="B595" s="1">
        <x:v>43207.5808395833</x:v>
      </x:c>
      <x:c r="C595" s="6">
        <x:v>9.88545829833333</x:v>
      </x:c>
      <x:c r="D595" s="14" t="s">
        <x:v>77</x:v>
      </x:c>
      <x:c r="E595" s="15">
        <x:v>43194.5305198264</x:v>
      </x:c>
      <x:c r="F595" t="s">
        <x:v>82</x:v>
      </x:c>
      <x:c r="G595" s="6">
        <x:v>158.845245946169</x:v>
      </x:c>
      <x:c r="H595" t="s">
        <x:v>83</x:v>
      </x:c>
      <x:c r="I595" s="6">
        <x:v>30.2173987284864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22.309</x:v>
      </x:c>
      <x:c r="R595" s="8">
        <x:v>147656.302496058</x:v>
      </x:c>
      <x:c r="S595" s="12">
        <x:v>275989.344592427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532584</x:v>
      </x:c>
      <x:c r="B596" s="1">
        <x:v>43207.5808512384</x:v>
      </x:c>
      <x:c r="C596" s="6">
        <x:v>9.90227592166667</x:v>
      </x:c>
      <x:c r="D596" s="14" t="s">
        <x:v>77</x:v>
      </x:c>
      <x:c r="E596" s="15">
        <x:v>43194.5305198264</x:v>
      </x:c>
      <x:c r="F596" t="s">
        <x:v>82</x:v>
      </x:c>
      <x:c r="G596" s="6">
        <x:v>158.860290595614</x:v>
      </x:c>
      <x:c r="H596" t="s">
        <x:v>83</x:v>
      </x:c>
      <x:c r="I596" s="6">
        <x:v>30.2115676370827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22.31</x:v>
      </x:c>
      <x:c r="R596" s="8">
        <x:v>147659.851259217</x:v>
      </x:c>
      <x:c r="S596" s="12">
        <x:v>275991.034861673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532596</x:v>
      </x:c>
      <x:c r="B597" s="1">
        <x:v>43207.5808626968</x:v>
      </x:c>
      <x:c r="C597" s="6">
        <x:v>9.91877683333333</x:v>
      </x:c>
      <x:c r="D597" s="14" t="s">
        <x:v>77</x:v>
      </x:c>
      <x:c r="E597" s="15">
        <x:v>43194.5305198264</x:v>
      </x:c>
      <x:c r="F597" t="s">
        <x:v>82</x:v>
      </x:c>
      <x:c r="G597" s="6">
        <x:v>158.819825923579</x:v>
      </x:c>
      <x:c r="H597" t="s">
        <x:v>83</x:v>
      </x:c>
      <x:c r="I597" s="6">
        <x:v>30.2170079849311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22.311</x:v>
      </x:c>
      <x:c r="R597" s="8">
        <x:v>147657.508650645</x:v>
      </x:c>
      <x:c r="S597" s="12">
        <x:v>275992.113204792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532609</x:v>
      </x:c>
      <x:c r="B598" s="1">
        <x:v>43207.5808743403</x:v>
      </x:c>
      <x:c r="C598" s="6">
        <x:v>9.93551115166667</x:v>
      </x:c>
      <x:c r="D598" s="14" t="s">
        <x:v>77</x:v>
      </x:c>
      <x:c r="E598" s="15">
        <x:v>43194.5305198264</x:v>
      </x:c>
      <x:c r="F598" t="s">
        <x:v>82</x:v>
      </x:c>
      <x:c r="G598" s="6">
        <x:v>158.765406428738</x:v>
      </x:c>
      <x:c r="H598" t="s">
        <x:v>83</x:v>
      </x:c>
      <x:c r="I598" s="6">
        <x:v>30.2225084560932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22.313</x:v>
      </x:c>
      <x:c r="R598" s="8">
        <x:v>147660.652675558</x:v>
      </x:c>
      <x:c r="S598" s="12">
        <x:v>275980.46200987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532617</x:v>
      </x:c>
      <x:c r="B599" s="1">
        <x:v>43207.5808858796</x:v>
      </x:c>
      <x:c r="C599" s="6">
        <x:v>9.95212879</x:v>
      </x:c>
      <x:c r="D599" s="14" t="s">
        <x:v>77</x:v>
      </x:c>
      <x:c r="E599" s="15">
        <x:v>43194.5305198264</x:v>
      </x:c>
      <x:c r="F599" t="s">
        <x:v>82</x:v>
      </x:c>
      <x:c r="G599" s="6">
        <x:v>158.813353887223</x:v>
      </x:c>
      <x:c r="H599" t="s">
        <x:v>83</x:v>
      </x:c>
      <x:c r="I599" s="6">
        <x:v>30.2127699231396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22.313</x:v>
      </x:c>
      <x:c r="R599" s="8">
        <x:v>147671.065172338</x:v>
      </x:c>
      <x:c r="S599" s="12">
        <x:v>275995.265544898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532624</x:v>
      </x:c>
      <x:c r="B600" s="1">
        <x:v>43207.5808971065</x:v>
      </x:c>
      <x:c r="C600" s="6">
        <x:v>9.96831301166667</x:v>
      </x:c>
      <x:c r="D600" s="14" t="s">
        <x:v>77</x:v>
      </x:c>
      <x:c r="E600" s="15">
        <x:v>43194.5305198264</x:v>
      </x:c>
      <x:c r="F600" t="s">
        <x:v>82</x:v>
      </x:c>
      <x:c r="G600" s="6">
        <x:v>158.819255492337</x:v>
      </x:c>
      <x:c r="H600" t="s">
        <x:v>83</x:v>
      </x:c>
      <x:c r="I600" s="6">
        <x:v>30.2032418179592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22.316</x:v>
      </x:c>
      <x:c r="R600" s="8">
        <x:v>147674.009141024</x:v>
      </x:c>
      <x:c r="S600" s="12">
        <x:v>275991.005328633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532641</x:v>
      </x:c>
      <x:c r="B601" s="1">
        <x:v>43207.5809085995</x:v>
      </x:c>
      <x:c r="C601" s="6">
        <x:v>9.98488064</x:v>
      </x:c>
      <x:c r="D601" s="14" t="s">
        <x:v>77</x:v>
      </x:c>
      <x:c r="E601" s="15">
        <x:v>43194.5305198264</x:v>
      </x:c>
      <x:c r="F601" t="s">
        <x:v>82</x:v>
      </x:c>
      <x:c r="G601" s="6">
        <x:v>158.854941473299</x:v>
      </x:c>
      <x:c r="H601" t="s">
        <x:v>83</x:v>
      </x:c>
      <x:c r="I601" s="6">
        <x:v>30.204323872706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22.313</x:v>
      </x:c>
      <x:c r="R601" s="8">
        <x:v>147678.610217065</x:v>
      </x:c>
      <x:c r="S601" s="12">
        <x:v>275990.274635439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532649</x:v>
      </x:c>
      <x:c r="B602" s="1">
        <x:v>43207.5809205208</x:v>
      </x:c>
      <x:c r="C602" s="6">
        <x:v>10.002014905</x:v>
      </x:c>
      <x:c r="D602" s="14" t="s">
        <x:v>77</x:v>
      </x:c>
      <x:c r="E602" s="15">
        <x:v>43194.5305198264</x:v>
      </x:c>
      <x:c r="F602" t="s">
        <x:v>82</x:v>
      </x:c>
      <x:c r="G602" s="6">
        <x:v>158.777624240771</x:v>
      </x:c>
      <x:c r="H602" t="s">
        <x:v>83</x:v>
      </x:c>
      <x:c r="I602" s="6">
        <x:v>30.2089226092726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22.317</x:v>
      </x:c>
      <x:c r="R602" s="8">
        <x:v>147688.515534152</x:v>
      </x:c>
      <x:c r="S602" s="12">
        <x:v>276001.975151134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532654</x:v>
      </x:c>
      <x:c r="B603" s="1">
        <x:v>43207.5809319792</x:v>
      </x:c>
      <x:c r="C603" s="6">
        <x:v>10.0185325216667</x:v>
      </x:c>
      <x:c r="D603" s="14" t="s">
        <x:v>77</x:v>
      </x:c>
      <x:c r="E603" s="15">
        <x:v>43194.5305198264</x:v>
      </x:c>
      <x:c r="F603" t="s">
        <x:v>82</x:v>
      </x:c>
      <x:c r="G603" s="6">
        <x:v>158.794989303992</x:v>
      </x:c>
      <x:c r="H603" t="s">
        <x:v>83</x:v>
      </x:c>
      <x:c r="I603" s="6">
        <x:v>30.2081711812975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22.316</x:v>
      </x:c>
      <x:c r="R603" s="8">
        <x:v>147690.033272467</x:v>
      </x:c>
      <x:c r="S603" s="12">
        <x:v>275991.084237633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532665</x:v>
      </x:c>
      <x:c r="B604" s="1">
        <x:v>43207.5809441782</x:v>
      </x:c>
      <x:c r="C604" s="6">
        <x:v>10.03610012</x:v>
      </x:c>
      <x:c r="D604" s="14" t="s">
        <x:v>77</x:v>
      </x:c>
      <x:c r="E604" s="15">
        <x:v>43194.5305198264</x:v>
      </x:c>
      <x:c r="F604" t="s">
        <x:v>82</x:v>
      </x:c>
      <x:c r="G604" s="6">
        <x:v>158.814168538473</x:v>
      </x:c>
      <x:c r="H604" t="s">
        <x:v>83</x:v>
      </x:c>
      <x:c r="I604" s="6">
        <x:v>30.2014985082697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22.317</x:v>
      </x:c>
      <x:c r="R604" s="8">
        <x:v>147708.524001222</x:v>
      </x:c>
      <x:c r="S604" s="12">
        <x:v>275996.353526212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532674</x:v>
      </x:c>
      <x:c r="B605" s="1">
        <x:v>43207.5809552083</x:v>
      </x:c>
      <x:c r="C605" s="6">
        <x:v>10.0519677016667</x:v>
      </x:c>
      <x:c r="D605" s="14" t="s">
        <x:v>77</x:v>
      </x:c>
      <x:c r="E605" s="15">
        <x:v>43194.5305198264</x:v>
      </x:c>
      <x:c r="F605" t="s">
        <x:v>82</x:v>
      </x:c>
      <x:c r="G605" s="6">
        <x:v>158.751977081927</x:v>
      </x:c>
      <x:c r="H605" t="s">
        <x:v>83</x:v>
      </x:c>
      <x:c r="I605" s="6">
        <x:v>30.2113572370663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22.318</x:v>
      </x:c>
      <x:c r="R605" s="8">
        <x:v>147699.96168891</x:v>
      </x:c>
      <x:c r="S605" s="12">
        <x:v>275993.611816782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532687</x:v>
      </x:c>
      <x:c r="B606" s="1">
        <x:v>43207.5809669329</x:v>
      </x:c>
      <x:c r="C606" s="6">
        <x:v>10.068852005</x:v>
      </x:c>
      <x:c r="D606" s="14" t="s">
        <x:v>77</x:v>
      </x:c>
      <x:c r="E606" s="15">
        <x:v>43194.5305198264</x:v>
      </x:c>
      <x:c r="F606" t="s">
        <x:v>82</x:v>
      </x:c>
      <x:c r="G606" s="6">
        <x:v>158.804847282483</x:v>
      </x:c>
      <x:c r="H606" t="s">
        <x:v>83</x:v>
      </x:c>
      <x:c r="I606" s="6">
        <x:v>30.2033921033203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22.317</x:v>
      </x:c>
      <x:c r="R606" s="8">
        <x:v>147712.512158765</x:v>
      </x:c>
      <x:c r="S606" s="12">
        <x:v>275992.933434505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532701</x:v>
      </x:c>
      <x:c r="B607" s="1">
        <x:v>43207.580978044</x:v>
      </x:c>
      <x:c r="C607" s="6">
        <x:v>10.0848529016667</x:v>
      </x:c>
      <x:c r="D607" s="14" t="s">
        <x:v>77</x:v>
      </x:c>
      <x:c r="E607" s="15">
        <x:v>43194.5305198264</x:v>
      </x:c>
      <x:c r="F607" t="s">
        <x:v>82</x:v>
      </x:c>
      <x:c r="G607" s="6">
        <x:v>158.82073517411</x:v>
      </x:c>
      <x:c r="H607" t="s">
        <x:v>83</x:v>
      </x:c>
      <x:c r="I607" s="6">
        <x:v>30.2029412472589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22.316</x:v>
      </x:c>
      <x:c r="R607" s="8">
        <x:v>147712.81784431</x:v>
      </x:c>
      <x:c r="S607" s="12">
        <x:v>276002.644301156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532711</x:v>
      </x:c>
      <x:c r="B608" s="1">
        <x:v>43207.5809897801</x:v>
      </x:c>
      <x:c r="C608" s="6">
        <x:v>10.1017372066667</x:v>
      </x:c>
      <x:c r="D608" s="14" t="s">
        <x:v>77</x:v>
      </x:c>
      <x:c r="E608" s="15">
        <x:v>43194.5305198264</x:v>
      </x:c>
      <x:c r="F608" t="s">
        <x:v>82</x:v>
      </x:c>
      <x:c r="G608" s="6">
        <x:v>158.777367042195</x:v>
      </x:c>
      <x:c r="H608" t="s">
        <x:v>83</x:v>
      </x:c>
      <x:c r="I608" s="6">
        <x:v>30.2034221603931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22.319</x:v>
      </x:c>
      <x:c r="R608" s="8">
        <x:v>147714.576670671</x:v>
      </x:c>
      <x:c r="S608" s="12">
        <x:v>275995.591547435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532720</x:v>
      </x:c>
      <x:c r="B609" s="1">
        <x:v>43207.5810013542</x:v>
      </x:c>
      <x:c r="C609" s="6">
        <x:v>10.118404785</x:v>
      </x:c>
      <x:c r="D609" s="14" t="s">
        <x:v>77</x:v>
      </x:c>
      <x:c r="E609" s="15">
        <x:v>43194.5305198264</x:v>
      </x:c>
      <x:c r="F609" t="s">
        <x:v>82</x:v>
      </x:c>
      <x:c r="G609" s="6">
        <x:v>158.752165697576</x:v>
      </x:c>
      <x:c r="H609" t="s">
        <x:v>83</x:v>
      </x:c>
      <x:c r="I609" s="6">
        <x:v>30.2057666129108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22.32</x:v>
      </x:c>
      <x:c r="R609" s="8">
        <x:v>147724.709687083</x:v>
      </x:c>
      <x:c r="S609" s="12">
        <x:v>275986.849606482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532731</x:v>
      </x:c>
      <x:c r="B610" s="1">
        <x:v>43207.5810131944</x:v>
      </x:c>
      <x:c r="C610" s="6">
        <x:v>10.1354724166667</x:v>
      </x:c>
      <x:c r="D610" s="14" t="s">
        <x:v>77</x:v>
      </x:c>
      <x:c r="E610" s="15">
        <x:v>43194.5305198264</x:v>
      </x:c>
      <x:c r="F610" t="s">
        <x:v>82</x:v>
      </x:c>
      <x:c r="G610" s="6">
        <x:v>158.776368340201</x:v>
      </x:c>
      <x:c r="H610" t="s">
        <x:v>83</x:v>
      </x:c>
      <x:c r="I610" s="6">
        <x:v>30.1980720056572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22.321</x:v>
      </x:c>
      <x:c r="R610" s="8">
        <x:v>147725.158357388</x:v>
      </x:c>
      <x:c r="S610" s="12">
        <x:v>275987.053687754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532734</x:v>
      </x:c>
      <x:c r="B611" s="1">
        <x:v>43207.581024919</x:v>
      </x:c>
      <x:c r="C611" s="6">
        <x:v>10.152340085</x:v>
      </x:c>
      <x:c r="D611" s="14" t="s">
        <x:v>77</x:v>
      </x:c>
      <x:c r="E611" s="15">
        <x:v>43194.5305198264</x:v>
      </x:c>
      <x:c r="F611" t="s">
        <x:v>82</x:v>
      </x:c>
      <x:c r="G611" s="6">
        <x:v>158.758268155747</x:v>
      </x:c>
      <x:c r="H611" t="s">
        <x:v>83</x:v>
      </x:c>
      <x:c r="I611" s="6">
        <x:v>30.1989737165318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22.322</x:v>
      </x:c>
      <x:c r="R611" s="8">
        <x:v>147733.712051455</x:v>
      </x:c>
      <x:c r="S611" s="12">
        <x:v>275989.774352291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532749</x:v>
      </x:c>
      <x:c r="B612" s="1">
        <x:v>43207.5810366898</x:v>
      </x:c>
      <x:c r="C612" s="6">
        <x:v>10.1692909883333</x:v>
      </x:c>
      <x:c r="D612" s="14" t="s">
        <x:v>77</x:v>
      </x:c>
      <x:c r="E612" s="15">
        <x:v>43194.5305198264</x:v>
      </x:c>
      <x:c r="F612" t="s">
        <x:v>82</x:v>
      </x:c>
      <x:c r="G612" s="6">
        <x:v>158.670958222338</x:v>
      </x:c>
      <x:c r="H612" t="s">
        <x:v>83</x:v>
      </x:c>
      <x:c r="I612" s="6">
        <x:v>30.2056163274437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22.326</x:v>
      </x:c>
      <x:c r="R612" s="8">
        <x:v>147743.828717204</x:v>
      </x:c>
      <x:c r="S612" s="12">
        <x:v>276003.641413396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532755</x:v>
      </x:c>
      <x:c r="B613" s="1">
        <x:v>43207.5810477199</x:v>
      </x:c>
      <x:c r="C613" s="6">
        <x:v>10.18517524</x:v>
      </x:c>
      <x:c r="D613" s="14" t="s">
        <x:v>77</x:v>
      </x:c>
      <x:c r="E613" s="15">
        <x:v>43194.5305198264</x:v>
      </x:c>
      <x:c r="F613" t="s">
        <x:v>82</x:v>
      </x:c>
      <x:c r="G613" s="6">
        <x:v>158.681655361235</x:v>
      </x:c>
      <x:c r="H613" t="s">
        <x:v>83</x:v>
      </x:c>
      <x:c r="I613" s="6">
        <x:v>30.2062174693519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22.325</x:v>
      </x:c>
      <x:c r="R613" s="8">
        <x:v>147739.693982214</x:v>
      </x:c>
      <x:c r="S613" s="12">
        <x:v>276000.279130223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532768</x:v>
      </x:c>
      <x:c r="B614" s="1">
        <x:v>43207.5810592593</x:v>
      </x:c>
      <x:c r="C614" s="6">
        <x:v>10.2017928433333</x:v>
      </x:c>
      <x:c r="D614" s="14" t="s">
        <x:v>77</x:v>
      </x:c>
      <x:c r="E614" s="15">
        <x:v>43194.5305198264</x:v>
      </x:c>
      <x:c r="F614" t="s">
        <x:v>82</x:v>
      </x:c>
      <x:c r="G614" s="6">
        <x:v>158.705607649273</x:v>
      </x:c>
      <x:c r="H614" t="s">
        <x:v>83</x:v>
      </x:c>
      <x:c r="I614" s="6">
        <x:v>30.2013482229936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22.325</x:v>
      </x:c>
      <x:c r="R614" s="8">
        <x:v>147756.522049757</x:v>
      </x:c>
      <x:c r="S614" s="12">
        <x:v>276009.577173681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532782</x:v>
      </x:c>
      <x:c r="B615" s="1">
        <x:v>43207.5810709491</x:v>
      </x:c>
      <x:c r="C615" s="6">
        <x:v>10.2186271366667</x:v>
      </x:c>
      <x:c r="D615" s="14" t="s">
        <x:v>77</x:v>
      </x:c>
      <x:c r="E615" s="15">
        <x:v>43194.5305198264</x:v>
      </x:c>
      <x:c r="F615" t="s">
        <x:v>82</x:v>
      </x:c>
      <x:c r="G615" s="6">
        <x:v>158.598817978546</x:v>
      </x:c>
      <x:c r="H615" t="s">
        <x:v>83</x:v>
      </x:c>
      <x:c r="I615" s="6">
        <x:v>30.2202842207662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22.326</x:v>
      </x:c>
      <x:c r="R615" s="8">
        <x:v>147753.00147242</x:v>
      </x:c>
      <x:c r="S615" s="12">
        <x:v>275986.118457517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532791</x:v>
      </x:c>
      <x:c r="B616" s="1">
        <x:v>43207.5810824421</x:v>
      </x:c>
      <x:c r="C616" s="6">
        <x:v>10.2351947166667</x:v>
      </x:c>
      <x:c r="D616" s="14" t="s">
        <x:v>77</x:v>
      </x:c>
      <x:c r="E616" s="15">
        <x:v>43194.5305198264</x:v>
      </x:c>
      <x:c r="F616" t="s">
        <x:v>82</x:v>
      </x:c>
      <x:c r="G616" s="6">
        <x:v>158.631684339541</x:v>
      </x:c>
      <x:c r="H616" t="s">
        <x:v>83</x:v>
      </x:c>
      <x:c r="I616" s="6">
        <x:v>30.2163767838993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22.325</x:v>
      </x:c>
      <x:c r="R616" s="8">
        <x:v>147765.886300274</x:v>
      </x:c>
      <x:c r="S616" s="12">
        <x:v>275983.744048239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532798</x:v>
      </x:c>
      <x:c r="B617" s="1">
        <x:v>43207.581093831</x:v>
      </x:c>
      <x:c r="C617" s="6">
        <x:v>10.2515623583333</x:v>
      </x:c>
      <x:c r="D617" s="14" t="s">
        <x:v>77</x:v>
      </x:c>
      <x:c r="E617" s="15">
        <x:v>43194.5305198264</x:v>
      </x:c>
      <x:c r="F617" t="s">
        <x:v>82</x:v>
      </x:c>
      <x:c r="G617" s="6">
        <x:v>158.66622741214</x:v>
      </x:c>
      <x:c r="H617" t="s">
        <x:v>83</x:v>
      </x:c>
      <x:c r="I617" s="6">
        <x:v>30.2065781545484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22.326</x:v>
      </x:c>
      <x:c r="R617" s="8">
        <x:v>147761.13178466</x:v>
      </x:c>
      <x:c r="S617" s="12">
        <x:v>275996.078798219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532811</x:v>
      </x:c>
      <x:c r="B618" s="1">
        <x:v>43207.5811055208</x:v>
      </x:c>
      <x:c r="C618" s="6">
        <x:v>10.268413265</x:v>
      </x:c>
      <x:c r="D618" s="14" t="s">
        <x:v>77</x:v>
      </x:c>
      <x:c r="E618" s="15">
        <x:v>43194.5305198264</x:v>
      </x:c>
      <x:c r="F618" t="s">
        <x:v>82</x:v>
      </x:c>
      <x:c r="G618" s="6">
        <x:v>158.603498955991</x:v>
      </x:c>
      <x:c r="H618" t="s">
        <x:v>83</x:v>
      </x:c>
      <x:c r="I618" s="6">
        <x:v>30.2082312955295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22.33</x:v>
      </x:c>
      <x:c r="R618" s="8">
        <x:v>147763.545589826</x:v>
      </x:c>
      <x:c r="S618" s="12">
        <x:v>275987.309205743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532820</x:v>
      </x:c>
      <x:c r="B619" s="1">
        <x:v>43207.5811172801</x:v>
      </x:c>
      <x:c r="C619" s="6">
        <x:v>10.2853642033333</x:v>
      </x:c>
      <x:c r="D619" s="14" t="s">
        <x:v>77</x:v>
      </x:c>
      <x:c r="E619" s="15">
        <x:v>43194.5305198264</x:v>
      </x:c>
      <x:c r="F619" t="s">
        <x:v>82</x:v>
      </x:c>
      <x:c r="G619" s="6">
        <x:v>158.671845253982</x:v>
      </x:c>
      <x:c r="H619" t="s">
        <x:v>83</x:v>
      </x:c>
      <x:c r="I619" s="6">
        <x:v>30.2054359848921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22.326</x:v>
      </x:c>
      <x:c r="R619" s="8">
        <x:v>147774.249271935</x:v>
      </x:c>
      <x:c r="S619" s="12">
        <x:v>275992.214263035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532829</x:v>
      </x:c>
      <x:c r="B620" s="1">
        <x:v>43207.5811292824</x:v>
      </x:c>
      <x:c r="C620" s="6">
        <x:v>10.3026318433333</x:v>
      </x:c>
      <x:c r="D620" s="14" t="s">
        <x:v>77</x:v>
      </x:c>
      <x:c r="E620" s="15">
        <x:v>43194.5305198264</x:v>
      </x:c>
      <x:c r="F620" t="s">
        <x:v>82</x:v>
      </x:c>
      <x:c r="G620" s="6">
        <x:v>158.58404061646</x:v>
      </x:c>
      <x:c r="H620" t="s">
        <x:v>83</x:v>
      </x:c>
      <x:c r="I620" s="6">
        <x:v>30.2149640963062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22.329</x:v>
      </x:c>
      <x:c r="R620" s="8">
        <x:v>147780.092439377</x:v>
      </x:c>
      <x:c r="S620" s="12">
        <x:v>275983.833442986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532841</x:v>
      </x:c>
      <x:c r="B621" s="1">
        <x:v>43207.581140544</x:v>
      </x:c>
      <x:c r="C621" s="6">
        <x:v>10.3188660883333</x:v>
      </x:c>
      <x:c r="D621" s="14" t="s">
        <x:v>77</x:v>
      </x:c>
      <x:c r="E621" s="15">
        <x:v>43194.5305198264</x:v>
      </x:c>
      <x:c r="F621" t="s">
        <x:v>82</x:v>
      </x:c>
      <x:c r="G621" s="6">
        <x:v>158.582710528308</x:v>
      </x:c>
      <x:c r="H621" t="s">
        <x:v>83</x:v>
      </x:c>
      <x:c r="I621" s="6">
        <x:v>30.2152346109056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22.329</x:v>
      </x:c>
      <x:c r="R621" s="8">
        <x:v>147790.561083992</x:v>
      </x:c>
      <x:c r="S621" s="12">
        <x:v>275995.969333386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532852</x:v>
      </x:c>
      <x:c r="B622" s="1">
        <x:v>43207.5811519329</x:v>
      </x:c>
      <x:c r="C622" s="6">
        <x:v>10.3352504116667</x:v>
      </x:c>
      <x:c r="D622" s="14" t="s">
        <x:v>77</x:v>
      </x:c>
      <x:c r="E622" s="15">
        <x:v>43194.5305198264</x:v>
      </x:c>
      <x:c r="F622" t="s">
        <x:v>82</x:v>
      </x:c>
      <x:c r="G622" s="6">
        <x:v>158.576455099145</x:v>
      </x:c>
      <x:c r="H622" t="s">
        <x:v>83</x:v>
      </x:c>
      <x:c r="I622" s="6">
        <x:v>30.2137317522966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22.33</x:v>
      </x:c>
      <x:c r="R622" s="8">
        <x:v>147797.361046292</x:v>
      </x:c>
      <x:c r="S622" s="12">
        <x:v>275989.034077736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532860</x:v>
      </x:c>
      <x:c r="B623" s="1">
        <x:v>43207.5811636574</x:v>
      </x:c>
      <x:c r="C623" s="6">
        <x:v>10.3521680333333</x:v>
      </x:c>
      <x:c r="D623" s="14" t="s">
        <x:v>77</x:v>
      </x:c>
      <x:c r="E623" s="15">
        <x:v>43194.5305198264</x:v>
      </x:c>
      <x:c r="F623" t="s">
        <x:v>82</x:v>
      </x:c>
      <x:c r="G623" s="6">
        <x:v>158.570840200826</x:v>
      </x:c>
      <x:c r="H623" t="s">
        <x:v>83</x:v>
      </x:c>
      <x:c r="I623" s="6">
        <x:v>30.2065480974475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22.333</x:v>
      </x:c>
      <x:c r="R623" s="8">
        <x:v>147801.124965183</x:v>
      </x:c>
      <x:c r="S623" s="12">
        <x:v>276004.258426748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532870</x:v>
      </x:c>
      <x:c r="B624" s="1">
        <x:v>43207.5811751157</x:v>
      </x:c>
      <x:c r="C624" s="6">
        <x:v>10.3686522866667</x:v>
      </x:c>
      <x:c r="D624" s="14" t="s">
        <x:v>77</x:v>
      </x:c>
      <x:c r="E624" s="15">
        <x:v>43194.5305198264</x:v>
      </x:c>
      <x:c r="F624" t="s">
        <x:v>82</x:v>
      </x:c>
      <x:c r="G624" s="6">
        <x:v>158.539076881404</x:v>
      </x:c>
      <x:c r="H624" t="s">
        <x:v>83</x:v>
      </x:c>
      <x:c r="I624" s="6">
        <x:v>30.2046845576988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22.336</x:v>
      </x:c>
      <x:c r="R624" s="8">
        <x:v>147804.252583334</x:v>
      </x:c>
      <x:c r="S624" s="12">
        <x:v>275996.06232275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532876</x:v>
      </x:c>
      <x:c r="B625" s="1">
        <x:v>43207.5811869213</x:v>
      </x:c>
      <x:c r="C625" s="6">
        <x:v>10.3856532016667</x:v>
      </x:c>
      <x:c r="D625" s="14" t="s">
        <x:v>77</x:v>
      </x:c>
      <x:c r="E625" s="15">
        <x:v>43194.5305198264</x:v>
      </x:c>
      <x:c r="F625" t="s">
        <x:v>82</x:v>
      </x:c>
      <x:c r="G625" s="6">
        <x:v>158.513026920624</x:v>
      </x:c>
      <x:c r="H625" t="s">
        <x:v>83</x:v>
      </x:c>
      <x:c r="I625" s="6">
        <x:v>30.2155351827087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22.334</x:v>
      </x:c>
      <x:c r="R625" s="8">
        <x:v>147805.620225526</x:v>
      </x:c>
      <x:c r="S625" s="12">
        <x:v>275994.520122083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532885</x:v>
      </x:c>
      <x:c r="B626" s="1">
        <x:v>43207.5811979977</x:v>
      </x:c>
      <x:c r="C626" s="6">
        <x:v>10.4015541333333</x:v>
      </x:c>
      <x:c r="D626" s="14" t="s">
        <x:v>77</x:v>
      </x:c>
      <x:c r="E626" s="15">
        <x:v>43194.5305198264</x:v>
      </x:c>
      <x:c r="F626" t="s">
        <x:v>82</x:v>
      </x:c>
      <x:c r="G626" s="6">
        <x:v>158.570840200826</x:v>
      </x:c>
      <x:c r="H626" t="s">
        <x:v>83</x:v>
      </x:c>
      <x:c r="I626" s="6">
        <x:v>30.2065480974475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22.333</x:v>
      </x:c>
      <x:c r="R626" s="8">
        <x:v>147812.213756277</x:v>
      </x:c>
      <x:c r="S626" s="12">
        <x:v>275988.778100172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532895</x:v>
      </x:c>
      <x:c r="B627" s="1">
        <x:v>43207.5812096412</x:v>
      </x:c>
      <x:c r="C627" s="6">
        <x:v>10.4183550983333</x:v>
      </x:c>
      <x:c r="D627" s="14" t="s">
        <x:v>77</x:v>
      </x:c>
      <x:c r="E627" s="15">
        <x:v>43194.5305198264</x:v>
      </x:c>
      <x:c r="F627" t="s">
        <x:v>82</x:v>
      </x:c>
      <x:c r="G627" s="6">
        <x:v>158.618617666141</x:v>
      </x:c>
      <x:c r="H627" t="s">
        <x:v>83</x:v>
      </x:c>
      <x:c r="I627" s="6">
        <x:v>30.1996049142881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22.332</x:v>
      </x:c>
      <x:c r="R627" s="8">
        <x:v>147810.888479115</x:v>
      </x:c>
      <x:c r="S627" s="12">
        <x:v>275986.625032895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532911</x:v>
      </x:c>
      <x:c r="B628" s="1">
        <x:v>43207.5812211458</x:v>
      </x:c>
      <x:c r="C628" s="6">
        <x:v>10.4348893733333</x:v>
      </x:c>
      <x:c r="D628" s="14" t="s">
        <x:v>77</x:v>
      </x:c>
      <x:c r="E628" s="15">
        <x:v>43194.5305198264</x:v>
      </x:c>
      <x:c r="F628" t="s">
        <x:v>82</x:v>
      </x:c>
      <x:c r="G628" s="6">
        <x:v>158.535088626629</x:v>
      </x:c>
      <x:c r="H628" t="s">
        <x:v>83</x:v>
      </x:c>
      <x:c r="I628" s="6">
        <x:v>30.2054960990749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22.336</x:v>
      </x:c>
      <x:c r="R628" s="8">
        <x:v>147819.881053527</x:v>
      </x:c>
      <x:c r="S628" s="12">
        <x:v>275999.082790103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532922</x:v>
      </x:c>
      <x:c r="B629" s="1">
        <x:v>43207.5812332523</x:v>
      </x:c>
      <x:c r="C629" s="6">
        <x:v>10.4523403266667</x:v>
      </x:c>
      <x:c r="D629" s="14" t="s">
        <x:v>77</x:v>
      </x:c>
      <x:c r="E629" s="15">
        <x:v>43194.5305198264</x:v>
      </x:c>
      <x:c r="F629" t="s">
        <x:v>82</x:v>
      </x:c>
      <x:c r="G629" s="6">
        <x:v>158.546610334039</x:v>
      </x:c>
      <x:c r="H629" t="s">
        <x:v>83</x:v>
      </x:c>
      <x:c r="I629" s="6">
        <x:v>30.2031516467464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22.336</x:v>
      </x:c>
      <x:c r="R629" s="8">
        <x:v>147833.704914495</x:v>
      </x:c>
      <x:c r="S629" s="12">
        <x:v>275985.948817039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532931</x:v>
      </x:c>
      <x:c r="B630" s="1">
        <x:v>43207.5812451389</x:v>
      </x:c>
      <x:c r="C630" s="6">
        <x:v>10.4694579333333</x:v>
      </x:c>
      <x:c r="D630" s="14" t="s">
        <x:v>77</x:v>
      </x:c>
      <x:c r="E630" s="15">
        <x:v>43194.5305198264</x:v>
      </x:c>
      <x:c r="F630" t="s">
        <x:v>82</x:v>
      </x:c>
      <x:c r="G630" s="6">
        <x:v>158.45278573309</x:v>
      </x:c>
      <x:c r="H630" t="s">
        <x:v>83</x:v>
      </x:c>
      <x:c r="I630" s="6">
        <x:v>30.211146837064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22.34</x:v>
      </x:c>
      <x:c r="R630" s="8">
        <x:v>147844.451370519</x:v>
      </x:c>
      <x:c r="S630" s="12">
        <x:v>275996.812306171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532937</x:v>
      </x:c>
      <x:c r="B631" s="1">
        <x:v>43207.581256331</x:v>
      </x:c>
      <x:c r="C631" s="6">
        <x:v>10.4855922266667</x:v>
      </x:c>
      <x:c r="D631" s="14" t="s">
        <x:v>77</x:v>
      </x:c>
      <x:c r="E631" s="15">
        <x:v>43194.5305198264</x:v>
      </x:c>
      <x:c r="F631" t="s">
        <x:v>82</x:v>
      </x:c>
      <x:c r="G631" s="6">
        <x:v>158.513081780271</x:v>
      </x:c>
      <x:c r="H631" t="s">
        <x:v>83</x:v>
      </x:c>
      <x:c r="I631" s="6">
        <x:v>30.2016487935516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22.339</x:v>
      </x:c>
      <x:c r="R631" s="8">
        <x:v>147835.654328086</x:v>
      </x:c>
      <x:c r="S631" s="12">
        <x:v>275989.241329647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532944</x:v>
      </x:c>
      <x:c r="B632" s="1">
        <x:v>43207.5812680208</x:v>
      </x:c>
      <x:c r="C632" s="6">
        <x:v>10.50244319</x:v>
      </x:c>
      <x:c r="D632" s="14" t="s">
        <x:v>77</x:v>
      </x:c>
      <x:c r="E632" s="15">
        <x:v>43194.5305198264</x:v>
      </x:c>
      <x:c r="F632" t="s">
        <x:v>82</x:v>
      </x:c>
      <x:c r="G632" s="6">
        <x:v>158.528737024028</x:v>
      </x:c>
      <x:c r="H632" t="s">
        <x:v>83</x:v>
      </x:c>
      <x:c r="I632" s="6">
        <x:v>30.2067885542647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22.336</x:v>
      </x:c>
      <x:c r="R632" s="8">
        <x:v>147839.389244854</x:v>
      </x:c>
      <x:c r="S632" s="12">
        <x:v>275996.919979105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532958</x:v>
      </x:c>
      <x:c r="B633" s="1">
        <x:v>43207.5812795139</x:v>
      </x:c>
      <x:c r="C633" s="6">
        <x:v>10.5189607366667</x:v>
      </x:c>
      <x:c r="D633" s="14" t="s">
        <x:v>77</x:v>
      </x:c>
      <x:c r="E633" s="15">
        <x:v>43194.5305198264</x:v>
      </x:c>
      <x:c r="F633" t="s">
        <x:v>82</x:v>
      </x:c>
      <x:c r="G633" s="6">
        <x:v>158.548872810918</x:v>
      </x:c>
      <x:c r="H633" t="s">
        <x:v>83</x:v>
      </x:c>
      <x:c r="I633" s="6">
        <x:v>30.1971402380091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22.338</x:v>
      </x:c>
      <x:c r="R633" s="8">
        <x:v>147847.275868848</x:v>
      </x:c>
      <x:c r="S633" s="12">
        <x:v>275984.169775841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532969</x:v>
      </x:c>
      <x:c r="B634" s="1">
        <x:v>43207.5812913542</x:v>
      </x:c>
      <x:c r="C634" s="6">
        <x:v>10.5360450266667</x:v>
      </x:c>
      <x:c r="D634" s="14" t="s">
        <x:v>77</x:v>
      </x:c>
      <x:c r="E634" s="15">
        <x:v>43194.5305198264</x:v>
      </x:c>
      <x:c r="F634" t="s">
        <x:v>82</x:v>
      </x:c>
      <x:c r="G634" s="6">
        <x:v>158.407664900055</x:v>
      </x:c>
      <x:c r="H634" t="s">
        <x:v>83</x:v>
      </x:c>
      <x:c r="I634" s="6">
        <x:v>30.2147837532525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22.342</x:v>
      </x:c>
      <x:c r="R634" s="8">
        <x:v>147854.963602867</x:v>
      </x:c>
      <x:c r="S634" s="12">
        <x:v>275984.416176744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532981</x:v>
      </x:c>
      <x:c r="B635" s="1">
        <x:v>43207.5813022801</x:v>
      </x:c>
      <x:c r="C635" s="6">
        <x:v>10.5517293033333</x:v>
      </x:c>
      <x:c r="D635" s="14" t="s">
        <x:v>77</x:v>
      </x:c>
      <x:c r="E635" s="15">
        <x:v>43194.5305198264</x:v>
      </x:c>
      <x:c r="F635" t="s">
        <x:v>82</x:v>
      </x:c>
      <x:c r="G635" s="6">
        <x:v>158.435998417253</x:v>
      </x:c>
      <x:c r="H635" t="s">
        <x:v>83</x:v>
      </x:c>
      <x:c r="I635" s="6">
        <x:v>30.2173386140903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22.339</x:v>
      </x:c>
      <x:c r="R635" s="8">
        <x:v>147858.777754116</x:v>
      </x:c>
      <x:c r="S635" s="12">
        <x:v>275986.377978099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532990</x:v>
      </x:c>
      <x:c r="B636" s="1">
        <x:v>43207.5813139699</x:v>
      </x:c>
      <x:c r="C636" s="6">
        <x:v>10.5685802566667</x:v>
      </x:c>
      <x:c r="D636" s="14" t="s">
        <x:v>77</x:v>
      </x:c>
      <x:c r="E636" s="15">
        <x:v>43194.5305198264</x:v>
      </x:c>
      <x:c r="F636" t="s">
        <x:v>82</x:v>
      </x:c>
      <x:c r="G636" s="6">
        <x:v>158.405199475364</x:v>
      </x:c>
      <x:c r="H636" t="s">
        <x:v>83</x:v>
      </x:c>
      <x:c r="I636" s="6">
        <x:v>30.2180599869148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22.341</x:v>
      </x:c>
      <x:c r="R636" s="8">
        <x:v>147867.701129698</x:v>
      </x:c>
      <x:c r="S636" s="12">
        <x:v>275984.194716217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532999</x:v>
      </x:c>
      <x:c r="B637" s="1">
        <x:v>43207.5813261227</x:v>
      </x:c>
      <x:c r="C637" s="6">
        <x:v>10.58608121</x:v>
      </x:c>
      <x:c r="D637" s="14" t="s">
        <x:v>77</x:v>
      </x:c>
      <x:c r="E637" s="15">
        <x:v>43194.5305198264</x:v>
      </x:c>
      <x:c r="F637" t="s">
        <x:v>82</x:v>
      </x:c>
      <x:c r="G637" s="6">
        <x:v>158.344993252723</x:v>
      </x:c>
      <x:c r="H637" t="s">
        <x:v>83</x:v>
      </x:c>
      <x:c r="I637" s="6">
        <x:v>30.2219974829823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22.344</x:v>
      </x:c>
      <x:c r="R637" s="8">
        <x:v>147873.226185842</x:v>
      </x:c>
      <x:c r="S637" s="12">
        <x:v>275980.673764319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533007</x:v>
      </x:c>
      <x:c r="B638" s="1">
        <x:v>43207.5813371875</x:v>
      </x:c>
      <x:c r="C638" s="6">
        <x:v>10.6020321533333</x:v>
      </x:c>
      <x:c r="D638" s="14" t="s">
        <x:v>77</x:v>
      </x:c>
      <x:c r="E638" s="15">
        <x:v>43194.5305198264</x:v>
      </x:c>
      <x:c r="F638" t="s">
        <x:v>82</x:v>
      </x:c>
      <x:c r="G638" s="6">
        <x:v>158.451758937295</x:v>
      </x:c>
      <x:c r="H638" t="s">
        <x:v>83</x:v>
      </x:c>
      <x:c r="I638" s="6">
        <x:v>30.2030314184663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22.343</x:v>
      </x:c>
      <x:c r="R638" s="8">
        <x:v>147876.015460167</x:v>
      </x:c>
      <x:c r="S638" s="12">
        <x:v>275996.251864764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533022</x:v>
      </x:c>
      <x:c r="B639" s="1">
        <x:v>43207.5813485301</x:v>
      </x:c>
      <x:c r="C639" s="6">
        <x:v>10.6183663733333</x:v>
      </x:c>
      <x:c r="D639" s="14" t="s">
        <x:v>77</x:v>
      </x:c>
      <x:c r="E639" s="15">
        <x:v>43194.5305198264</x:v>
      </x:c>
      <x:c r="F639" t="s">
        <x:v>82</x:v>
      </x:c>
      <x:c r="G639" s="6">
        <x:v>158.424641957802</x:v>
      </x:c>
      <x:c r="H639" t="s">
        <x:v>83</x:v>
      </x:c>
      <x:c r="I639" s="6">
        <x:v>30.2113271799221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22.342</x:v>
      </x:c>
      <x:c r="R639" s="8">
        <x:v>147877.647397361</x:v>
      </x:c>
      <x:c r="S639" s="12">
        <x:v>275986.774542184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533024</x:v>
      </x:c>
      <x:c r="B640" s="1">
        <x:v>43207.5813599884</x:v>
      </x:c>
      <x:c r="C640" s="6">
        <x:v>10.634850615</x:v>
      </x:c>
      <x:c r="D640" s="14" t="s">
        <x:v>77</x:v>
      </x:c>
      <x:c r="E640" s="15">
        <x:v>43194.5305198264</x:v>
      </x:c>
      <x:c r="F640" t="s">
        <x:v>82</x:v>
      </x:c>
      <x:c r="G640" s="6">
        <x:v>158.367383847133</x:v>
      </x:c>
      <x:c r="H640" t="s">
        <x:v>83</x:v>
      </x:c>
      <x:c r="I640" s="6">
        <x:v>30.2146635245549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22.345</x:v>
      </x:c>
      <x:c r="R640" s="8">
        <x:v>147879.550508916</x:v>
      </x:c>
      <x:c r="S640" s="12">
        <x:v>275985.275335513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533036</x:v>
      </x:c>
      <x:c r="B641" s="1">
        <x:v>43207.5813719907</x:v>
      </x:c>
      <x:c r="C641" s="6">
        <x:v>10.65215164</x:v>
      </x:c>
      <x:c r="D641" s="14" t="s">
        <x:v>77</x:v>
      </x:c>
      <x:c r="E641" s="15">
        <x:v>43194.5305198264</x:v>
      </x:c>
      <x:c r="F641" t="s">
        <x:v>82</x:v>
      </x:c>
      <x:c r="G641" s="6">
        <x:v>158.373845038191</x:v>
      </x:c>
      <x:c r="H641" t="s">
        <x:v>83</x:v>
      </x:c>
      <x:c r="I641" s="6">
        <x:v>30.202249934749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22.349</x:v>
      </x:c>
      <x:c r="R641" s="8">
        <x:v>147896.78836596</x:v>
      </x:c>
      <x:c r="S641" s="12">
        <x:v>275998.255609107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533045</x:v>
      </x:c>
      <x:c r="B642" s="1">
        <x:v>43207.5813833333</x:v>
      </x:c>
      <x:c r="C642" s="6">
        <x:v>10.6684692366667</x:v>
      </x:c>
      <x:c r="D642" s="14" t="s">
        <x:v>77</x:v>
      </x:c>
      <x:c r="E642" s="15">
        <x:v>43194.5305198264</x:v>
      </x:c>
      <x:c r="F642" t="s">
        <x:v>82</x:v>
      </x:c>
      <x:c r="G642" s="6">
        <x:v>158.446987203157</x:v>
      </x:c>
      <x:c r="H642" t="s">
        <x:v>83</x:v>
      </x:c>
      <x:c r="I642" s="6">
        <x:v>30.201227994778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22.344</x:v>
      </x:c>
      <x:c r="R642" s="8">
        <x:v>147906.430567326</x:v>
      </x:c>
      <x:c r="S642" s="12">
        <x:v>275994.468947717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533057</x:v>
      </x:c>
      <x:c r="B643" s="1">
        <x:v>43207.5813949884</x:v>
      </x:c>
      <x:c r="C643" s="6">
        <x:v>10.6852701783333</x:v>
      </x:c>
      <x:c r="D643" s="14" t="s">
        <x:v>77</x:v>
      </x:c>
      <x:c r="E643" s="15">
        <x:v>43194.5305198264</x:v>
      </x:c>
      <x:c r="F643" t="s">
        <x:v>82</x:v>
      </x:c>
      <x:c r="G643" s="6">
        <x:v>158.344717922964</x:v>
      </x:c>
      <x:c r="H643" t="s">
        <x:v>83</x:v>
      </x:c>
      <x:c r="I643" s="6">
        <x:v>30.2137317522966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22.347</x:v>
      </x:c>
      <x:c r="R643" s="8">
        <x:v>147905.642168501</x:v>
      </x:c>
      <x:c r="S643" s="12">
        <x:v>275985.02143152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533073</x:v>
      </x:c>
      <x:c r="B644" s="1">
        <x:v>43207.581406794</x:v>
      </x:c>
      <x:c r="C644" s="6">
        <x:v>10.702254445</x:v>
      </x:c>
      <x:c r="D644" s="14" t="s">
        <x:v>77</x:v>
      </x:c>
      <x:c r="E644" s="15">
        <x:v>43194.5305198264</x:v>
      </x:c>
      <x:c r="F644" t="s">
        <x:v>82</x:v>
      </x:c>
      <x:c r="G644" s="6">
        <x:v>158.33765155602</x:v>
      </x:c>
      <x:c r="H644" t="s">
        <x:v>83</x:v>
      </x:c>
      <x:c r="I644" s="6">
        <x:v>30.2068486684711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22.35</x:v>
      </x:c>
      <x:c r="R644" s="8">
        <x:v>147918.044882441</x:v>
      </x:c>
      <x:c r="S644" s="12">
        <x:v>275992.569582477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533074</x:v>
      </x:c>
      <x:c r="B645" s="1">
        <x:v>43207.5814180903</x:v>
      </x:c>
      <x:c r="C645" s="6">
        <x:v>10.71852202</x:v>
      </x:c>
      <x:c r="D645" s="14" t="s">
        <x:v>77</x:v>
      </x:c>
      <x:c r="E645" s="15">
        <x:v>43194.5305198264</x:v>
      </x:c>
      <x:c r="F645" t="s">
        <x:v>82</x:v>
      </x:c>
      <x:c r="G645" s="6">
        <x:v>158.364410535832</x:v>
      </x:c>
      <x:c r="H645" t="s">
        <x:v>83</x:v>
      </x:c>
      <x:c r="I645" s="6">
        <x:v>30.1958477865378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22.352</x:v>
      </x:c>
      <x:c r="R645" s="8">
        <x:v>147920.432726778</x:v>
      </x:c>
      <x:c r="S645" s="12">
        <x:v>275986.163462156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533087</x:v>
      </x:c>
      <x:c r="B646" s="1">
        <x:v>43207.5814299769</x:v>
      </x:c>
      <x:c r="C646" s="6">
        <x:v>10.7356230033333</x:v>
      </x:c>
      <x:c r="D646" s="14" t="s">
        <x:v>77</x:v>
      </x:c>
      <x:c r="E646" s="15">
        <x:v>43194.5305198264</x:v>
      </x:c>
      <x:c r="F646" t="s">
        <x:v>82</x:v>
      </x:c>
      <x:c r="G646" s="6">
        <x:v>158.351756987738</x:v>
      </x:c>
      <x:c r="H646" t="s">
        <x:v>83</x:v>
      </x:c>
      <x:c r="I646" s="6">
        <x:v>30.2095237517733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22.348</x:v>
      </x:c>
      <x:c r="R646" s="8">
        <x:v>147925.561706004</x:v>
      </x:c>
      <x:c r="S646" s="12">
        <x:v>275993.144926636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533103</x:v>
      </x:c>
      <x:c r="B647" s="1">
        <x:v>43207.5814415162</x:v>
      </x:c>
      <x:c r="C647" s="6">
        <x:v>10.7522239583333</x:v>
      </x:c>
      <x:c r="D647" s="14" t="s">
        <x:v>77</x:v>
      </x:c>
      <x:c r="E647" s="15">
        <x:v>43194.5305198264</x:v>
      </x:c>
      <x:c r="F647" t="s">
        <x:v>82</x:v>
      </x:c>
      <x:c r="G647" s="6">
        <x:v>158.319505132088</x:v>
      </x:c>
      <x:c r="H647" t="s">
        <x:v>83</x:v>
      </x:c>
      <x:c r="I647" s="6">
        <x:v>30.2105456942718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22.35</x:v>
      </x:c>
      <x:c r="R647" s="8">
        <x:v>147925.144370617</x:v>
      </x:c>
      <x:c r="S647" s="12">
        <x:v>275993.48961351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533113</x:v>
      </x:c>
      <x:c r="B648" s="1">
        <x:v>43207.5814535069</x:v>
      </x:c>
      <x:c r="C648" s="6">
        <x:v>10.7695249033333</x:v>
      </x:c>
      <x:c r="D648" s="14" t="s">
        <x:v>77</x:v>
      </x:c>
      <x:c r="E648" s="15">
        <x:v>43194.5305198264</x:v>
      </x:c>
      <x:c r="F648" t="s">
        <x:v>82</x:v>
      </x:c>
      <x:c r="G648" s="6">
        <x:v>158.279632515876</x:v>
      </x:c>
      <x:c r="H648" t="s">
        <x:v>83</x:v>
      </x:c>
      <x:c r="I648" s="6">
        <x:v>30.2158958689074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22.351</x:v>
      </x:c>
      <x:c r="R648" s="8">
        <x:v>147935.315669741</x:v>
      </x:c>
      <x:c r="S648" s="12">
        <x:v>275988.770120994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533116</x:v>
      </x:c>
      <x:c r="B649" s="1">
        <x:v>43207.5814643866</x:v>
      </x:c>
      <x:c r="C649" s="6">
        <x:v>10.7852091583333</x:v>
      </x:c>
      <x:c r="D649" s="14" t="s">
        <x:v>77</x:v>
      </x:c>
      <x:c r="E649" s="15">
        <x:v>43194.5305198264</x:v>
      </x:c>
      <x:c r="F649" t="s">
        <x:v>82</x:v>
      </x:c>
      <x:c r="G649" s="6">
        <x:v>158.323355545503</x:v>
      </x:c>
      <x:c r="H649" t="s">
        <x:v>83</x:v>
      </x:c>
      <x:c r="I649" s="6">
        <x:v>30.2014383941587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22.353</x:v>
      </x:c>
      <x:c r="R649" s="8">
        <x:v>147933.453512032</x:v>
      </x:c>
      <x:c r="S649" s="12">
        <x:v>276000.829625076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533127</x:v>
      </x:c>
      <x:c r="B650" s="1">
        <x:v>43207.5814762731</x:v>
      </x:c>
      <x:c r="C650" s="6">
        <x:v>10.8023100833333</x:v>
      </x:c>
      <x:c r="D650" s="14" t="s">
        <x:v>77</x:v>
      </x:c>
      <x:c r="E650" s="15">
        <x:v>43194.5305198264</x:v>
      </x:c>
      <x:c r="F650" t="s">
        <x:v>82</x:v>
      </x:c>
      <x:c r="G650" s="6">
        <x:v>158.309445873363</x:v>
      </x:c>
      <x:c r="H650" t="s">
        <x:v>83</x:v>
      </x:c>
      <x:c r="I650" s="6">
        <x:v>30.2014985082697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22.354</x:v>
      </x:c>
      <x:c r="R650" s="8">
        <x:v>147945.043308844</x:v>
      </x:c>
      <x:c r="S650" s="12">
        <x:v>275997.84831266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533135</x:v>
      </x:c>
      <x:c r="B651" s="1">
        <x:v>43207.5814878125</x:v>
      </x:c>
      <x:c r="C651" s="6">
        <x:v>10.8189443566667</x:v>
      </x:c>
      <x:c r="D651" s="14" t="s">
        <x:v>77</x:v>
      </x:c>
      <x:c r="E651" s="15">
        <x:v>43194.5305198264</x:v>
      </x:c>
      <x:c r="F651" t="s">
        <x:v>82</x:v>
      </x:c>
      <x:c r="G651" s="6">
        <x:v>158.275585007632</x:v>
      </x:c>
      <x:c r="H651" t="s">
        <x:v>83</x:v>
      </x:c>
      <x:c r="I651" s="6">
        <x:v>30.2028510760538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22.356</x:v>
      </x:c>
      <x:c r="R651" s="8">
        <x:v>147935.364292211</x:v>
      </x:c>
      <x:c r="S651" s="12">
        <x:v>275988.219380264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533149</x:v>
      </x:c>
      <x:c r="B652" s="1">
        <x:v>43207.5814989583</x:v>
      </x:c>
      <x:c r="C652" s="6">
        <x:v>10.8349619566667</x:v>
      </x:c>
      <x:c r="D652" s="14" t="s">
        <x:v>77</x:v>
      </x:c>
      <x:c r="E652" s="15">
        <x:v>43194.5305198264</x:v>
      </x:c>
      <x:c r="F652" t="s">
        <x:v>82</x:v>
      </x:c>
      <x:c r="G652" s="6">
        <x:v>158.343609999138</x:v>
      </x:c>
      <x:c r="H652" t="s">
        <x:v>83</x:v>
      </x:c>
      <x:c r="I652" s="6">
        <x:v>30.2000858269439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22.352</x:v>
      </x:c>
      <x:c r="R652" s="8">
        <x:v>147945.359615749</x:v>
      </x:c>
      <x:c r="S652" s="12">
        <x:v>275994.718734836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533154</x:v>
      </x:c>
      <x:c r="B653" s="1">
        <x:v>43207.5815106134</x:v>
      </x:c>
      <x:c r="C653" s="6">
        <x:v>10.8517462516667</x:v>
      </x:c>
      <x:c r="D653" s="14" t="s">
        <x:v>77</x:v>
      </x:c>
      <x:c r="E653" s="15">
        <x:v>43194.5305198264</x:v>
      </x:c>
      <x:c r="F653" t="s">
        <x:v>82</x:v>
      </x:c>
      <x:c r="G653" s="6">
        <x:v>158.112809384525</x:v>
      </x:c>
      <x:c r="H653" t="s">
        <x:v>83</x:v>
      </x:c>
      <x:c r="I653" s="6">
        <x:v>30.2360342432221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22.356</x:v>
      </x:c>
      <x:c r="R653" s="8">
        <x:v>147948.424074294</x:v>
      </x:c>
      <x:c r="S653" s="12">
        <x:v>275979.551439143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533164</x:v>
      </x:c>
      <x:c r="B654" s="1">
        <x:v>43207.5815220255</x:v>
      </x:c>
      <x:c r="C654" s="6">
        <x:v>10.8681971516667</x:v>
      </x:c>
      <x:c r="D654" s="14" t="s">
        <x:v>77</x:v>
      </x:c>
      <x:c r="E654" s="15">
        <x:v>43194.5305198264</x:v>
      </x:c>
      <x:c r="F654" t="s">
        <x:v>82</x:v>
      </x:c>
      <x:c r="G654" s="6">
        <x:v>158.171927688041</x:v>
      </x:c>
      <x:c r="H654" t="s">
        <x:v>83</x:v>
      </x:c>
      <x:c r="I654" s="6">
        <x:v>30.2239812613784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22.356</x:v>
      </x:c>
      <x:c r="R654" s="8">
        <x:v>147954.330479172</x:v>
      </x:c>
      <x:c r="S654" s="12">
        <x:v>275985.090607627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533175</x:v>
      </x:c>
      <x:c r="B655" s="1">
        <x:v>43207.5815337963</x:v>
      </x:c>
      <x:c r="C655" s="6">
        <x:v>10.8851314316667</x:v>
      </x:c>
      <x:c r="D655" s="14" t="s">
        <x:v>77</x:v>
      </x:c>
      <x:c r="E655" s="15">
        <x:v>43194.5305198264</x:v>
      </x:c>
      <x:c r="F655" t="s">
        <x:v>82</x:v>
      </x:c>
      <x:c r="G655" s="6">
        <x:v>158.191940320622</x:v>
      </x:c>
      <x:c r="H655" t="s">
        <x:v>83</x:v>
      </x:c>
      <x:c r="I655" s="6">
        <x:v>30.2171282137128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22.357</x:v>
      </x:c>
      <x:c r="R655" s="8">
        <x:v>147957.82482603</x:v>
      </x:c>
      <x:c r="S655" s="12">
        <x:v>275985.743079871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533191</x:v>
      </x:c>
      <x:c r="B656" s="1">
        <x:v>43207.5815453356</x:v>
      </x:c>
      <x:c r="C656" s="6">
        <x:v>10.901765695</x:v>
      </x:c>
      <x:c r="D656" s="14" t="s">
        <x:v>77</x:v>
      </x:c>
      <x:c r="E656" s="15">
        <x:v>43194.5305198264</x:v>
      </x:c>
      <x:c r="F656" t="s">
        <x:v>82</x:v>
      </x:c>
      <x:c r="G656" s="6">
        <x:v>158.227218880439</x:v>
      </x:c>
      <x:c r="H656" t="s">
        <x:v>83</x:v>
      </x:c>
      <x:c r="I656" s="6">
        <x:v>30.2127098088267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22.356</x:v>
      </x:c>
      <x:c r="R656" s="8">
        <x:v>147962.315935571</x:v>
      </x:c>
      <x:c r="S656" s="12">
        <x:v>275986.830832237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533199</x:v>
      </x:c>
      <x:c r="B657" s="1">
        <x:v>43207.5815573264</x:v>
      </x:c>
      <x:c r="C657" s="6">
        <x:v>10.919016675</x:v>
      </x:c>
      <x:c r="D657" s="14" t="s">
        <x:v>77</x:v>
      </x:c>
      <x:c r="E657" s="15">
        <x:v>43194.5305198264</x:v>
      </x:c>
      <x:c r="F657" t="s">
        <x:v>82</x:v>
      </x:c>
      <x:c r="G657" s="6">
        <x:v>158.204391296372</x:v>
      </x:c>
      <x:c r="H657" t="s">
        <x:v>83</x:v>
      </x:c>
      <x:c r="I657" s="6">
        <x:v>30.2090428377633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22.359</x:v>
      </x:c>
      <x:c r="R657" s="8">
        <x:v>147975.33933544</x:v>
      </x:c>
      <x:c r="S657" s="12">
        <x:v>275988.291472072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533209</x:v>
      </x:c>
      <x:c r="B658" s="1">
        <x:v>43207.5815684375</x:v>
      </x:c>
      <x:c r="C658" s="6">
        <x:v>10.9350176166667</x:v>
      </x:c>
      <x:c r="D658" s="14" t="s">
        <x:v>77</x:v>
      </x:c>
      <x:c r="E658" s="15">
        <x:v>43194.5305198264</x:v>
      </x:c>
      <x:c r="F658" t="s">
        <x:v>82</x:v>
      </x:c>
      <x:c r="G658" s="6">
        <x:v>158.198770371244</x:v>
      </x:c>
      <x:c r="H658" t="s">
        <x:v>83</x:v>
      </x:c>
      <x:c r="I658" s="6">
        <x:v>30.1990939446669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22.363</x:v>
      </x:c>
      <x:c r="R658" s="8">
        <x:v>147978.323223376</x:v>
      </x:c>
      <x:c r="S658" s="12">
        <x:v>275982.580618143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533219</x:v>
      </x:c>
      <x:c r="B659" s="1">
        <x:v>43207.5815800579</x:v>
      </x:c>
      <x:c r="C659" s="6">
        <x:v>10.9517685483333</x:v>
      </x:c>
      <x:c r="D659" s="14" t="s">
        <x:v>77</x:v>
      </x:c>
      <x:c r="E659" s="15">
        <x:v>43194.5305198264</x:v>
      </x:c>
      <x:c r="F659" t="s">
        <x:v>82</x:v>
      </x:c>
      <x:c r="G659" s="6">
        <x:v>158.080766247088</x:v>
      </x:c>
      <x:c r="H659" t="s">
        <x:v>83</x:v>
      </x:c>
      <x:c r="I659" s="6">
        <x:v>30.2259349836731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22.362</x:v>
      </x:c>
      <x:c r="R659" s="8">
        <x:v>147985.263494535</x:v>
      </x:c>
      <x:c r="S659" s="12">
        <x:v>275978.424351222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533227</x:v>
      </x:c>
      <x:c r="B660" s="1">
        <x:v>43207.5815918171</x:v>
      </x:c>
      <x:c r="C660" s="6">
        <x:v>10.9686861583333</x:v>
      </x:c>
      <x:c r="D660" s="14" t="s">
        <x:v>77</x:v>
      </x:c>
      <x:c r="E660" s="15">
        <x:v>43194.5305198264</x:v>
      </x:c>
      <x:c r="F660" t="s">
        <x:v>82</x:v>
      </x:c>
      <x:c r="G660" s="6">
        <x:v>158.186473212768</x:v>
      </x:c>
      <x:c r="H660" t="s">
        <x:v>83</x:v>
      </x:c>
      <x:c r="I660" s="6">
        <x:v>30.2071492395221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22.361</x:v>
      </x:c>
      <x:c r="R660" s="8">
        <x:v>147985.6428038</x:v>
      </x:c>
      <x:c r="S660" s="12">
        <x:v>275991.954547662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533234</x:v>
      </x:c>
      <x:c r="B661" s="1">
        <x:v>43207.5816034375</x:v>
      </x:c>
      <x:c r="C661" s="6">
        <x:v>10.9854371116667</x:v>
      </x:c>
      <x:c r="D661" s="14" t="s">
        <x:v>77</x:v>
      </x:c>
      <x:c r="E661" s="15">
        <x:v>43194.5305198264</x:v>
      </x:c>
      <x:c r="F661" t="s">
        <x:v>82</x:v>
      </x:c>
      <x:c r="G661" s="6">
        <x:v>158.193548255246</x:v>
      </x:c>
      <x:c r="H661" t="s">
        <x:v>83</x:v>
      </x:c>
      <x:c r="I661" s="6">
        <x:v>30.205706498723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22.361</x:v>
      </x:c>
      <x:c r="R661" s="8">
        <x:v>147991.836127841</x:v>
      </x:c>
      <x:c r="S661" s="12">
        <x:v>275975.903168311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533249</x:v>
      </x:c>
      <x:c r="B662" s="1">
        <x:v>43207.5816149306</x:v>
      </x:c>
      <x:c r="C662" s="6">
        <x:v>11.0019547166667</x:v>
      </x:c>
      <x:c r="D662" s="14" t="s">
        <x:v>77</x:v>
      </x:c>
      <x:c r="E662" s="15">
        <x:v>43194.5305198264</x:v>
      </x:c>
      <x:c r="F662" t="s">
        <x:v>82</x:v>
      </x:c>
      <x:c r="G662" s="6">
        <x:v>158.155629108868</x:v>
      </x:c>
      <x:c r="H662" t="s">
        <x:v>83</x:v>
      </x:c>
      <x:c r="I662" s="6">
        <x:v>30.2106659228216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22.362</x:v>
      </x:c>
      <x:c r="R662" s="8">
        <x:v>148004.176070669</x:v>
      </x:c>
      <x:c r="S662" s="12">
        <x:v>275989.131759294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533259</x:v>
      </x:c>
      <x:c r="B663" s="1">
        <x:v>43207.5816266551</x:v>
      </x:c>
      <x:c r="C663" s="6">
        <x:v>11.0188723616667</x:v>
      </x:c>
      <x:c r="D663" s="14" t="s">
        <x:v>77</x:v>
      </x:c>
      <x:c r="E663" s="15">
        <x:v>43194.5305198264</x:v>
      </x:c>
      <x:c r="F663" t="s">
        <x:v>82</x:v>
      </x:c>
      <x:c r="G663" s="6">
        <x:v>158.174051722149</x:v>
      </x:c>
      <x:c r="H663" t="s">
        <x:v>83</x:v>
      </x:c>
      <x:c r="I663" s="6">
        <x:v>30.2069087826794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22.362</x:v>
      </x:c>
      <x:c r="R663" s="8">
        <x:v>148001.409603694</x:v>
      </x:c>
      <x:c r="S663" s="12">
        <x:v>275973.266380213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533264</x:v>
      </x:c>
      <x:c r="B664" s="1">
        <x:v>43207.5816380787</x:v>
      </x:c>
      <x:c r="C664" s="6">
        <x:v>11.0353065683333</x:v>
      </x:c>
      <x:c r="D664" s="14" t="s">
        <x:v>77</x:v>
      </x:c>
      <x:c r="E664" s="15">
        <x:v>43194.5305198264</x:v>
      </x:c>
      <x:c r="F664" t="s">
        <x:v>82</x:v>
      </x:c>
      <x:c r="G664" s="6">
        <x:v>158.125930335982</x:v>
      </x:c>
      <x:c r="H664" t="s">
        <x:v>83</x:v>
      </x:c>
      <x:c r="I664" s="6">
        <x:v>30.2111768942063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22.364</x:v>
      </x:c>
      <x:c r="R664" s="8">
        <x:v>148006.898714092</x:v>
      </x:c>
      <x:c r="S664" s="12">
        <x:v>275984.431943655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533279</x:v>
      </x:c>
      <x:c r="B665" s="1">
        <x:v>43207.5816498843</x:v>
      </x:c>
      <x:c r="C665" s="6">
        <x:v>11.0523075533333</x:v>
      </x:c>
      <x:c r="D665" s="14" t="s">
        <x:v>77</x:v>
      </x:c>
      <x:c r="E665" s="15">
        <x:v>43194.5305198264</x:v>
      </x:c>
      <x:c r="F665" t="s">
        <x:v>82</x:v>
      </x:c>
      <x:c r="G665" s="6">
        <x:v>158.145930440863</x:v>
      </x:c>
      <x:c r="H665" t="s">
        <x:v>83</x:v>
      </x:c>
      <x:c r="I665" s="6">
        <x:v>30.204323872706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22.365</x:v>
      </x:c>
      <x:c r="R665" s="8">
        <x:v>148017.096497503</x:v>
      </x:c>
      <x:c r="S665" s="12">
        <x:v>275976.257707202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533286</x:v>
      </x:c>
      <x:c r="B666" s="1">
        <x:v>43207.5816610301</x:v>
      </x:c>
      <x:c r="C666" s="6">
        <x:v>11.0683418133333</x:v>
      </x:c>
      <x:c r="D666" s="14" t="s">
        <x:v>77</x:v>
      </x:c>
      <x:c r="E666" s="15">
        <x:v>43194.5305198264</x:v>
      </x:c>
      <x:c r="F666" t="s">
        <x:v>82</x:v>
      </x:c>
      <x:c r="G666" s="6">
        <x:v>158.195570152889</x:v>
      </x:c>
      <x:c r="H666" t="s">
        <x:v>83</x:v>
      </x:c>
      <x:c r="I666" s="6">
        <x:v>30.202520448323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22.362</x:v>
      </x:c>
      <x:c r="R666" s="8">
        <x:v>148019.376287541</x:v>
      </x:c>
      <x:c r="S666" s="12">
        <x:v>275979.902923178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533296</x:v>
      </x:c>
      <x:c r="B667" s="1">
        <x:v>43207.5816728009</x:v>
      </x:c>
      <x:c r="C667" s="6">
        <x:v>11.085292775</x:v>
      </x:c>
      <x:c r="D667" s="14" t="s">
        <x:v>77</x:v>
      </x:c>
      <x:c r="E667" s="15">
        <x:v>43194.5305198264</x:v>
      </x:c>
      <x:c r="F667" t="s">
        <x:v>82</x:v>
      </x:c>
      <x:c r="G667" s="6">
        <x:v>158.138481982825</x:v>
      </x:c>
      <x:c r="H667" t="s">
        <x:v>83</x:v>
      </x:c>
      <x:c r="I667" s="6">
        <x:v>30.2002962262522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22.367</x:v>
      </x:c>
      <x:c r="R667" s="8">
        <x:v>148042.366705355</x:v>
      </x:c>
      <x:c r="S667" s="12">
        <x:v>275990.43824394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533304</x:v>
      </x:c>
      <x:c r="B668" s="1">
        <x:v>43207.5816842245</x:v>
      </x:c>
      <x:c r="C668" s="6">
        <x:v>11.1017269933333</x:v>
      </x:c>
      <x:c r="D668" s="14" t="s">
        <x:v>77</x:v>
      </x:c>
      <x:c r="E668" s="15">
        <x:v>43194.5305198264</x:v>
      </x:c>
      <x:c r="F668" t="s">
        <x:v>82</x:v>
      </x:c>
      <x:c r="G668" s="6">
        <x:v>158.111451822801</x:v>
      </x:c>
      <x:c r="H668" t="s">
        <x:v>83</x:v>
      </x:c>
      <x:c r="I668" s="6">
        <x:v>30.2113572370663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22.365</x:v>
      </x:c>
      <x:c r="R668" s="8">
        <x:v>148026.252842347</x:v>
      </x:c>
      <x:c r="S668" s="12">
        <x:v>275981.804551434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533321</x:v>
      </x:c>
      <x:c r="B669" s="1">
        <x:v>43207.5816959143</x:v>
      </x:c>
      <x:c r="C669" s="6">
        <x:v>11.1186113316667</x:v>
      </x:c>
      <x:c r="D669" s="14" t="s">
        <x:v>77</x:v>
      </x:c>
      <x:c r="E669" s="15">
        <x:v>43194.5305198264</x:v>
      </x:c>
      <x:c r="F669" t="s">
        <x:v>82</x:v>
      </x:c>
      <x:c r="G669" s="6">
        <x:v>158.064158825575</x:v>
      </x:c>
      <x:c r="H669" t="s">
        <x:v>83</x:v>
      </x:c>
      <x:c r="I669" s="6">
        <x:v>30.2099144944564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22.369</x:v>
      </x:c>
      <x:c r="R669" s="8">
        <x:v>148033.958581162</x:v>
      </x:c>
      <x:c r="S669" s="12">
        <x:v>275984.730566907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533325</x:v>
      </x:c>
      <x:c r="B670" s="1">
        <x:v>43207.5817074884</x:v>
      </x:c>
      <x:c r="C670" s="6">
        <x:v>11.135245605</x:v>
      </x:c>
      <x:c r="D670" s="14" t="s">
        <x:v>77</x:v>
      </x:c>
      <x:c r="E670" s="15">
        <x:v>43194.5305198264</x:v>
      </x:c>
      <x:c r="F670" t="s">
        <x:v>82</x:v>
      </x:c>
      <x:c r="G670" s="6">
        <x:v>158.105067168845</x:v>
      </x:c>
      <x:c r="H670" t="s">
        <x:v>83</x:v>
      </x:c>
      <x:c r="I670" s="6">
        <x:v>30.1987933743371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22.37</x:v>
      </x:c>
      <x:c r="R670" s="8">
        <x:v>148040.698931969</x:v>
      </x:c>
      <x:c r="S670" s="12">
        <x:v>275983.48269897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533338</x:v>
      </x:c>
      <x:c r="B671" s="1">
        <x:v>43207.5817190625</x:v>
      </x:c>
      <x:c r="C671" s="6">
        <x:v>11.1518965266667</x:v>
      </x:c>
      <x:c r="D671" s="14" t="s">
        <x:v>77</x:v>
      </x:c>
      <x:c r="E671" s="15">
        <x:v>43194.5305198264</x:v>
      </x:c>
      <x:c r="F671" t="s">
        <x:v>82</x:v>
      </x:c>
      <x:c r="G671" s="6">
        <x:v>158.098262492835</x:v>
      </x:c>
      <x:c r="H671" t="s">
        <x:v>83</x:v>
      </x:c>
      <x:c r="I671" s="6">
        <x:v>30.2085018095859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22.367</x:v>
      </x:c>
      <x:c r="R671" s="8">
        <x:v>148048.033713313</x:v>
      </x:c>
      <x:c r="S671" s="12">
        <x:v>275984.89981823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533352</x:v>
      </x:c>
      <x:c r="B672" s="1">
        <x:v>43207.5817309028</x:v>
      </x:c>
      <x:c r="C672" s="6">
        <x:v>11.168997475</x:v>
      </x:c>
      <x:c r="D672" s="14" t="s">
        <x:v>77</x:v>
      </x:c>
      <x:c r="E672" s="15">
        <x:v>43194.5305198264</x:v>
      </x:c>
      <x:c r="F672" t="s">
        <x:v>82</x:v>
      </x:c>
      <x:c r="G672" s="6">
        <x:v>158.126588465075</x:v>
      </x:c>
      <x:c r="H672" t="s">
        <x:v>83</x:v>
      </x:c>
      <x:c r="I672" s="6">
        <x:v>30.2054960990749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22.366</x:v>
      </x:c>
      <x:c r="R672" s="8">
        <x:v>148044.585307</x:v>
      </x:c>
      <x:c r="S672" s="12">
        <x:v>275982.315126373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533360</x:v>
      </x:c>
      <x:c r="B673" s="1">
        <x:v>43207.5817421644</x:v>
      </x:c>
      <x:c r="C673" s="6">
        <x:v>11.18519839</x:v>
      </x:c>
      <x:c r="D673" s="14" t="s">
        <x:v>77</x:v>
      </x:c>
      <x:c r="E673" s="15">
        <x:v>43194.5305198264</x:v>
      </x:c>
      <x:c r="F673" t="s">
        <x:v>82</x:v>
      </x:c>
      <x:c r="G673" s="6">
        <x:v>158.000498716661</x:v>
      </x:c>
      <x:c r="H673" t="s">
        <x:v>83</x:v>
      </x:c>
      <x:c r="I673" s="6">
        <x:v>30.2201339346489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22.37</x:v>
      </x:c>
      <x:c r="R673" s="8">
        <x:v>148051.548649005</x:v>
      </x:c>
      <x:c r="S673" s="12">
        <x:v>275974.498511305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533364</x:v>
      </x:c>
      <x:c r="B674" s="1">
        <x:v>43207.5817534722</x:v>
      </x:c>
      <x:c r="C674" s="6">
        <x:v>11.2014993516667</x:v>
      </x:c>
      <x:c r="D674" s="14" t="s">
        <x:v>77</x:v>
      </x:c>
      <x:c r="E674" s="15">
        <x:v>43194.5305198264</x:v>
      </x:c>
      <x:c r="F674" t="s">
        <x:v>82</x:v>
      </x:c>
      <x:c r="G674" s="6">
        <x:v>157.994166365921</x:v>
      </x:c>
      <x:c r="H674" t="s">
        <x:v>83</x:v>
      </x:c>
      <x:c r="I674" s="6">
        <x:v>30.2214263954802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22.37</x:v>
      </x:c>
      <x:c r="R674" s="8">
        <x:v>148062.152379494</x:v>
      </x:c>
      <x:c r="S674" s="12">
        <x:v>275987.332757462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533378</x:v>
      </x:c>
      <x:c r="B675" s="1">
        <x:v>43207.581765625</x:v>
      </x:c>
      <x:c r="C675" s="6">
        <x:v>11.2189836233333</x:v>
      </x:c>
      <x:c r="D675" s="14" t="s">
        <x:v>77</x:v>
      </x:c>
      <x:c r="E675" s="15">
        <x:v>43194.5305198264</x:v>
      </x:c>
      <x:c r="F675" t="s">
        <x:v>82</x:v>
      </x:c>
      <x:c r="G675" s="6">
        <x:v>158.027780655196</x:v>
      </x:c>
      <x:c r="H675" t="s">
        <x:v>83</x:v>
      </x:c>
      <x:c r="I675" s="6">
        <x:v>30.2062475264502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22.373</x:v>
      </x:c>
      <x:c r="R675" s="8">
        <x:v>148074.20112843</x:v>
      </x:c>
      <x:c r="S675" s="12">
        <x:v>275979.48427246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533388</x:v>
      </x:c>
      <x:c r="B676" s="1">
        <x:v>43207.5817771991</x:v>
      </x:c>
      <x:c r="C676" s="6">
        <x:v>11.2356512716667</x:v>
      </x:c>
      <x:c r="D676" s="14" t="s">
        <x:v>77</x:v>
      </x:c>
      <x:c r="E676" s="15">
        <x:v>43194.5305198264</x:v>
      </x:c>
      <x:c r="F676" t="s">
        <x:v>82</x:v>
      </x:c>
      <x:c r="G676" s="6">
        <x:v>158.003191104275</x:v>
      </x:c>
      <x:c r="H676" t="s">
        <x:v>83</x:v>
      </x:c>
      <x:c r="I676" s="6">
        <x:v>30.2112670656352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22.373</x:v>
      </x:c>
      <x:c r="R676" s="8">
        <x:v>148078.29365312</x:v>
      </x:c>
      <x:c r="S676" s="12">
        <x:v>275974.24461552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533400</x:v>
      </x:c>
      <x:c r="B677" s="1">
        <x:v>43207.5817883912</x:v>
      </x:c>
      <x:c r="C677" s="6">
        <x:v>11.2517855066667</x:v>
      </x:c>
      <x:c r="D677" s="14" t="s">
        <x:v>77</x:v>
      </x:c>
      <x:c r="E677" s="15">
        <x:v>43194.5305198264</x:v>
      </x:c>
      <x:c r="F677" t="s">
        <x:v>82</x:v>
      </x:c>
      <x:c r="G677" s="6">
        <x:v>158.0310574502</x:v>
      </x:c>
      <x:c r="H677" t="s">
        <x:v>83</x:v>
      </x:c>
      <x:c r="I677" s="6">
        <x:v>30.2083515239965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22.372</x:v>
      </x:c>
      <x:c r="R677" s="8">
        <x:v>148078.065456252</x:v>
      </x:c>
      <x:c r="S677" s="12">
        <x:v>275976.494551456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533411</x:v>
      </x:c>
      <x:c r="B678" s="1">
        <x:v>43207.581800081</x:v>
      </x:c>
      <x:c r="C678" s="6">
        <x:v>11.2685864483333</x:v>
      </x:c>
      <x:c r="D678" s="14" t="s">
        <x:v>77</x:v>
      </x:c>
      <x:c r="E678" s="15">
        <x:v>43194.5305198264</x:v>
      </x:c>
      <x:c r="F678" t="s">
        <x:v>82</x:v>
      </x:c>
      <x:c r="G678" s="6">
        <x:v>158.036358690374</x:v>
      </x:c>
      <x:c r="H678" t="s">
        <x:v>83</x:v>
      </x:c>
      <x:c r="I678" s="6">
        <x:v>30.2072694679505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22.372</x:v>
      </x:c>
      <x:c r="R678" s="8">
        <x:v>148090.320052215</x:v>
      </x:c>
      <x:c r="S678" s="12">
        <x:v>275973.968711542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533421</x:v>
      </x:c>
      <x:c r="B679" s="1">
        <x:v>43207.5818113773</x:v>
      </x:c>
      <x:c r="C679" s="6">
        <x:v>11.2848873633333</x:v>
      </x:c>
      <x:c r="D679" s="14" t="s">
        <x:v>77</x:v>
      </x:c>
      <x:c r="E679" s="15">
        <x:v>43194.5305198264</x:v>
      </x:c>
      <x:c r="F679" t="s">
        <x:v>82</x:v>
      </x:c>
      <x:c r="G679" s="6">
        <x:v>157.987365687587</x:v>
      </x:c>
      <x:c r="H679" t="s">
        <x:v>83</x:v>
      </x:c>
      <x:c r="I679" s="6">
        <x:v>30.2089526663949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22.375</x:v>
      </x:c>
      <x:c r="R679" s="8">
        <x:v>148089.59777387</x:v>
      </x:c>
      <x:c r="S679" s="12">
        <x:v>275972.999780914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533426</x:v>
      </x:c>
      <x:c r="B680" s="1">
        <x:v>43207.5818232986</x:v>
      </x:c>
      <x:c r="C680" s="6">
        <x:v>11.3020382983333</x:v>
      </x:c>
      <x:c r="D680" s="14" t="s">
        <x:v>77</x:v>
      </x:c>
      <x:c r="E680" s="15">
        <x:v>43194.5305198264</x:v>
      </x:c>
      <x:c r="F680" t="s">
        <x:v>82</x:v>
      </x:c>
      <x:c r="G680" s="6">
        <x:v>157.981771454138</x:v>
      </x:c>
      <x:c r="H680" t="s">
        <x:v>83</x:v>
      </x:c>
      <x:c r="I680" s="6">
        <x:v>30.2100948372486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22.375</x:v>
      </x:c>
      <x:c r="R680" s="8">
        <x:v>148095.8020907</x:v>
      </x:c>
      <x:c r="S680" s="12">
        <x:v>275971.345390965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533441</x:v>
      </x:c>
      <x:c r="B681" s="1">
        <x:v>43207.5818349884</x:v>
      </x:c>
      <x:c r="C681" s="6">
        <x:v>11.3188726033333</x:v>
      </x:c>
      <x:c r="D681" s="14" t="s">
        <x:v>77</x:v>
      </x:c>
      <x:c r="E681" s="15">
        <x:v>43194.5305198264</x:v>
      </x:c>
      <x:c r="F681" t="s">
        <x:v>82</x:v>
      </x:c>
      <x:c r="G681" s="6">
        <x:v>157.954102653559</x:v>
      </x:c>
      <x:c r="H681" t="s">
        <x:v>83</x:v>
      </x:c>
      <x:c r="I681" s="6">
        <x:v>30.2046545006142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22.379</x:v>
      </x:c>
      <x:c r="R681" s="8">
        <x:v>148097.736078629</x:v>
      </x:c>
      <x:c r="S681" s="12">
        <x:v>275966.338029489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533452</x:v>
      </x:c>
      <x:c r="B682" s="1">
        <x:v>43207.5818464931</x:v>
      </x:c>
      <x:c r="C682" s="6">
        <x:v>11.335390185</x:v>
      </x:c>
      <x:c r="D682" s="14" t="s">
        <x:v>77</x:v>
      </x:c>
      <x:c r="E682" s="15">
        <x:v>43194.5305198264</x:v>
      </x:c>
      <x:c r="F682" t="s">
        <x:v>82</x:v>
      </x:c>
      <x:c r="G682" s="6">
        <x:v>157.926729155786</x:v>
      </x:c>
      <x:c r="H682" t="s">
        <x:v>83</x:v>
      </x:c>
      <x:c r="I682" s="6">
        <x:v>30.2102451229166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22.379</x:v>
      </x:c>
      <x:c r="R682" s="8">
        <x:v>148106.687840225</x:v>
      </x:c>
      <x:c r="S682" s="12">
        <x:v>275977.675313004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533454</x:v>
      </x:c>
      <x:c r="B683" s="1">
        <x:v>43207.5818578356</x:v>
      </x:c>
      <x:c r="C683" s="6">
        <x:v>11.3517410983333</x:v>
      </x:c>
      <x:c r="D683" s="14" t="s">
        <x:v>77</x:v>
      </x:c>
      <x:c r="E683" s="15">
        <x:v>43194.5305198264</x:v>
      </x:c>
      <x:c r="F683" t="s">
        <x:v>82</x:v>
      </x:c>
      <x:c r="G683" s="6">
        <x:v>157.84210984253</x:v>
      </x:c>
      <x:c r="H683" t="s">
        <x:v>83</x:v>
      </x:c>
      <x:c r="I683" s="6">
        <x:v>30.2136716379659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22.384</x:v>
      </x:c>
      <x:c r="R683" s="8">
        <x:v>148100.165173171</x:v>
      </x:c>
      <x:c r="S683" s="12">
        <x:v>275973.00571603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533472</x:v>
      </x:c>
      <x:c r="B684" s="1">
        <x:v>43207.5818707176</x:v>
      </x:c>
      <x:c r="C684" s="6">
        <x:v>11.3703255266667</x:v>
      </x:c>
      <x:c r="D684" s="14" t="s">
        <x:v>77</x:v>
      </x:c>
      <x:c r="E684" s="15">
        <x:v>43194.5305198264</x:v>
      </x:c>
      <x:c r="F684" t="s">
        <x:v>82</x:v>
      </x:c>
      <x:c r="G684" s="6">
        <x:v>158.016291862879</x:v>
      </x:c>
      <x:c r="H684" t="s">
        <x:v>83</x:v>
      </x:c>
      <x:c r="I684" s="6">
        <x:v>30.1975009222297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22.377</x:v>
      </x:c>
      <x:c r="R684" s="8">
        <x:v>148121.332886151</x:v>
      </x:c>
      <x:c r="S684" s="12">
        <x:v>275983.489696404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533481</x:v>
      </x:c>
      <x:c r="B685" s="1">
        <x:v>43207.5818809838</x:v>
      </x:c>
      <x:c r="C685" s="6">
        <x:v>11.3850929966667</x:v>
      </x:c>
      <x:c r="D685" s="14" t="s">
        <x:v>77</x:v>
      </x:c>
      <x:c r="E685" s="15">
        <x:v>43194.5305198264</x:v>
      </x:c>
      <x:c r="F685" t="s">
        <x:v>82</x:v>
      </x:c>
      <x:c r="G685" s="6">
        <x:v>157.962197241268</x:v>
      </x:c>
      <x:c r="H685" t="s">
        <x:v>83</x:v>
      </x:c>
      <x:c r="I685" s="6">
        <x:v>30.2030013613967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22.379</x:v>
      </x:c>
      <x:c r="R685" s="8">
        <x:v>148121.99662822</x:v>
      </x:c>
      <x:c r="S685" s="12">
        <x:v>275962.140804361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533484</x:v>
      </x:c>
      <x:c r="B686" s="1">
        <x:v>43207.5818923958</x:v>
      </x:c>
      <x:c r="C686" s="6">
        <x:v>11.4015272616667</x:v>
      </x:c>
      <x:c r="D686" s="14" t="s">
        <x:v>77</x:v>
      </x:c>
      <x:c r="E686" s="15">
        <x:v>43194.5305198264</x:v>
      </x:c>
      <x:c r="F686" t="s">
        <x:v>82</x:v>
      </x:c>
      <x:c r="G686" s="6">
        <x:v>157.974337490782</x:v>
      </x:c>
      <x:c r="H686" t="s">
        <x:v>83</x:v>
      </x:c>
      <x:c r="I686" s="6">
        <x:v>30.1949761335013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22.381</x:v>
      </x:c>
      <x:c r="R686" s="8">
        <x:v>148114.556275016</x:v>
      </x:c>
      <x:c r="S686" s="12">
        <x:v>275963.812234472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533502</x:v>
      </x:c>
      <x:c r="B687" s="1">
        <x:v>43207.5819043171</x:v>
      </x:c>
      <x:c r="C687" s="6">
        <x:v>11.4187115966667</x:v>
      </x:c>
      <x:c r="D687" s="14" t="s">
        <x:v>77</x:v>
      </x:c>
      <x:c r="E687" s="15">
        <x:v>43194.5305198264</x:v>
      </x:c>
      <x:c r="F687" t="s">
        <x:v>82</x:v>
      </x:c>
      <x:c r="G687" s="6">
        <x:v>157.904518469555</x:v>
      </x:c>
      <x:c r="H687" t="s">
        <x:v>83</x:v>
      </x:c>
      <x:c r="I687" s="6">
        <x:v>30.2036926740611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22.383</x:v>
      </x:c>
      <x:c r="R687" s="8">
        <x:v>148130.830841137</x:v>
      </x:c>
      <x:c r="S687" s="12">
        <x:v>275972.985941773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533507</x:v>
      </x:c>
      <x:c r="B688" s="1">
        <x:v>43207.5819160069</x:v>
      </x:c>
      <x:c r="C688" s="6">
        <x:v>11.4355292083333</x:v>
      </x:c>
      <x:c r="D688" s="14" t="s">
        <x:v>77</x:v>
      </x:c>
      <x:c r="E688" s="15">
        <x:v>43194.5305198264</x:v>
      </x:c>
      <x:c r="F688" t="s">
        <x:v>82</x:v>
      </x:c>
      <x:c r="G688" s="6">
        <x:v>157.992330533296</x:v>
      </x:c>
      <x:c r="H688" t="s">
        <x:v>83</x:v>
      </x:c>
      <x:c r="I688" s="6">
        <x:v>30.1940744237018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22.38</x:v>
      </x:c>
      <x:c r="R688" s="8">
        <x:v>148133.989084789</x:v>
      </x:c>
      <x:c r="S688" s="12">
        <x:v>275974.817183819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533515</x:v>
      </x:c>
      <x:c r="B689" s="1">
        <x:v>43207.5819373495</x:v>
      </x:c>
      <x:c r="C689" s="6">
        <x:v>11.466247565</x:v>
      </x:c>
      <x:c r="D689" s="14" t="s">
        <x:v>77</x:v>
      </x:c>
      <x:c r="E689" s="15">
        <x:v>43194.5305198264</x:v>
      </x:c>
      <x:c r="F689" t="s">
        <x:v>82</x:v>
      </x:c>
      <x:c r="G689" s="6">
        <x:v>157.906948161146</x:v>
      </x:c>
      <x:c r="H689" t="s">
        <x:v>83</x:v>
      </x:c>
      <x:c r="I689" s="6">
        <x:v>30.1976512073329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22.385</x:v>
      </x:c>
      <x:c r="R689" s="8">
        <x:v>148172.969182021</x:v>
      </x:c>
      <x:c r="S689" s="12">
        <x:v>276005.371464235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533526</x:v>
      </x:c>
      <x:c r="B690" s="1">
        <x:v>43207.5819390046</x:v>
      </x:c>
      <x:c r="C690" s="6">
        <x:v>11.4686644166667</x:v>
      </x:c>
      <x:c r="D690" s="14" t="s">
        <x:v>77</x:v>
      </x:c>
      <x:c r="E690" s="15">
        <x:v>43194.5305198264</x:v>
      </x:c>
      <x:c r="F690" t="s">
        <x:v>82</x:v>
      </x:c>
      <x:c r="G690" s="6">
        <x:v>157.920518999037</x:v>
      </x:c>
      <x:c r="H690" t="s">
        <x:v>83</x:v>
      </x:c>
      <x:c r="I690" s="6">
        <x:v>30.1976512073329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22.384</x:v>
      </x:c>
      <x:c r="R690" s="8">
        <x:v>148132.705431147</x:v>
      </x:c>
      <x:c r="S690" s="12">
        <x:v>275956.727427974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533543</x:v>
      </x:c>
      <x:c r="B691" s="1">
        <x:v>43207.5819503125</x:v>
      </x:c>
      <x:c r="C691" s="6">
        <x:v>11.484898685</x:v>
      </x:c>
      <x:c r="D691" s="14" t="s">
        <x:v>77</x:v>
      </x:c>
      <x:c r="E691" s="15">
        <x:v>43194.5305198264</x:v>
      </x:c>
      <x:c r="F691" t="s">
        <x:v>82</x:v>
      </x:c>
      <x:c r="G691" s="6">
        <x:v>157.902276421349</x:v>
      </x:c>
      <x:c r="H691" t="s">
        <x:v>83</x:v>
      </x:c>
      <x:c r="I691" s="6">
        <x:v>30.2013782800486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22.384</x:v>
      </x:c>
      <x:c r="R691" s="8">
        <x:v>148136.218259398</x:v>
      </x:c>
      <x:c r="S691" s="12">
        <x:v>275950.321132738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533551</x:v>
      </x:c>
      <x:c r="B692" s="1">
        <x:v>43207.5819618403</x:v>
      </x:c>
      <x:c r="C692" s="6">
        <x:v>11.5015329116667</x:v>
      </x:c>
      <x:c r="D692" s="14" t="s">
        <x:v>77</x:v>
      </x:c>
      <x:c r="E692" s="15">
        <x:v>43194.5305198264</x:v>
      </x:c>
      <x:c r="F692" t="s">
        <x:v>82</x:v>
      </x:c>
      <x:c r="G692" s="6">
        <x:v>157.865531966986</x:v>
      </x:c>
      <x:c r="H692" t="s">
        <x:v>83</x:v>
      </x:c>
      <x:c r="I692" s="6">
        <x:v>30.211657808522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22.383</x:v>
      </x:c>
      <x:c r="R692" s="8">
        <x:v>148151.45209646</x:v>
      </x:c>
      <x:c r="S692" s="12">
        <x:v>275953.33461331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533558</x:v>
      </x:c>
      <x:c r="B693" s="1">
        <x:v>43207.5819734954</x:v>
      </x:c>
      <x:c r="C693" s="6">
        <x:v>11.51831724</x:v>
      </x:c>
      <x:c r="D693" s="14" t="s">
        <x:v>77</x:v>
      </x:c>
      <x:c r="E693" s="15">
        <x:v>43194.5305198264</x:v>
      </x:c>
      <x:c r="F693" t="s">
        <x:v>82</x:v>
      </x:c>
      <x:c r="G693" s="6">
        <x:v>157.837860680875</x:v>
      </x:c>
      <x:c r="H693" t="s">
        <x:v>83</x:v>
      </x:c>
      <x:c r="I693" s="6">
        <x:v>30.2034522174663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22.388</x:v>
      </x:c>
      <x:c r="R693" s="8">
        <x:v>148157.657898266</x:v>
      </x:c>
      <x:c r="S693" s="12">
        <x:v>275968.697647363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533570</x:v>
      </x:c>
      <x:c r="B694" s="1">
        <x:v>43207.5819853819</x:v>
      </x:c>
      <x:c r="C694" s="6">
        <x:v>11.5354014833333</x:v>
      </x:c>
      <x:c r="D694" s="14" t="s">
        <x:v>77</x:v>
      </x:c>
      <x:c r="E694" s="15">
        <x:v>43194.5305198264</x:v>
      </x:c>
      <x:c r="F694" t="s">
        <x:v>82</x:v>
      </x:c>
      <x:c r="G694" s="6">
        <x:v>157.819592546106</x:v>
      </x:c>
      <x:c r="H694" t="s">
        <x:v>83</x:v>
      </x:c>
      <x:c r="I694" s="6">
        <x:v>30.2044140439507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22.389</x:v>
      </x:c>
      <x:c r="R694" s="8">
        <x:v>148161.942583872</x:v>
      </x:c>
      <x:c r="S694" s="12">
        <x:v>275962.446935297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533578</x:v>
      </x:c>
      <x:c r="B695" s="1">
        <x:v>43207.5819973727</x:v>
      </x:c>
      <x:c r="C695" s="6">
        <x:v>11.552702475</x:v>
      </x:c>
      <x:c r="D695" s="14" t="s">
        <x:v>77</x:v>
      </x:c>
      <x:c r="E695" s="15">
        <x:v>43194.5305198264</x:v>
      </x:c>
      <x:c r="F695" t="s">
        <x:v>82</x:v>
      </x:c>
      <x:c r="G695" s="6">
        <x:v>157.827125263919</x:v>
      </x:c>
      <x:c r="H695" t="s">
        <x:v>83</x:v>
      </x:c>
      <x:c r="I695" s="6">
        <x:v>30.2056463845365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22.388</x:v>
      </x:c>
      <x:c r="R695" s="8">
        <x:v>148172.92215924</x:v>
      </x:c>
      <x:c r="S695" s="12">
        <x:v>275971.135074318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533585</x:v>
      </x:c>
      <x:c r="B696" s="1">
        <x:v>43207.5820085648</x:v>
      </x:c>
      <x:c r="C696" s="6">
        <x:v>11.5688200866667</x:v>
      </x:c>
      <x:c r="D696" s="14" t="s">
        <x:v>77</x:v>
      </x:c>
      <x:c r="E696" s="15">
        <x:v>43194.5305198264</x:v>
      </x:c>
      <x:c r="F696" t="s">
        <x:v>82</x:v>
      </x:c>
      <x:c r="G696" s="6">
        <x:v>157.924895595466</x:v>
      </x:c>
      <x:c r="H696" t="s">
        <x:v>83</x:v>
      </x:c>
      <x:c r="I696" s="6">
        <x:v>30.1939842527354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22.385</x:v>
      </x:c>
      <x:c r="R696" s="8">
        <x:v>148175.153651803</x:v>
      </x:c>
      <x:c r="S696" s="12">
        <x:v>275975.227373602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533602</x:v>
      </x:c>
      <x:c r="B697" s="1">
        <x:v>43207.5820201389</x:v>
      </x:c>
      <x:c r="C697" s="6">
        <x:v>11.58545436</x:v>
      </x:c>
      <x:c r="D697" s="14" t="s">
        <x:v>77</x:v>
      </x:c>
      <x:c r="E697" s="15">
        <x:v>43194.5305198264</x:v>
      </x:c>
      <x:c r="F697" t="s">
        <x:v>82</x:v>
      </x:c>
      <x:c r="G697" s="6">
        <x:v>157.816618508379</x:v>
      </x:c>
      <x:c r="H697" t="s">
        <x:v>83</x:v>
      </x:c>
      <x:c r="I697" s="6">
        <x:v>30.202249934749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22.39</x:v>
      </x:c>
      <x:c r="R697" s="8">
        <x:v>148180.532489977</x:v>
      </x:c>
      <x:c r="S697" s="12">
        <x:v>275960.378487103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533609</x:v>
      </x:c>
      <x:c r="B698" s="1">
        <x:v>43207.5820314815</x:v>
      </x:c>
      <x:c r="C698" s="6">
        <x:v>11.60180525</x:v>
      </x:c>
      <x:c r="D698" s="14" t="s">
        <x:v>77</x:v>
      </x:c>
      <x:c r="E698" s="15">
        <x:v>43194.5305198264</x:v>
      </x:c>
      <x:c r="F698" t="s">
        <x:v>82</x:v>
      </x:c>
      <x:c r="G698" s="6">
        <x:v>157.889075695563</x:v>
      </x:c>
      <x:c r="H698" t="s">
        <x:v>83</x:v>
      </x:c>
      <x:c r="I698" s="6">
        <x:v>30.1846665992553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22.391</x:v>
      </x:c>
      <x:c r="R698" s="8">
        <x:v>148182.642931697</x:v>
      </x:c>
      <x:c r="S698" s="12">
        <x:v>275972.884115377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533619</x:v>
      </x:c>
      <x:c r="B699" s="1">
        <x:v>43207.5820433218</x:v>
      </x:c>
      <x:c r="C699" s="6">
        <x:v>11.61887287</x:v>
      </x:c>
      <x:c r="D699" s="14" t="s">
        <x:v>77</x:v>
      </x:c>
      <x:c r="E699" s="15">
        <x:v>43194.5305198264</x:v>
      </x:c>
      <x:c r="F699" t="s">
        <x:v>82</x:v>
      </x:c>
      <x:c r="G699" s="6">
        <x:v>157.827566441102</x:v>
      </x:c>
      <x:c r="H699" t="s">
        <x:v>83</x:v>
      </x:c>
      <x:c r="I699" s="6">
        <x:v>30.2055562132587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22.388</x:v>
      </x:c>
      <x:c r="R699" s="8">
        <x:v>148189.792187926</x:v>
      </x:c>
      <x:c r="S699" s="12">
        <x:v>275972.36531071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533626</x:v>
      </x:c>
      <x:c r="B700" s="1">
        <x:v>43207.5820550116</x:v>
      </x:c>
      <x:c r="C700" s="6">
        <x:v>11.6357071516667</x:v>
      </x:c>
      <x:c r="D700" s="14" t="s">
        <x:v>77</x:v>
      </x:c>
      <x:c r="E700" s="15">
        <x:v>43194.5305198264</x:v>
      </x:c>
      <x:c r="F700" t="s">
        <x:v>82</x:v>
      </x:c>
      <x:c r="G700" s="6">
        <x:v>157.775565201357</x:v>
      </x:c>
      <x:c r="H700" t="s">
        <x:v>83</x:v>
      </x:c>
      <x:c r="I700" s="6">
        <x:v>30.2078706101552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22.391</x:v>
      </x:c>
      <x:c r="R700" s="8">
        <x:v>148206.806576616</x:v>
      </x:c>
      <x:c r="S700" s="12">
        <x:v>275969.908914065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533642</x:v>
      </x:c>
      <x:c r="B701" s="1">
        <x:v>43207.5820665162</x:v>
      </x:c>
      <x:c r="C701" s="6">
        <x:v>11.6522414266667</x:v>
      </x:c>
      <x:c r="D701" s="14" t="s">
        <x:v>77</x:v>
      </x:c>
      <x:c r="E701" s="15">
        <x:v>43194.5305198264</x:v>
      </x:c>
      <x:c r="F701" t="s">
        <x:v>82</x:v>
      </x:c>
      <x:c r="G701" s="6">
        <x:v>157.741924528051</x:v>
      </x:c>
      <x:c r="H701" t="s">
        <x:v>83</x:v>
      </x:c>
      <x:c r="I701" s="6">
        <x:v>30.2036626169856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22.395</x:v>
      </x:c>
      <x:c r="R701" s="8">
        <x:v>148203.101012284</x:v>
      </x:c>
      <x:c r="S701" s="12">
        <x:v>275976.970036595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533645</x:v>
      </x:c>
      <x:c r="B702" s="1">
        <x:v>43207.5820779745</x:v>
      </x:c>
      <x:c r="C702" s="6">
        <x:v>11.6687423833333</x:v>
      </x:c>
      <x:c r="D702" s="14" t="s">
        <x:v>77</x:v>
      </x:c>
      <x:c r="E702" s="15">
        <x:v>43194.5305198264</x:v>
      </x:c>
      <x:c r="F702" t="s">
        <x:v>82</x:v>
      </x:c>
      <x:c r="G702" s="6">
        <x:v>157.772381978666</x:v>
      </x:c>
      <x:c r="H702" t="s">
        <x:v>83</x:v>
      </x:c>
      <x:c r="I702" s="6">
        <x:v>30.2002060551185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22.394</x:v>
      </x:c>
      <x:c r="R702" s="8">
        <x:v>148196.595070235</x:v>
      </x:c>
      <x:c r="S702" s="12">
        <x:v>275951.81459141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533657</x:v>
      </x:c>
      <x:c r="B703" s="1">
        <x:v>43207.5820892361</x:v>
      </x:c>
      <x:c r="C703" s="6">
        <x:v>11.6849599233333</x:v>
      </x:c>
      <x:c r="D703" s="14" t="s">
        <x:v>77</x:v>
      </x:c>
      <x:c r="E703" s="15">
        <x:v>43194.5305198264</x:v>
      </x:c>
      <x:c r="F703" t="s">
        <x:v>82</x:v>
      </x:c>
      <x:c r="G703" s="6">
        <x:v>157.832611434365</x:v>
      </x:c>
      <x:c r="H703" t="s">
        <x:v>83</x:v>
      </x:c>
      <x:c r="I703" s="6">
        <x:v>30.1962084706192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22.391</x:v>
      </x:c>
      <x:c r="R703" s="8">
        <x:v>148204.55193318</x:v>
      </x:c>
      <x:c r="S703" s="12">
        <x:v>275969.765263846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533666</x:v>
      </x:c>
      <x:c r="B704" s="1">
        <x:v>43207.5821012731</x:v>
      </x:c>
      <x:c r="C704" s="6">
        <x:v>11.70231096</x:v>
      </x:c>
      <x:c r="D704" s="14" t="s">
        <x:v>77</x:v>
      </x:c>
      <x:c r="E704" s="15">
        <x:v>43194.5305198264</x:v>
      </x:c>
      <x:c r="F704" t="s">
        <x:v>82</x:v>
      </x:c>
      <x:c r="G704" s="6">
        <x:v>157.732423583614</x:v>
      </x:c>
      <x:c r="H704" t="s">
        <x:v>83</x:v>
      </x:c>
      <x:c r="I704" s="6">
        <x:v>30.1972905230959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22.398</x:v>
      </x:c>
      <x:c r="R704" s="8">
        <x:v>148213.931388333</x:v>
      </x:c>
      <x:c r="S704" s="12">
        <x:v>275966.201327893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533675</x:v>
      </x:c>
      <x:c r="B705" s="1">
        <x:v>43207.5821126968</x:v>
      </x:c>
      <x:c r="C705" s="6">
        <x:v>11.7187451916667</x:v>
      </x:c>
      <x:c r="D705" s="14" t="s">
        <x:v>77</x:v>
      </x:c>
      <x:c r="E705" s="15">
        <x:v>43194.5305198264</x:v>
      </x:c>
      <x:c r="F705" t="s">
        <x:v>82</x:v>
      </x:c>
      <x:c r="G705" s="6">
        <x:v>157.714851979811</x:v>
      </x:c>
      <x:c r="H705" t="s">
        <x:v>83</x:v>
      </x:c>
      <x:c r="I705" s="6">
        <x:v>30.206427869045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22.396</x:v>
      </x:c>
      <x:c r="R705" s="8">
        <x:v>148212.360361642</x:v>
      </x:c>
      <x:c r="S705" s="12">
        <x:v>275964.427805994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533685</x:v>
      </x:c>
      <x:c r="B706" s="1">
        <x:v>43207.5821245023</x:v>
      </x:c>
      <x:c r="C706" s="6">
        <x:v>11.7357628116667</x:v>
      </x:c>
      <x:c r="D706" s="14" t="s">
        <x:v>77</x:v>
      </x:c>
      <x:c r="E706" s="15">
        <x:v>43194.5305198264</x:v>
      </x:c>
      <x:c r="F706" t="s">
        <x:v>82</x:v>
      </x:c>
      <x:c r="G706" s="6">
        <x:v>157.678350528452</x:v>
      </x:c>
      <x:c r="H706" t="s">
        <x:v>83</x:v>
      </x:c>
      <x:c r="I706" s="6">
        <x:v>30.2083515239965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22.398</x:v>
      </x:c>
      <x:c r="R706" s="8">
        <x:v>148223.101827924</x:v>
      </x:c>
      <x:c r="S706" s="12">
        <x:v>275950.814822397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533697</x:v>
      </x:c>
      <x:c r="B707" s="1">
        <x:v>43207.5821359606</x:v>
      </x:c>
      <x:c r="C707" s="6">
        <x:v>11.752280405</x:v>
      </x:c>
      <x:c r="D707" s="14" t="s">
        <x:v>77</x:v>
      </x:c>
      <x:c r="E707" s="15">
        <x:v>43194.5305198264</x:v>
      </x:c>
      <x:c r="F707" t="s">
        <x:v>82</x:v>
      </x:c>
      <x:c r="G707" s="6">
        <x:v>157.726594634069</x:v>
      </x:c>
      <x:c r="H707" t="s">
        <x:v>83</x:v>
      </x:c>
      <x:c r="I707" s="6">
        <x:v>30.1901670173729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22.401</x:v>
      </x:c>
      <x:c r="R707" s="8">
        <x:v>148225.021283378</x:v>
      </x:c>
      <x:c r="S707" s="12">
        <x:v>275955.304854606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533704</x:v>
      </x:c>
      <x:c r="B708" s="1">
        <x:v>43207.582147419</x:v>
      </x:c>
      <x:c r="C708" s="6">
        <x:v>11.7687313633333</x:v>
      </x:c>
      <x:c r="D708" s="14" t="s">
        <x:v>77</x:v>
      </x:c>
      <x:c r="E708" s="15">
        <x:v>43194.5305198264</x:v>
      </x:c>
      <x:c r="F708" t="s">
        <x:v>82</x:v>
      </x:c>
      <x:c r="G708" s="6">
        <x:v>157.764389238244</x:v>
      </x:c>
      <x:c r="H708" t="s">
        <x:v>83</x:v>
      </x:c>
      <x:c r="I708" s="6">
        <x:v>30.1852076235882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</x:v>
      </x:c>
      <x:c r="R708" s="8">
        <x:v>148230.327455101</x:v>
      </x:c>
      <x:c r="S708" s="12">
        <x:v>275961.648798829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533714</x:v>
      </x:c>
      <x:c r="B709" s="1">
        <x:v>43207.5821587963</x:v>
      </x:c>
      <x:c r="C709" s="6">
        <x:v>11.785132275</x:v>
      </x:c>
      <x:c r="D709" s="14" t="s">
        <x:v>77</x:v>
      </x:c>
      <x:c r="E709" s="15">
        <x:v>43194.5305198264</x:v>
      </x:c>
      <x:c r="F709" t="s">
        <x:v>82</x:v>
      </x:c>
      <x:c r="G709" s="6">
        <x:v>157.712963873798</x:v>
      </x:c>
      <x:c r="H709" t="s">
        <x:v>83</x:v>
      </x:c>
      <x:c r="I709" s="6">
        <x:v>30.1957275585191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</x:v>
      </x:c>
      <x:c r="R709" s="8">
        <x:v>148239.233738307</x:v>
      </x:c>
      <x:c r="S709" s="12">
        <x:v>275962.517847976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533725</x:v>
      </x:c>
      <x:c r="B710" s="1">
        <x:v>43207.5821706018</x:v>
      </x:c>
      <x:c r="C710" s="6">
        <x:v>11.8021332366667</x:v>
      </x:c>
      <x:c r="D710" s="14" t="s">
        <x:v>77</x:v>
      </x:c>
      <x:c r="E710" s="15">
        <x:v>43194.5305198264</x:v>
      </x:c>
      <x:c r="F710" t="s">
        <x:v>82</x:v>
      </x:c>
      <x:c r="G710" s="6">
        <x:v>157.632750416384</x:v>
      </x:c>
      <x:c r="H710" t="s">
        <x:v>83</x:v>
      </x:c>
      <x:c r="I710" s="6">
        <x:v>30.2121387229058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</x:v>
      </x:c>
      <x:c r="R710" s="8">
        <x:v>148246.435088979</x:v>
      </x:c>
      <x:c r="S710" s="12">
        <x:v>275967.194199037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533735</x:v>
      </x:c>
      <x:c r="B711" s="1">
        <x:v>43207.5821822106</x:v>
      </x:c>
      <x:c r="C711" s="6">
        <x:v>11.8188508266667</x:v>
      </x:c>
      <x:c r="D711" s="14" t="s">
        <x:v>77</x:v>
      </x:c>
      <x:c r="E711" s="15">
        <x:v>43194.5305198264</x:v>
      </x:c>
      <x:c r="F711" t="s">
        <x:v>82</x:v>
      </x:c>
      <x:c r="G711" s="6">
        <x:v>157.647293701911</x:v>
      </x:c>
      <x:c r="H711" t="s">
        <x:v>83</x:v>
      </x:c>
      <x:c r="I711" s="6">
        <x:v>30.2091630662599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</x:v>
      </x:c>
      <x:c r="R711" s="8">
        <x:v>148250.318121296</x:v>
      </x:c>
      <x:c r="S711" s="12">
        <x:v>275961.491162131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533748</x:v>
      </x:c>
      <x:c r="B712" s="1">
        <x:v>43207.582193831</x:v>
      </x:c>
      <x:c r="C712" s="6">
        <x:v>11.8355851216667</x:v>
      </x:c>
      <x:c r="D712" s="14" t="s">
        <x:v>77</x:v>
      </x:c>
      <x:c r="E712" s="15">
        <x:v>43194.5305198264</x:v>
      </x:c>
      <x:c r="F712" t="s">
        <x:v>82</x:v>
      </x:c>
      <x:c r="G712" s="6">
        <x:v>157.637129537622</x:v>
      </x:c>
      <x:c r="H712" t="s">
        <x:v>83</x:v>
      </x:c>
      <x:c r="I712" s="6">
        <x:v>30.2084717524672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22.401</x:v>
      </x:c>
      <x:c r="R712" s="8">
        <x:v>148259.914623379</x:v>
      </x:c>
      <x:c r="S712" s="12">
        <x:v>275957.620981349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533762</x:v>
      </x:c>
      <x:c r="B713" s="1">
        <x:v>43207.5822050116</x:v>
      </x:c>
      <x:c r="C713" s="6">
        <x:v>11.8517027216667</x:v>
      </x:c>
      <x:c r="D713" s="14" t="s">
        <x:v>77</x:v>
      </x:c>
      <x:c r="E713" s="15">
        <x:v>43194.5305198264</x:v>
      </x:c>
      <x:c r="F713" t="s">
        <x:v>82</x:v>
      </x:c>
      <x:c r="G713" s="6">
        <x:v>157.621825475469</x:v>
      </x:c>
      <x:c r="H713" t="s">
        <x:v>83</x:v>
      </x:c>
      <x:c r="I713" s="6">
        <x:v>30.208832437906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22.402</x:v>
      </x:c>
      <x:c r="R713" s="8">
        <x:v>148260.767898664</x:v>
      </x:c>
      <x:c r="S713" s="12">
        <x:v>275955.828619506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533770</x:v>
      </x:c>
      <x:c r="B714" s="1">
        <x:v>43207.5822168981</x:v>
      </x:c>
      <x:c r="C714" s="6">
        <x:v>11.8688369983333</x:v>
      </x:c>
      <x:c r="D714" s="14" t="s">
        <x:v>77</x:v>
      </x:c>
      <x:c r="E714" s="15">
        <x:v>43194.5305198264</x:v>
      </x:c>
      <x:c r="F714" t="s">
        <x:v>82</x:v>
      </x:c>
      <x:c r="G714" s="6">
        <x:v>157.631344177391</x:v>
      </x:c>
      <x:c r="H714" t="s">
        <x:v>83</x:v>
      </x:c>
      <x:c r="I714" s="6">
        <x:v>30.2041134731444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22.403</x:v>
      </x:c>
      <x:c r="R714" s="8">
        <x:v>148269.184102882</x:v>
      </x:c>
      <x:c r="S714" s="12">
        <x:v>275969.825889779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533782</x:v>
      </x:c>
      <x:c r="B715" s="1">
        <x:v>43207.5822284375</x:v>
      </x:c>
      <x:c r="C715" s="6">
        <x:v>11.885404615</x:v>
      </x:c>
      <x:c r="D715" s="14" t="s">
        <x:v>77</x:v>
      </x:c>
      <x:c r="E715" s="15">
        <x:v>43194.5305198264</x:v>
      </x:c>
      <x:c r="F715" t="s">
        <x:v>82</x:v>
      </x:c>
      <x:c r="G715" s="6">
        <x:v>157.625525170639</x:v>
      </x:c>
      <x:c r="H715" t="s">
        <x:v>83</x:v>
      </x:c>
      <x:c r="I715" s="6">
        <x:v>30.2108462656543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22.401</x:v>
      </x:c>
      <x:c r="R715" s="8">
        <x:v>148273.370632582</x:v>
      </x:c>
      <x:c r="S715" s="12">
        <x:v>275963.73997548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533789</x:v>
      </x:c>
      <x:c r="B716" s="1">
        <x:v>43207.5822399306</x:v>
      </x:c>
      <x:c r="C716" s="6">
        <x:v>11.90195556</x:v>
      </x:c>
      <x:c r="D716" s="14" t="s">
        <x:v>77</x:v>
      </x:c>
      <x:c r="E716" s="15">
        <x:v>43194.5305198264</x:v>
      </x:c>
      <x:c r="F716" t="s">
        <x:v>82</x:v>
      </x:c>
      <x:c r="G716" s="6">
        <x:v>157.635250732714</x:v>
      </x:c>
      <x:c r="H716" t="s">
        <x:v>83</x:v>
      </x:c>
      <x:c r="I716" s="6">
        <x:v>30.1977714354198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22.405</x:v>
      </x:c>
      <x:c r="R716" s="8">
        <x:v>148271.711275331</x:v>
      </x:c>
      <x:c r="S716" s="12">
        <x:v>275957.097088239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533796</x:v>
      </x:c>
      <x:c r="B717" s="1">
        <x:v>43207.5822513542</x:v>
      </x:c>
      <x:c r="C717" s="6">
        <x:v>11.9184231183333</x:v>
      </x:c>
      <x:c r="D717" s="14" t="s">
        <x:v>77</x:v>
      </x:c>
      <x:c r="E717" s="15">
        <x:v>43194.5305198264</x:v>
      </x:c>
      <x:c r="F717" t="s">
        <x:v>82</x:v>
      </x:c>
      <x:c r="G717" s="6">
        <x:v>157.732255892935</x:v>
      </x:c>
      <x:c r="H717" t="s">
        <x:v>83</x:v>
      </x:c>
      <x:c r="I717" s="6">
        <x:v>30.1834643232728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22.403</x:v>
      </x:c>
      <x:c r="R717" s="8">
        <x:v>148289.039364808</x:v>
      </x:c>
      <x:c r="S717" s="12">
        <x:v>275962.294068229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533805</x:v>
      </x:c>
      <x:c r="B718" s="1">
        <x:v>43207.5822627662</x:v>
      </x:c>
      <x:c r="C718" s="6">
        <x:v>11.934874055</x:v>
      </x:c>
      <x:c r="D718" s="14" t="s">
        <x:v>77</x:v>
      </x:c>
      <x:c r="E718" s="15">
        <x:v>43194.5305198264</x:v>
      </x:c>
      <x:c r="F718" t="s">
        <x:v>82</x:v>
      </x:c>
      <x:c r="G718" s="6">
        <x:v>157.590111909995</x:v>
      </x:c>
      <x:c r="H718" t="s">
        <x:v>83</x:v>
      </x:c>
      <x:c r="I718" s="6">
        <x:v>30.2014684512142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22.407</x:v>
      </x:c>
      <x:c r="R718" s="8">
        <x:v>148281.573570358</x:v>
      </x:c>
      <x:c r="S718" s="12">
        <x:v>275964.568298612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533821</x:v>
      </x:c>
      <x:c r="B719" s="1">
        <x:v>43207.5822748495</x:v>
      </x:c>
      <x:c r="C719" s="6">
        <x:v>11.9522750666667</x:v>
      </x:c>
      <x:c r="D719" s="14" t="s">
        <x:v>77</x:v>
      </x:c>
      <x:c r="E719" s="15">
        <x:v>43194.5305198264</x:v>
      </x:c>
      <x:c r="F719" t="s">
        <x:v>82</x:v>
      </x:c>
      <x:c r="G719" s="6">
        <x:v>157.600740477535</x:v>
      </x:c>
      <x:c r="H719" t="s">
        <x:v>83</x:v>
      </x:c>
      <x:c r="I719" s="6">
        <x:v>30.204834843124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22.405</x:v>
      </x:c>
      <x:c r="R719" s="8">
        <x:v>148292.927040463</x:v>
      </x:c>
      <x:c r="S719" s="12">
        <x:v>275960.358557859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533828</x:v>
      </x:c>
      <x:c r="B720" s="1">
        <x:v>43207.5822864931</x:v>
      </x:c>
      <x:c r="C720" s="6">
        <x:v>11.9690259866667</x:v>
      </x:c>
      <x:c r="D720" s="14" t="s">
        <x:v>77</x:v>
      </x:c>
      <x:c r="E720" s="15">
        <x:v>43194.5305198264</x:v>
      </x:c>
      <x:c r="F720" t="s">
        <x:v>82</x:v>
      </x:c>
      <x:c r="G720" s="6">
        <x:v>157.634222734715</x:v>
      </x:c>
      <x:c r="H720" t="s">
        <x:v>83</x:v>
      </x:c>
      <x:c r="I720" s="6">
        <x:v>30.1979818345831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22.405</x:v>
      </x:c>
      <x:c r="R720" s="8">
        <x:v>148306.55666622</x:v>
      </x:c>
      <x:c r="S720" s="12">
        <x:v>275962.185948893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533836</x:v>
      </x:c>
      <x:c r="B721" s="1">
        <x:v>43207.5822981134</x:v>
      </x:c>
      <x:c r="C721" s="6">
        <x:v>11.98572694</x:v>
      </x:c>
      <x:c r="D721" s="14" t="s">
        <x:v>77</x:v>
      </x:c>
      <x:c r="E721" s="15">
        <x:v>43194.5305198264</x:v>
      </x:c>
      <x:c r="F721" t="s">
        <x:v>82</x:v>
      </x:c>
      <x:c r="G721" s="6">
        <x:v>157.604530080531</x:v>
      </x:c>
      <x:c r="H721" t="s">
        <x:v>83</x:v>
      </x:c>
      <x:c r="I721" s="6">
        <x:v>30.2012881088854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22.406</x:v>
      </x:c>
      <x:c r="R721" s="8">
        <x:v>148303.902712961</x:v>
      </x:c>
      <x:c r="S721" s="12">
        <x:v>275958.305200514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533846</x:v>
      </x:c>
      <x:c r="B722" s="1">
        <x:v>43207.582309375</x:v>
      </x:c>
      <x:c r="C722" s="6">
        <x:v>12.0019778783333</x:v>
      </x:c>
      <x:c r="D722" s="14" t="s">
        <x:v>77</x:v>
      </x:c>
      <x:c r="E722" s="15">
        <x:v>43194.5305198264</x:v>
      </x:c>
      <x:c r="F722" t="s">
        <x:v>82</x:v>
      </x:c>
      <x:c r="G722" s="6">
        <x:v>157.539968028102</x:v>
      </x:c>
      <x:c r="H722" t="s">
        <x:v>83</x:v>
      </x:c>
      <x:c r="I722" s="6">
        <x:v>30.2034221603931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22.41</x:v>
      </x:c>
      <x:c r="R722" s="8">
        <x:v>148310.351261442</x:v>
      </x:c>
      <x:c r="S722" s="12">
        <x:v>275963.285941878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533854</x:v>
      </x:c>
      <x:c r="B723" s="1">
        <x:v>43207.5823209143</x:v>
      </x:c>
      <x:c r="C723" s="6">
        <x:v>12.0185621533333</x:v>
      </x:c>
      <x:c r="D723" s="14" t="s">
        <x:v>77</x:v>
      </x:c>
      <x:c r="E723" s="15">
        <x:v>43194.5305198264</x:v>
      </x:c>
      <x:c r="F723" t="s">
        <x:v>82</x:v>
      </x:c>
      <x:c r="G723" s="6">
        <x:v>157.544931413803</x:v>
      </x:c>
      <x:c r="H723" t="s">
        <x:v>83</x:v>
      </x:c>
      <x:c r="I723" s="6">
        <x:v>30.1996349713272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22.411</x:v>
      </x:c>
      <x:c r="R723" s="8">
        <x:v>148316.789562927</x:v>
      </x:c>
      <x:c r="S723" s="12">
        <x:v>275958.087277477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533872</x:v>
      </x:c>
      <x:c r="B724" s="1">
        <x:v>43207.5823323264</x:v>
      </x:c>
      <x:c r="C724" s="6">
        <x:v>12.035046395</x:v>
      </x:c>
      <x:c r="D724" s="14" t="s">
        <x:v>77</x:v>
      </x:c>
      <x:c r="E724" s="15">
        <x:v>43194.5305198264</x:v>
      </x:c>
      <x:c r="F724" t="s">
        <x:v>82</x:v>
      </x:c>
      <x:c r="G724" s="6">
        <x:v>157.600594464673</x:v>
      </x:c>
      <x:c r="H724" t="s">
        <x:v>83</x:v>
      </x:c>
      <x:c r="I724" s="6">
        <x:v>30.191008612197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22.41</x:v>
      </x:c>
      <x:c r="R724" s="8">
        <x:v>148319.569748653</x:v>
      </x:c>
      <x:c r="S724" s="12">
        <x:v>275964.576676761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533876</x:v>
      </x:c>
      <x:c r="B725" s="1">
        <x:v>43207.5823439468</x:v>
      </x:c>
      <x:c r="C725" s="6">
        <x:v>12.0517306783333</x:v>
      </x:c>
      <x:c r="D725" s="14" t="s">
        <x:v>77</x:v>
      </x:c>
      <x:c r="E725" s="15">
        <x:v>43194.5305198264</x:v>
      </x:c>
      <x:c r="F725" t="s">
        <x:v>82</x:v>
      </x:c>
      <x:c r="G725" s="6">
        <x:v>157.521219539878</x:v>
      </x:c>
      <x:c r="H725" t="s">
        <x:v>83</x:v>
      </x:c>
      <x:c r="I725" s="6">
        <x:v>30.1961784136106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22.414</x:v>
      </x:c>
      <x:c r="R725" s="8">
        <x:v>148313.570556457</x:v>
      </x:c>
      <x:c r="S725" s="12">
        <x:v>275963.784640879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533890</x:v>
      </x:c>
      <x:c r="B726" s="1">
        <x:v>43207.582355787</x:v>
      </x:c>
      <x:c r="C726" s="6">
        <x:v>12.06883165</x:v>
      </x:c>
      <x:c r="D726" s="14" t="s">
        <x:v>77</x:v>
      </x:c>
      <x:c r="E726" s="15">
        <x:v>43194.5305198264</x:v>
      </x:c>
      <x:c r="F726" t="s">
        <x:v>82</x:v>
      </x:c>
      <x:c r="G726" s="6">
        <x:v>157.561748189293</x:v>
      </x:c>
      <x:c r="H726" t="s">
        <x:v>83</x:v>
      </x:c>
      <x:c r="I726" s="6">
        <x:v>30.2045042151976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22.408</x:v>
      </x:c>
      <x:c r="R726" s="8">
        <x:v>148334.484500693</x:v>
      </x:c>
      <x:c r="S726" s="12">
        <x:v>275970.03675281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533895</x:v>
      </x:c>
      <x:c r="B727" s="1">
        <x:v>43207.5823671296</x:v>
      </x:c>
      <x:c r="C727" s="6">
        <x:v>12.0851658583333</x:v>
      </x:c>
      <x:c r="D727" s="14" t="s">
        <x:v>77</x:v>
      </x:c>
      <x:c r="E727" s="15">
        <x:v>43194.5305198264</x:v>
      </x:c>
      <x:c r="F727" t="s">
        <x:v>82</x:v>
      </x:c>
      <x:c r="G727" s="6">
        <x:v>157.580716818752</x:v>
      </x:c>
      <x:c r="H727" t="s">
        <x:v>83</x:v>
      </x:c>
      <x:c r="I727" s="6">
        <x:v>30.1895358213928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22.412</x:v>
      </x:c>
      <x:c r="R727" s="8">
        <x:v>148342.354175764</x:v>
      </x:c>
      <x:c r="S727" s="12">
        <x:v>275951.479675689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533911</x:v>
      </x:c>
      <x:c r="B728" s="1">
        <x:v>43207.5823785069</x:v>
      </x:c>
      <x:c r="C728" s="6">
        <x:v>12.1015334783333</x:v>
      </x:c>
      <x:c r="D728" s="14" t="s">
        <x:v>77</x:v>
      </x:c>
      <x:c r="E728" s="15">
        <x:v>43194.5305198264</x:v>
      </x:c>
      <x:c r="F728" t="s">
        <x:v>82</x:v>
      </x:c>
      <x:c r="G728" s="6">
        <x:v>157.522833755798</x:v>
      </x:c>
      <x:c r="H728" t="s">
        <x:v>83</x:v>
      </x:c>
      <x:c r="I728" s="6">
        <x:v>30.1958477865378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22.414</x:v>
      </x:c>
      <x:c r="R728" s="8">
        <x:v>148345.724638719</x:v>
      </x:c>
      <x:c r="S728" s="12">
        <x:v>275965.78309272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533920</x:v>
      </x:c>
      <x:c r="B729" s="1">
        <x:v>43207.5823901968</x:v>
      </x:c>
      <x:c r="C729" s="6">
        <x:v>12.1183677833333</x:v>
      </x:c>
      <x:c r="D729" s="14" t="s">
        <x:v>77</x:v>
      </x:c>
      <x:c r="E729" s="15">
        <x:v>43194.5305198264</x:v>
      </x:c>
      <x:c r="F729" t="s">
        <x:v>82</x:v>
      </x:c>
      <x:c r="G729" s="6">
        <x:v>157.40915824734</x:v>
      </x:c>
      <x:c r="H729" t="s">
        <x:v>83</x:v>
      </x:c>
      <x:c r="I729" s="6">
        <x:v>30.2246725783675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22.412</x:v>
      </x:c>
      <x:c r="R729" s="8">
        <x:v>148349.467757422</x:v>
      </x:c>
      <x:c r="S729" s="12">
        <x:v>275964.08735359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533932</x:v>
      </x:c>
      <x:c r="B730" s="1">
        <x:v>43207.5824018171</x:v>
      </x:c>
      <x:c r="C730" s="6">
        <x:v>12.1351020433333</x:v>
      </x:c>
      <x:c r="D730" s="14" t="s">
        <x:v>77</x:v>
      </x:c>
      <x:c r="E730" s="15">
        <x:v>43194.5305198264</x:v>
      </x:c>
      <x:c r="F730" t="s">
        <x:v>82</x:v>
      </x:c>
      <x:c r="G730" s="6">
        <x:v>157.393125398161</x:v>
      </x:c>
      <x:c r="H730" t="s">
        <x:v>83</x:v>
      </x:c>
      <x:c r="I730" s="6">
        <x:v>30.222418284362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22.414</x:v>
      </x:c>
      <x:c r="R730" s="8">
        <x:v>148357.786943498</x:v>
      </x:c>
      <x:c r="S730" s="12">
        <x:v>275971.026626203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533940</x:v>
      </x:c>
      <x:c r="B731" s="1">
        <x:v>43207.5824143518</x:v>
      </x:c>
      <x:c r="C731" s="6">
        <x:v>12.1531363633333</x:v>
      </x:c>
      <x:c r="D731" s="14" t="s">
        <x:v>77</x:v>
      </x:c>
      <x:c r="E731" s="15">
        <x:v>43194.5305198264</x:v>
      </x:c>
      <x:c r="F731" t="s">
        <x:v>82</x:v>
      </x:c>
      <x:c r="G731" s="6">
        <x:v>157.405801929191</x:v>
      </x:c>
      <x:c r="H731" t="s">
        <x:v>83</x:v>
      </x:c>
      <x:c r="I731" s="6">
        <x:v>30.2087422665427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22.418</x:v>
      </x:c>
      <x:c r="R731" s="8">
        <x:v>148359.735465292</x:v>
      </x:c>
      <x:c r="S731" s="12">
        <x:v>275975.606861709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533952</x:v>
      </x:c>
      <x:c r="B732" s="1">
        <x:v>43207.582425081</x:v>
      </x:c>
      <x:c r="C732" s="6">
        <x:v>12.1686205966667</x:v>
      </x:c>
      <x:c r="D732" s="14" t="s">
        <x:v>77</x:v>
      </x:c>
      <x:c r="E732" s="15">
        <x:v>43194.5305198264</x:v>
      </x:c>
      <x:c r="F732" t="s">
        <x:v>82</x:v>
      </x:c>
      <x:c r="G732" s="6">
        <x:v>157.390464406039</x:v>
      </x:c>
      <x:c r="H732" t="s">
        <x:v>83</x:v>
      </x:c>
      <x:c r="I732" s="6">
        <x:v>30.2201940490954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22.415</x:v>
      </x:c>
      <x:c r="R732" s="8">
        <x:v>148364.729887683</x:v>
      </x:c>
      <x:c r="S732" s="12">
        <x:v>275944.493515875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533957</x:v>
      </x:c>
      <x:c r="B733" s="1">
        <x:v>43207.5824368866</x:v>
      </x:c>
      <x:c r="C733" s="6">
        <x:v>12.1856048883333</x:v>
      </x:c>
      <x:c r="D733" s="14" t="s">
        <x:v>77</x:v>
      </x:c>
      <x:c r="E733" s="15">
        <x:v>43194.5305198264</x:v>
      </x:c>
      <x:c r="F733" t="s">
        <x:v>82</x:v>
      </x:c>
      <x:c r="G733" s="6">
        <x:v>157.392622768272</x:v>
      </x:c>
      <x:c r="H733" t="s">
        <x:v>83</x:v>
      </x:c>
      <x:c r="I733" s="6">
        <x:v>30.2142126669783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22.417</x:v>
      </x:c>
      <x:c r="R733" s="8">
        <x:v>148366.205455209</x:v>
      </x:c>
      <x:c r="S733" s="12">
        <x:v>275969.092976588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533967</x:v>
      </x:c>
      <x:c r="B734" s="1">
        <x:v>43207.5824479977</x:v>
      </x:c>
      <x:c r="C734" s="6">
        <x:v>12.2015891033333</x:v>
      </x:c>
      <x:c r="D734" s="14" t="s">
        <x:v>77</x:v>
      </x:c>
      <x:c r="E734" s="15">
        <x:v>43194.5305198264</x:v>
      </x:c>
      <x:c r="F734" t="s">
        <x:v>82</x:v>
      </x:c>
      <x:c r="G734" s="6">
        <x:v>157.435138646692</x:v>
      </x:c>
      <x:c r="H734" t="s">
        <x:v>83</x:v>
      </x:c>
      <x:c r="I734" s="6">
        <x:v>30.2027308477841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22.418</x:v>
      </x:c>
      <x:c r="R734" s="8">
        <x:v>148372.410600642</x:v>
      </x:c>
      <x:c r="S734" s="12">
        <x:v>275959.252660643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533979</x:v>
      </x:c>
      <x:c r="B735" s="1">
        <x:v>43207.5824599884</x:v>
      </x:c>
      <x:c r="C735" s="6">
        <x:v>12.218856765</x:v>
      </x:c>
      <x:c r="D735" s="14" t="s">
        <x:v>77</x:v>
      </x:c>
      <x:c r="E735" s="15">
        <x:v>43194.5305198264</x:v>
      </x:c>
      <x:c r="F735" t="s">
        <x:v>82</x:v>
      </x:c>
      <x:c r="G735" s="6">
        <x:v>157.38338172809</x:v>
      </x:c>
      <x:c r="H735" t="s">
        <x:v>83</x:v>
      </x:c>
      <x:c r="I735" s="6">
        <x:v>30.216106269208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22.417</x:v>
      </x:c>
      <x:c r="R735" s="8">
        <x:v>148377.734087532</x:v>
      </x:c>
      <x:c r="S735" s="12">
        <x:v>275964.398456214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533988</x:v>
      </x:c>
      <x:c r="B736" s="1">
        <x:v>43207.5824712153</x:v>
      </x:c>
      <x:c r="C736" s="6">
        <x:v>12.235024375</x:v>
      </x:c>
      <x:c r="D736" s="14" t="s">
        <x:v>77</x:v>
      </x:c>
      <x:c r="E736" s="15">
        <x:v>43194.5305198264</x:v>
      </x:c>
      <x:c r="F736" t="s">
        <x:v>82</x:v>
      </x:c>
      <x:c r="G736" s="6">
        <x:v>157.402721669411</x:v>
      </x:c>
      <x:c r="H736" t="s">
        <x:v>83</x:v>
      </x:c>
      <x:c r="I736" s="6">
        <x:v>30.2093734661375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22.418</x:v>
      </x:c>
      <x:c r="R736" s="8">
        <x:v>148374.853167786</x:v>
      </x:c>
      <x:c r="S736" s="12">
        <x:v>275969.264292205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534000</x:v>
      </x:c>
      <x:c r="B737" s="1">
        <x:v>43207.5824831366</x:v>
      </x:c>
      <x:c r="C737" s="6">
        <x:v>12.2522086633333</x:v>
      </x:c>
      <x:c r="D737" s="14" t="s">
        <x:v>77</x:v>
      </x:c>
      <x:c r="E737" s="15">
        <x:v>43194.5305198264</x:v>
      </x:c>
      <x:c r="F737" t="s">
        <x:v>82</x:v>
      </x:c>
      <x:c r="G737" s="6">
        <x:v>157.448435636691</x:v>
      </x:c>
      <x:c r="H737" t="s">
        <x:v>83</x:v>
      </x:c>
      <x:c r="I737" s="6">
        <x:v>30.1944651645854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22.42</x:v>
      </x:c>
      <x:c r="R737" s="8">
        <x:v>148392.234316553</x:v>
      </x:c>
      <x:c r="S737" s="12">
        <x:v>275966.707697283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534012</x:v>
      </x:c>
      <x:c r="B738" s="1">
        <x:v>43207.5824957523</x:v>
      </x:c>
      <x:c r="C738" s="6">
        <x:v>12.27037631</x:v>
      </x:c>
      <x:c r="D738" s="14" t="s">
        <x:v>77</x:v>
      </x:c>
      <x:c r="E738" s="15">
        <x:v>43194.5305198264</x:v>
      </x:c>
      <x:c r="F738" t="s">
        <x:v>82</x:v>
      </x:c>
      <x:c r="G738" s="6">
        <x:v>157.434233730441</x:v>
      </x:c>
      <x:c r="H738" t="s">
        <x:v>83</x:v>
      </x:c>
      <x:c r="I738" s="6">
        <x:v>30.2001459410308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22.419</x:v>
      </x:c>
      <x:c r="R738" s="8">
        <x:v>148395.516020627</x:v>
      </x:c>
      <x:c r="S738" s="12">
        <x:v>275961.38026749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534019</x:v>
      </x:c>
      <x:c r="B739" s="1">
        <x:v>43207.5825059375</x:v>
      </x:c>
      <x:c r="C739" s="6">
        <x:v>12.2850271483333</x:v>
      </x:c>
      <x:c r="D739" s="14" t="s">
        <x:v>77</x:v>
      </x:c>
      <x:c r="E739" s="15">
        <x:v>43194.5305198264</x:v>
      </x:c>
      <x:c r="F739" t="s">
        <x:v>82</x:v>
      </x:c>
      <x:c r="G739" s="6">
        <x:v>157.324870503625</x:v>
      </x:c>
      <x:c r="H739" t="s">
        <x:v>83</x:v>
      </x:c>
      <x:c r="I739" s="6">
        <x:v>30.2087122094226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22.424</x:v>
      </x:c>
      <x:c r="R739" s="8">
        <x:v>148393.067310466</x:v>
      </x:c>
      <x:c r="S739" s="12">
        <x:v>275958.433224426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534024</x:v>
      </x:c>
      <x:c r="B740" s="1">
        <x:v>43207.5825176736</x:v>
      </x:c>
      <x:c r="C740" s="6">
        <x:v>12.3019114633333</x:v>
      </x:c>
      <x:c r="D740" s="14" t="s">
        <x:v>77</x:v>
      </x:c>
      <x:c r="E740" s="15">
        <x:v>43194.5305198264</x:v>
      </x:c>
      <x:c r="F740" t="s">
        <x:v>82</x:v>
      </x:c>
      <x:c r="G740" s="6">
        <x:v>157.329980104265</x:v>
      </x:c>
      <x:c r="H740" t="s">
        <x:v>83</x:v>
      </x:c>
      <x:c r="I740" s="6">
        <x:v>30.2048949572959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22.425</x:v>
      </x:c>
      <x:c r="R740" s="8">
        <x:v>148400.655398654</x:v>
      </x:c>
      <x:c r="S740" s="12">
        <x:v>275951.706734693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534034</x:v>
      </x:c>
      <x:c r="B741" s="1">
        <x:v>43207.5825294792</x:v>
      </x:c>
      <x:c r="C741" s="6">
        <x:v>12.3188957083333</x:v>
      </x:c>
      <x:c r="D741" s="14" t="s">
        <x:v>77</x:v>
      </x:c>
      <x:c r="E741" s="15">
        <x:v>43194.5305198264</x:v>
      </x:c>
      <x:c r="F741" t="s">
        <x:v>82</x:v>
      </x:c>
      <x:c r="G741" s="6">
        <x:v>157.382660123479</x:v>
      </x:c>
      <x:c r="H741" t="s">
        <x:v>83</x:v>
      </x:c>
      <x:c r="I741" s="6">
        <x:v>30.1996349713272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22.423</x:v>
      </x:c>
      <x:c r="R741" s="8">
        <x:v>148404.93094661</x:v>
      </x:c>
      <x:c r="S741" s="12">
        <x:v>275952.866589198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534050</x:v>
      </x:c>
      <x:c r="B742" s="1">
        <x:v>43207.5825410069</x:v>
      </x:c>
      <x:c r="C742" s="6">
        <x:v>12.3355466983333</x:v>
      </x:c>
      <x:c r="D742" s="14" t="s">
        <x:v>77</x:v>
      </x:c>
      <x:c r="E742" s="15">
        <x:v>43194.5305198264</x:v>
      </x:c>
      <x:c r="F742" t="s">
        <x:v>82</x:v>
      </x:c>
      <x:c r="G742" s="6">
        <x:v>157.30516402279</x:v>
      </x:c>
      <x:c r="H742" t="s">
        <x:v>83</x:v>
      </x:c>
      <x:c r="I742" s="6">
        <x:v>30.2044441010326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22.427</x:v>
      </x:c>
      <x:c r="R742" s="8">
        <x:v>148410.383781318</x:v>
      </x:c>
      <x:c r="S742" s="12">
        <x:v>275962.211559059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534060</x:v>
      </x:c>
      <x:c r="B743" s="1">
        <x:v>43207.5825523148</x:v>
      </x:c>
      <x:c r="C743" s="6">
        <x:v>12.3518142833333</x:v>
      </x:c>
      <x:c r="D743" s="14" t="s">
        <x:v>77</x:v>
      </x:c>
      <x:c r="E743" s="15">
        <x:v>43194.5305198264</x:v>
      </x:c>
      <x:c r="F743" t="s">
        <x:v>82</x:v>
      </x:c>
      <x:c r="G743" s="6">
        <x:v>157.339046599835</x:v>
      </x:c>
      <x:c r="H743" t="s">
        <x:v>83</x:v>
      </x:c>
      <x:c r="I743" s="6">
        <x:v>30.2002661692077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22.426</x:v>
      </x:c>
      <x:c r="R743" s="8">
        <x:v>148410.681939837</x:v>
      </x:c>
      <x:c r="S743" s="12">
        <x:v>275948.628329122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534064</x:v>
      </x:c>
      <x:c r="B744" s="1">
        <x:v>43207.5825637731</x:v>
      </x:c>
      <x:c r="C744" s="6">
        <x:v>12.3682985366667</x:v>
      </x:c>
      <x:c r="D744" s="14" t="s">
        <x:v>77</x:v>
      </x:c>
      <x:c r="E744" s="15">
        <x:v>43194.5305198264</x:v>
      </x:c>
      <x:c r="F744" t="s">
        <x:v>82</x:v>
      </x:c>
      <x:c r="G744" s="6">
        <x:v>157.423278084164</x:v>
      </x:c>
      <x:c r="H744" t="s">
        <x:v>83</x:v>
      </x:c>
      <x:c r="I744" s="6">
        <x:v>30.1913091818287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22.423</x:v>
      </x:c>
      <x:c r="R744" s="8">
        <x:v>148419.794789106</x:v>
      </x:c>
      <x:c r="S744" s="12">
        <x:v>275966.376732193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534074</x:v>
      </x:c>
      <x:c r="B745" s="1">
        <x:v>43207.5825752662</x:v>
      </x:c>
      <x:c r="C745" s="6">
        <x:v>12.3848827766667</x:v>
      </x:c>
      <x:c r="D745" s="14" t="s">
        <x:v>77</x:v>
      </x:c>
      <x:c r="E745" s="15">
        <x:v>43194.5305198264</x:v>
      </x:c>
      <x:c r="F745" t="s">
        <x:v>82</x:v>
      </x:c>
      <x:c r="G745" s="6">
        <x:v>157.338536083004</x:v>
      </x:c>
      <x:c r="H745" t="s">
        <x:v>83</x:v>
      </x:c>
      <x:c r="I745" s="6">
        <x:v>30.1920606060253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22.429</x:v>
      </x:c>
      <x:c r="R745" s="8">
        <x:v>148422.685813213</x:v>
      </x:c>
      <x:c r="S745" s="12">
        <x:v>275959.650275873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534089</x:v>
      </x:c>
      <x:c r="B746" s="1">
        <x:v>43207.5825872685</x:v>
      </x:c>
      <x:c r="C746" s="6">
        <x:v>12.4021337683333</x:v>
      </x:c>
      <x:c r="D746" s="14" t="s">
        <x:v>77</x:v>
      </x:c>
      <x:c r="E746" s="15">
        <x:v>43194.5305198264</x:v>
      </x:c>
      <x:c r="F746" t="s">
        <x:v>82</x:v>
      </x:c>
      <x:c r="G746" s="6">
        <x:v>157.383025819702</x:v>
      </x:c>
      <x:c r="H746" t="s">
        <x:v>83</x:v>
      </x:c>
      <x:c r="I746" s="6">
        <x:v>30.1912490679006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22.426</x:v>
      </x:c>
      <x:c r="R746" s="8">
        <x:v>148437.19996418</x:v>
      </x:c>
      <x:c r="S746" s="12">
        <x:v>275973.234156573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534098</x:v>
      </x:c>
      <x:c r="B747" s="1">
        <x:v>43207.5825986921</x:v>
      </x:c>
      <x:c r="C747" s="6">
        <x:v>12.418601385</x:v>
      </x:c>
      <x:c r="D747" s="14" t="s">
        <x:v>77</x:v>
      </x:c>
      <x:c r="E747" s="15">
        <x:v>43194.5305198264</x:v>
      </x:c>
      <x:c r="F747" t="s">
        <x:v>82</x:v>
      </x:c>
      <x:c r="G747" s="6">
        <x:v>157.331916520106</x:v>
      </x:c>
      <x:c r="H747" t="s">
        <x:v>83</x:v>
      </x:c>
      <x:c r="I747" s="6">
        <x:v>30.1906479286754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22.43</x:v>
      </x:c>
      <x:c r="R747" s="8">
        <x:v>148443.884493466</x:v>
      </x:c>
      <x:c r="S747" s="12">
        <x:v>275962.500896227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534108</x:v>
      </x:c>
      <x:c r="B748" s="1">
        <x:v>43207.5826103356</x:v>
      </x:c>
      <x:c r="C748" s="6">
        <x:v>12.4353523616667</x:v>
      </x:c>
      <x:c r="D748" s="14" t="s">
        <x:v>77</x:v>
      </x:c>
      <x:c r="E748" s="15">
        <x:v>43194.5305198264</x:v>
      </x:c>
      <x:c r="F748" t="s">
        <x:v>82</x:v>
      </x:c>
      <x:c r="G748" s="6">
        <x:v>157.273444556427</x:v>
      </x:c>
      <x:c r="H748" t="s">
        <x:v>83</x:v>
      </x:c>
      <x:c r="I748" s="6">
        <x:v>30.2026406765854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22.43</x:v>
      </x:c>
      <x:c r="R748" s="8">
        <x:v>148445.30240591</x:v>
      </x:c>
      <x:c r="S748" s="12">
        <x:v>275960.546721008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534115</x:v>
      </x:c>
      <x:c r="B749" s="1">
        <x:v>43207.5826217593</x:v>
      </x:c>
      <x:c r="C749" s="6">
        <x:v>12.4518032633333</x:v>
      </x:c>
      <x:c r="D749" s="14" t="s">
        <x:v>77</x:v>
      </x:c>
      <x:c r="E749" s="15">
        <x:v>43194.5305198264</x:v>
      </x:c>
      <x:c r="F749" t="s">
        <x:v>82</x:v>
      </x:c>
      <x:c r="G749" s="6">
        <x:v>157.258624092018</x:v>
      </x:c>
      <x:c r="H749" t="s">
        <x:v>83</x:v>
      </x:c>
      <x:c r="I749" s="6">
        <x:v>30.2029111901898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22.431</x:v>
      </x:c>
      <x:c r="R749" s="8">
        <x:v>148446.341961791</x:v>
      </x:c>
      <x:c r="S749" s="12">
        <x:v>275961.062934447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534124</x:v>
      </x:c>
      <x:c r="B750" s="1">
        <x:v>43207.5826332176</x:v>
      </x:c>
      <x:c r="C750" s="6">
        <x:v>12.4682875383333</x:v>
      </x:c>
      <x:c r="D750" s="14" t="s">
        <x:v>77</x:v>
      </x:c>
      <x:c r="E750" s="15">
        <x:v>43194.5305198264</x:v>
      </x:c>
      <x:c r="F750" t="s">
        <x:v>82</x:v>
      </x:c>
      <x:c r="G750" s="6">
        <x:v>157.225784597795</x:v>
      </x:c>
      <x:c r="H750" t="s">
        <x:v>83</x:v>
      </x:c>
      <x:c r="I750" s="6">
        <x:v>30.2068787255753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22.432</x:v>
      </x:c>
      <x:c r="R750" s="8">
        <x:v>148453.904542758</x:v>
      </x:c>
      <x:c r="S750" s="12">
        <x:v>275964.846848281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534138</x:v>
      </x:c>
      <x:c r="B751" s="1">
        <x:v>43207.5826447569</x:v>
      </x:c>
      <x:c r="C751" s="6">
        <x:v>12.4849051083333</x:v>
      </x:c>
      <x:c r="D751" s="14" t="s">
        <x:v>77</x:v>
      </x:c>
      <x:c r="E751" s="15">
        <x:v>43194.5305198264</x:v>
      </x:c>
      <x:c r="F751" t="s">
        <x:v>82</x:v>
      </x:c>
      <x:c r="G751" s="6">
        <x:v>157.293563969061</x:v>
      </x:c>
      <x:c r="H751" t="s">
        <x:v>83</x:v>
      </x:c>
      <x:c r="I751" s="6">
        <x:v>30.2040533589861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22.428</x:v>
      </x:c>
      <x:c r="R751" s="8">
        <x:v>148462.477143567</x:v>
      </x:c>
      <x:c r="S751" s="12">
        <x:v>275975.931038787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534144</x:v>
      </x:c>
      <x:c r="B752" s="1">
        <x:v>43207.5826565972</x:v>
      </x:c>
      <x:c r="C752" s="6">
        <x:v>12.5019727733333</x:v>
      </x:c>
      <x:c r="D752" s="14" t="s">
        <x:v>77</x:v>
      </x:c>
      <x:c r="E752" s="15">
        <x:v>43194.5305198264</x:v>
      </x:c>
      <x:c r="F752" t="s">
        <x:v>82</x:v>
      </x:c>
      <x:c r="G752" s="6">
        <x:v>157.221516779756</x:v>
      </x:c>
      <x:c r="H752" t="s">
        <x:v>83</x:v>
      </x:c>
      <x:c r="I752" s="6">
        <x:v>30.204985128556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22.433</x:v>
      </x:c>
      <x:c r="R752" s="8">
        <x:v>148460.737728217</x:v>
      </x:c>
      <x:c r="S752" s="12">
        <x:v>275968.139509715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534161</x:v>
      </x:c>
      <x:c r="B753" s="1">
        <x:v>43207.5826679745</x:v>
      </x:c>
      <x:c r="C753" s="6">
        <x:v>12.518340345</x:v>
      </x:c>
      <x:c r="D753" s="14" t="s">
        <x:v>77</x:v>
      </x:c>
      <x:c r="E753" s="15">
        <x:v>43194.5305198264</x:v>
      </x:c>
      <x:c r="F753" t="s">
        <x:v>82</x:v>
      </x:c>
      <x:c r="G753" s="6">
        <x:v>157.193846982723</x:v>
      </x:c>
      <x:c r="H753" t="s">
        <x:v>83</x:v>
      </x:c>
      <x:c r="I753" s="6">
        <x:v>30.2134311806553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22.432</x:v>
      </x:c>
      <x:c r="R753" s="8">
        <x:v>148465.850151556</x:v>
      </x:c>
      <x:c r="S753" s="12">
        <x:v>275962.262464615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534165</x:v>
      </x:c>
      <x:c r="B754" s="1">
        <x:v>43207.5826794792</x:v>
      </x:c>
      <x:c r="C754" s="6">
        <x:v>12.5349412666667</x:v>
      </x:c>
      <x:c r="D754" s="14" t="s">
        <x:v>77</x:v>
      </x:c>
      <x:c r="E754" s="15">
        <x:v>43194.5305198264</x:v>
      </x:c>
      <x:c r="F754" t="s">
        <x:v>82</x:v>
      </x:c>
      <x:c r="G754" s="6">
        <x:v>157.220911206774</x:v>
      </x:c>
      <x:c r="H754" t="s">
        <x:v>83</x:v>
      </x:c>
      <x:c r="I754" s="6">
        <x:v>30.2023401059373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22.434</x:v>
      </x:c>
      <x:c r="R754" s="8">
        <x:v>148473.85321549</x:v>
      </x:c>
      <x:c r="S754" s="12">
        <x:v>275963.563391752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534181</x:v>
      </x:c>
      <x:c r="B755" s="1">
        <x:v>43207.5826914005</x:v>
      </x:c>
      <x:c r="C755" s="6">
        <x:v>12.5520755783333</x:v>
      </x:c>
      <x:c r="D755" s="14" t="s">
        <x:v>77</x:v>
      </x:c>
      <x:c r="E755" s="15">
        <x:v>43194.5305198264</x:v>
      </x:c>
      <x:c r="F755" t="s">
        <x:v>82</x:v>
      </x:c>
      <x:c r="G755" s="6">
        <x:v>157.23917978152</x:v>
      </x:c>
      <x:c r="H755" t="s">
        <x:v>83</x:v>
      </x:c>
      <x:c r="I755" s="6">
        <x:v>30.1930524862223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22.436</x:v>
      </x:c>
      <x:c r="R755" s="8">
        <x:v>148477.279870872</x:v>
      </x:c>
      <x:c r="S755" s="12">
        <x:v>275966.330081544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534186</x:v>
      </x:c>
      <x:c r="B756" s="1">
        <x:v>43207.5827030903</x:v>
      </x:c>
      <x:c r="C756" s="6">
        <x:v>12.5689265416667</x:v>
      </x:c>
      <x:c r="D756" s="14" t="s">
        <x:v>77</x:v>
      </x:c>
      <x:c r="E756" s="15">
        <x:v>43194.5305198264</x:v>
      </x:c>
      <x:c r="F756" t="s">
        <x:v>82</x:v>
      </x:c>
      <x:c r="G756" s="6">
        <x:v>157.221456441602</x:v>
      </x:c>
      <x:c r="H756" t="s">
        <x:v>83</x:v>
      </x:c>
      <x:c r="I756" s="6">
        <x:v>30.196689382788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22.436</x:v>
      </x:c>
      <x:c r="R756" s="8">
        <x:v>148490.868883521</x:v>
      </x:c>
      <x:c r="S756" s="12">
        <x:v>275951.577827069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534201</x:v>
      </x:c>
      <x:c r="B757" s="1">
        <x:v>43207.5827147338</x:v>
      </x:c>
      <x:c r="C757" s="6">
        <x:v>12.5856775066667</x:v>
      </x:c>
      <x:c r="D757" s="14" t="s">
        <x:v>77</x:v>
      </x:c>
      <x:c r="E757" s="15">
        <x:v>43194.5305198264</x:v>
      </x:c>
      <x:c r="F757" t="s">
        <x:v>82</x:v>
      </x:c>
      <x:c r="G757" s="6">
        <x:v>157.22896814084</x:v>
      </x:c>
      <x:c r="H757" t="s">
        <x:v>83</x:v>
      </x:c>
      <x:c r="I757" s="6">
        <x:v>30.2006869678607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22.434</x:v>
      </x:c>
      <x:c r="R757" s="8">
        <x:v>148486.869817208</x:v>
      </x:c>
      <x:c r="S757" s="12">
        <x:v>275957.211834966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534208</x:v>
      </x:c>
      <x:c r="B758" s="1">
        <x:v>43207.5827261921</x:v>
      </x:c>
      <x:c r="C758" s="6">
        <x:v>12.60217843</x:v>
      </x:c>
      <x:c r="D758" s="14" t="s">
        <x:v>77</x:v>
      </x:c>
      <x:c r="E758" s="15">
        <x:v>43194.5305198264</x:v>
      </x:c>
      <x:c r="F758" t="s">
        <x:v>82</x:v>
      </x:c>
      <x:c r="G758" s="6">
        <x:v>157.185883608733</x:v>
      </x:c>
      <x:c r="H758" t="s">
        <x:v>83</x:v>
      </x:c>
      <x:c r="I758" s="6">
        <x:v>30.2067584971614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22.435</x:v>
      </x:c>
      <x:c r="R758" s="8">
        <x:v>148487.999928651</x:v>
      </x:c>
      <x:c r="S758" s="12">
        <x:v>275957.718070138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534217</x:v>
      </x:c>
      <x:c r="B759" s="1">
        <x:v>43207.582737581</x:v>
      </x:c>
      <x:c r="C759" s="6">
        <x:v>12.6185960016667</x:v>
      </x:c>
      <x:c r="D759" s="14" t="s">
        <x:v>77</x:v>
      </x:c>
      <x:c r="E759" s="15">
        <x:v>43194.5305198264</x:v>
      </x:c>
      <x:c r="F759" t="s">
        <x:v>82</x:v>
      </x:c>
      <x:c r="G759" s="6">
        <x:v>157.190112507901</x:v>
      </x:c>
      <x:c r="H759" t="s">
        <x:v>83</x:v>
      </x:c>
      <x:c r="I759" s="6">
        <x:v>30.2031215896759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22.436</x:v>
      </x:c>
      <x:c r="R759" s="8">
        <x:v>148495.641956951</x:v>
      </x:c>
      <x:c r="S759" s="12">
        <x:v>275958.595902182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534233</x:v>
      </x:c>
      <x:c r="B760" s="1">
        <x:v>43207.5827491898</x:v>
      </x:c>
      <x:c r="C760" s="6">
        <x:v>12.6353135916667</x:v>
      </x:c>
      <x:c r="D760" s="14" t="s">
        <x:v>77</x:v>
      </x:c>
      <x:c r="E760" s="15">
        <x:v>43194.5305198264</x:v>
      </x:c>
      <x:c r="F760" t="s">
        <x:v>82</x:v>
      </x:c>
      <x:c r="G760" s="6">
        <x:v>157.165306103324</x:v>
      </x:c>
      <x:c r="H760" t="s">
        <x:v>83</x:v>
      </x:c>
      <x:c r="I760" s="6">
        <x:v>30.1999054846901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22.439</x:v>
      </x:c>
      <x:c r="R760" s="8">
        <x:v>148519.85799917</x:v>
      </x:c>
      <x:c r="S760" s="12">
        <x:v>275961.998832297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534241</x:v>
      </x:c>
      <x:c r="B761" s="1">
        <x:v>43207.5827606134</x:v>
      </x:c>
      <x:c r="C761" s="6">
        <x:v>12.6517645383333</x:v>
      </x:c>
      <x:c r="D761" s="14" t="s">
        <x:v>77</x:v>
      </x:c>
      <x:c r="E761" s="15">
        <x:v>43194.5305198264</x:v>
      </x:c>
      <x:c r="F761" t="s">
        <x:v>82</x:v>
      </x:c>
      <x:c r="G761" s="6">
        <x:v>157.169113286514</x:v>
      </x:c>
      <x:c r="H761" t="s">
        <x:v>83</x:v>
      </x:c>
      <x:c r="I761" s="6">
        <x:v>30.1991240017014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22.439</x:v>
      </x:c>
      <x:c r="R761" s="8">
        <x:v>148516.74547802</x:v>
      </x:c>
      <x:c r="S761" s="12">
        <x:v>275960.754038078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534252</x:v>
      </x:c>
      <x:c r="B762" s="1">
        <x:v>43207.5827721412</x:v>
      </x:c>
      <x:c r="C762" s="6">
        <x:v>12.668365495</x:v>
      </x:c>
      <x:c r="D762" s="14" t="s">
        <x:v>77</x:v>
      </x:c>
      <x:c r="E762" s="15">
        <x:v>43194.5305198264</x:v>
      </x:c>
      <x:c r="F762" t="s">
        <x:v>82</x:v>
      </x:c>
      <x:c r="G762" s="6">
        <x:v>157.220636895008</x:v>
      </x:c>
      <x:c r="H762" t="s">
        <x:v>83</x:v>
      </x:c>
      <x:c r="I762" s="6">
        <x:v>30.185778704923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22.44</x:v>
      </x:c>
      <x:c r="R762" s="8">
        <x:v>148524.515416702</x:v>
      </x:c>
      <x:c r="S762" s="12">
        <x:v>275963.998006899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534259</x:v>
      </x:c>
      <x:c r="B763" s="1">
        <x:v>43207.5827836458</x:v>
      </x:c>
      <x:c r="C763" s="6">
        <x:v>12.684949735</x:v>
      </x:c>
      <x:c r="D763" s="14" t="s">
        <x:v>77</x:v>
      </x:c>
      <x:c r="E763" s="15">
        <x:v>43194.5305198264</x:v>
      </x:c>
      <x:c r="F763" t="s">
        <x:v>82</x:v>
      </x:c>
      <x:c r="G763" s="6">
        <x:v>157.169113286514</x:v>
      </x:c>
      <x:c r="H763" t="s">
        <x:v>83</x:v>
      </x:c>
      <x:c r="I763" s="6">
        <x:v>30.1991240017014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22.439</x:v>
      </x:c>
      <x:c r="R763" s="8">
        <x:v>148524.436489654</x:v>
      </x:c>
      <x:c r="S763" s="12">
        <x:v>275961.272268285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534268</x:v>
      </x:c>
      <x:c r="B764" s="1">
        <x:v>43207.5827956829</x:v>
      </x:c>
      <x:c r="C764" s="6">
        <x:v>12.7022674083333</x:v>
      </x:c>
      <x:c r="D764" s="14" t="s">
        <x:v>77</x:v>
      </x:c>
      <x:c r="E764" s="15">
        <x:v>43194.5305198264</x:v>
      </x:c>
      <x:c r="F764" t="s">
        <x:v>82</x:v>
      </x:c>
      <x:c r="G764" s="6">
        <x:v>157.155476733196</x:v>
      </x:c>
      <x:c r="H764" t="s">
        <x:v>83</x:v>
      </x:c>
      <x:c r="I764" s="6">
        <x:v>30.1991540587355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22.44</x:v>
      </x:c>
      <x:c r="R764" s="8">
        <x:v>148526.24260712</x:v>
      </x:c>
      <x:c r="S764" s="12">
        <x:v>275961.164917342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534279</x:v>
      </x:c>
      <x:c r="B765" s="1">
        <x:v>43207.5828071412</x:v>
      </x:c>
      <x:c r="C765" s="6">
        <x:v>12.7187850116667</x:v>
      </x:c>
      <x:c r="D765" s="14" t="s">
        <x:v>77</x:v>
      </x:c>
      <x:c r="E765" s="15">
        <x:v>43194.5305198264</x:v>
      </x:c>
      <x:c r="F765" t="s">
        <x:v>82</x:v>
      </x:c>
      <x:c r="G765" s="6">
        <x:v>157.156714527241</x:v>
      </x:c>
      <x:c r="H765" t="s">
        <x:v>83</x:v>
      </x:c>
      <x:c r="I765" s="6">
        <x:v>30.1878225757609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22.444</x:v>
      </x:c>
      <x:c r="R765" s="8">
        <x:v>148531.199848441</x:v>
      </x:c>
      <x:c r="S765" s="12">
        <x:v>275971.971108819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534292</x:v>
      </x:c>
      <x:c r="B766" s="1">
        <x:v>43207.5828184838</x:v>
      </x:c>
      <x:c r="C766" s="6">
        <x:v>12.7351025966667</x:v>
      </x:c>
      <x:c r="D766" s="14" t="s">
        <x:v>77</x:v>
      </x:c>
      <x:c r="E766" s="15">
        <x:v>43194.5305198264</x:v>
      </x:c>
      <x:c r="F766" t="s">
        <x:v>82</x:v>
      </x:c>
      <x:c r="G766" s="6">
        <x:v>157.165393241756</x:v>
      </x:c>
      <x:c r="H766" t="s">
        <x:v>83</x:v>
      </x:c>
      <x:c r="I766" s="6">
        <x:v>30.1915796945204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22.442</x:v>
      </x:c>
      <x:c r="R766" s="8">
        <x:v>148543.300403677</x:v>
      </x:c>
      <x:c r="S766" s="12">
        <x:v>275963.769764925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534295</x:v>
      </x:c>
      <x:c r="B767" s="1">
        <x:v>43207.5828306366</x:v>
      </x:c>
      <x:c r="C767" s="6">
        <x:v>12.75257021</x:v>
      </x:c>
      <x:c r="D767" s="14" t="s">
        <x:v>77</x:v>
      </x:c>
      <x:c r="E767" s="15">
        <x:v>43194.5305198264</x:v>
      </x:c>
      <x:c r="F767" t="s">
        <x:v>82</x:v>
      </x:c>
      <x:c r="G767" s="6">
        <x:v>157.067443484056</x:v>
      </x:c>
      <x:c r="H767" t="s">
        <x:v>83</x:v>
      </x:c>
      <x:c r="I767" s="6">
        <x:v>30.2089226092726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22.443</x:v>
      </x:c>
      <x:c r="R767" s="8">
        <x:v>148550.925552799</x:v>
      </x:c>
      <x:c r="S767" s="12">
        <x:v>275964.522639367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534312</x:v>
      </x:c>
      <x:c r="B768" s="1">
        <x:v>43207.5828424768</x:v>
      </x:c>
      <x:c r="C768" s="6">
        <x:v>12.7696378983333</x:v>
      </x:c>
      <x:c r="D768" s="14" t="s">
        <x:v>77</x:v>
      </x:c>
      <x:c r="E768" s="15">
        <x:v>43194.5305198264</x:v>
      </x:c>
      <x:c r="F768" t="s">
        <x:v>82</x:v>
      </x:c>
      <x:c r="G768" s="6">
        <x:v>157.019118813042</x:v>
      </x:c>
      <x:c r="H768" t="s">
        <x:v>83</x:v>
      </x:c>
      <x:c r="I768" s="6">
        <x:v>30.2133109520064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22.445</x:v>
      </x:c>
      <x:c r="R768" s="8">
        <x:v>148555.01375228</x:v>
      </x:c>
      <x:c r="S768" s="12">
        <x:v>275967.395674829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534315</x:v>
      </x:c>
      <x:c r="B769" s="1">
        <x:v>43207.5828535532</x:v>
      </x:c>
      <x:c r="C769" s="6">
        <x:v>12.7855887833333</x:v>
      </x:c>
      <x:c r="D769" s="14" t="s">
        <x:v>77</x:v>
      </x:c>
      <x:c r="E769" s="15">
        <x:v>43194.5305198264</x:v>
      </x:c>
      <x:c r="F769" t="s">
        <x:v>82</x:v>
      </x:c>
      <x:c r="G769" s="6">
        <x:v>156.924422306937</x:v>
      </x:c>
      <x:c r="H769" t="s">
        <x:v>83</x:v>
      </x:c>
      <x:c r="I769" s="6">
        <x:v>30.2244621775299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22.448</x:v>
      </x:c>
      <x:c r="R769" s="8">
        <x:v>148549.282736658</x:v>
      </x:c>
      <x:c r="S769" s="12">
        <x:v>275949.232013245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534332</x:v>
      </x:c>
      <x:c r="B770" s="1">
        <x:v>43207.5828647801</x:v>
      </x:c>
      <x:c r="C770" s="6">
        <x:v>12.80175636</x:v>
      </x:c>
      <x:c r="D770" s="14" t="s">
        <x:v>77</x:v>
      </x:c>
      <x:c r="E770" s="15">
        <x:v>43194.5305198264</x:v>
      </x:c>
      <x:c r="F770" t="s">
        <x:v>82</x:v>
      </x:c>
      <x:c r="G770" s="6">
        <x:v>157.068110396774</x:v>
      </x:c>
      <x:c r="H770" t="s">
        <x:v>83</x:v>
      </x:c>
      <x:c r="I770" s="6">
        <x:v>30.1977113213752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22.447</x:v>
      </x:c>
      <x:c r="R770" s="8">
        <x:v>148568.379016294</x:v>
      </x:c>
      <x:c r="S770" s="12">
        <x:v>275953.320813413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534338</x:v>
      </x:c>
      <x:c r="B771" s="1">
        <x:v>43207.5828765857</x:v>
      </x:c>
      <x:c r="C771" s="6">
        <x:v>12.81877398</x:v>
      </x:c>
      <x:c r="D771" s="14" t="s">
        <x:v>77</x:v>
      </x:c>
      <x:c r="E771" s="15">
        <x:v>43194.5305198264</x:v>
      </x:c>
      <x:c r="F771" t="s">
        <x:v>82</x:v>
      </x:c>
      <x:c r="G771" s="6">
        <x:v>156.997701919757</x:v>
      </x:c>
      <x:c r="H771" t="s">
        <x:v>83</x:v>
      </x:c>
      <x:c r="I771" s="6">
        <x:v>30.2066382687517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22.449</x:v>
      </x:c>
      <x:c r="R771" s="8">
        <x:v>148563.119631915</x:v>
      </x:c>
      <x:c r="S771" s="12">
        <x:v>275959.978612421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534345</x:v>
      </x:c>
      <x:c r="B772" s="1">
        <x:v>43207.5828877662</x:v>
      </x:c>
      <x:c r="C772" s="6">
        <x:v>12.834874875</x:v>
      </x:c>
      <x:c r="D772" s="14" t="s">
        <x:v>77</x:v>
      </x:c>
      <x:c r="E772" s="15">
        <x:v>43194.5305198264</x:v>
      </x:c>
      <x:c r="F772" t="s">
        <x:v>82</x:v>
      </x:c>
      <x:c r="G772" s="6">
        <x:v>156.98688929267</x:v>
      </x:c>
      <x:c r="H772" t="s">
        <x:v>83</x:v>
      </x:c>
      <x:c r="I772" s="6">
        <x:v>30.2116277513751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22.448</x:v>
      </x:c>
      <x:c r="R772" s="8">
        <x:v>148575.210924041</x:v>
      </x:c>
      <x:c r="S772" s="12">
        <x:v>275957.90570079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534354</x:v>
      </x:c>
      <x:c r="B773" s="1">
        <x:v>43207.5828997338</x:v>
      </x:c>
      <x:c r="C773" s="6">
        <x:v>12.8520925266667</x:v>
      </x:c>
      <x:c r="D773" s="14" t="s">
        <x:v>77</x:v>
      </x:c>
      <x:c r="E773" s="15">
        <x:v>43194.5305198264</x:v>
      </x:c>
      <x:c r="F773" t="s">
        <x:v>82</x:v>
      </x:c>
      <x:c r="G773" s="6">
        <x:v>157.030796835201</x:v>
      </x:c>
      <x:c r="H773" t="s">
        <x:v>83</x:v>
      </x:c>
      <x:c r="I773" s="6">
        <x:v>30.2053758707102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22.447</x:v>
      </x:c>
      <x:c r="R773" s="8">
        <x:v>148566.97222984</x:v>
      </x:c>
      <x:c r="S773" s="12">
        <x:v>275962.094863222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534366</x:v>
      </x:c>
      <x:c r="B774" s="1">
        <x:v>43207.5829109606</x:v>
      </x:c>
      <x:c r="C774" s="6">
        <x:v>12.8682267383333</x:v>
      </x:c>
      <x:c r="D774" s="14" t="s">
        <x:v>77</x:v>
      </x:c>
      <x:c r="E774" s="15">
        <x:v>43194.5305198264</x:v>
      </x:c>
      <x:c r="F774" t="s">
        <x:v>82</x:v>
      </x:c>
      <x:c r="G774" s="6">
        <x:v>157.06401309061</x:v>
      </x:c>
      <x:c r="H774" t="s">
        <x:v>83</x:v>
      </x:c>
      <x:c r="I774" s="6">
        <x:v>30.1985529180938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22.447</x:v>
      </x:c>
      <x:c r="R774" s="8">
        <x:v>148577.913774715</x:v>
      </x:c>
      <x:c r="S774" s="12">
        <x:v>275963.730970785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534379</x:v>
      </x:c>
      <x:c r="B775" s="1">
        <x:v>43207.5829226505</x:v>
      </x:c>
      <x:c r="C775" s="6">
        <x:v>12.8850777133333</x:v>
      </x:c>
      <x:c r="D775" s="14" t="s">
        <x:v>77</x:v>
      </x:c>
      <x:c r="E775" s="15">
        <x:v>43194.5305198264</x:v>
      </x:c>
      <x:c r="F775" t="s">
        <x:v>82</x:v>
      </x:c>
      <x:c r="G775" s="6">
        <x:v>157.014541001344</x:v>
      </x:c>
      <x:c r="H775" t="s">
        <x:v>83</x:v>
      </x:c>
      <x:c r="I775" s="6">
        <x:v>30.2059469554797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22.448</x:v>
      </x:c>
      <x:c r="R775" s="8">
        <x:v>148591.404848674</x:v>
      </x:c>
      <x:c r="S775" s="12">
        <x:v>275964.429604047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534391</x:v>
      </x:c>
      <x:c r="B776" s="1">
        <x:v>43207.5829345718</x:v>
      </x:c>
      <x:c r="C776" s="6">
        <x:v>12.9022787166667</x:v>
      </x:c>
      <x:c r="D776" s="14" t="s">
        <x:v>77</x:v>
      </x:c>
      <x:c r="E776" s="15">
        <x:v>43194.5305198264</x:v>
      </x:c>
      <x:c r="F776" t="s">
        <x:v>82</x:v>
      </x:c>
      <x:c r="G776" s="6">
        <x:v>156.982299465989</x:v>
      </x:c>
      <x:c r="H776" t="s">
        <x:v>83</x:v>
      </x:c>
      <x:c r="I776" s="6">
        <x:v>30.2014985082697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22.452</x:v>
      </x:c>
      <x:c r="R776" s="8">
        <x:v>148590.449225859</x:v>
      </x:c>
      <x:c r="S776" s="12">
        <x:v>275958.497675266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534399</x:v>
      </x:c>
      <x:c r="B777" s="1">
        <x:v>43207.5829456829</x:v>
      </x:c>
      <x:c r="C777" s="6">
        <x:v>12.9182629316667</x:v>
      </x:c>
      <x:c r="D777" s="14" t="s">
        <x:v>77</x:v>
      </x:c>
      <x:c r="E777" s="15">
        <x:v>43194.5305198264</x:v>
      </x:c>
      <x:c r="F777" t="s">
        <x:v>82</x:v>
      </x:c>
      <x:c r="G777" s="6">
        <x:v>156.992830689634</x:v>
      </x:c>
      <x:c r="H777" t="s">
        <x:v>83</x:v>
      </x:c>
      <x:c r="I777" s="6">
        <x:v>30.1993344009488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22.452</x:v>
      </x:c>
      <x:c r="R777" s="8">
        <x:v>148598.54390713</x:v>
      </x:c>
      <x:c r="S777" s="12">
        <x:v>275975.421149006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534408</x:v>
      </x:c>
      <x:c r="B778" s="1">
        <x:v>43207.5829572569</x:v>
      </x:c>
      <x:c r="C778" s="6">
        <x:v>12.934897205</x:v>
      </x:c>
      <x:c r="D778" s="14" t="s">
        <x:v>77</x:v>
      </x:c>
      <x:c r="E778" s="15">
        <x:v>43194.5305198264</x:v>
      </x:c>
      <x:c r="F778" t="s">
        <x:v>82</x:v>
      </x:c>
      <x:c r="G778" s="6">
        <x:v>156.949962843295</x:v>
      </x:c>
      <x:c r="H778" t="s">
        <x:v>83</x:v>
      </x:c>
      <x:c r="I778" s="6">
        <x:v>30.2053758707102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22.453</x:v>
      </x:c>
      <x:c r="R778" s="8">
        <x:v>148599.879151084</x:v>
      </x:c>
      <x:c r="S778" s="12">
        <x:v>275948.666641826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534414</x:v>
      </x:c>
      <x:c r="B779" s="1">
        <x:v>43207.5829687847</x:v>
      </x:c>
      <x:c r="C779" s="6">
        <x:v>12.951514785</x:v>
      </x:c>
      <x:c r="D779" s="14" t="s">
        <x:v>77</x:v>
      </x:c>
      <x:c r="E779" s="15">
        <x:v>43194.5305198264</x:v>
      </x:c>
      <x:c r="F779" t="s">
        <x:v>82</x:v>
      </x:c>
      <x:c r="G779" s="6">
        <x:v>157.041394093133</x:v>
      </x:c>
      <x:c r="H779" t="s">
        <x:v>83</x:v>
      </x:c>
      <x:c r="I779" s="6">
        <x:v>30.1893554797061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22.452</x:v>
      </x:c>
      <x:c r="R779" s="8">
        <x:v>148606.080812068</x:v>
      </x:c>
      <x:c r="S779" s="12">
        <x:v>275963.785997425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534427</x:v>
      </x:c>
      <x:c r="B780" s="1">
        <x:v>43207.582980787</x:v>
      </x:c>
      <x:c r="C780" s="6">
        <x:v>12.9688324933333</x:v>
      </x:c>
      <x:c r="D780" s="14" t="s">
        <x:v>77</x:v>
      </x:c>
      <x:c r="E780" s="15">
        <x:v>43194.5305198264</x:v>
      </x:c>
      <x:c r="F780" t="s">
        <x:v>82</x:v>
      </x:c>
      <x:c r="G780" s="6">
        <x:v>156.95081284712</x:v>
      </x:c>
      <x:c r="H780" t="s">
        <x:v>83</x:v>
      </x:c>
      <x:c r="I780" s="6">
        <x:v>30.1996650283659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22.455</x:v>
      </x:c>
      <x:c r="R780" s="8">
        <x:v>148605.532771615</x:v>
      </x:c>
      <x:c r="S780" s="12">
        <x:v>275960.196145907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534442</x:v>
      </x:c>
      <x:c r="B781" s="1">
        <x:v>43207.5829921644</x:v>
      </x:c>
      <x:c r="C781" s="6">
        <x:v>12.9851833833333</x:v>
      </x:c>
      <x:c r="D781" s="14" t="s">
        <x:v>77</x:v>
      </x:c>
      <x:c r="E781" s="15">
        <x:v>43194.5305198264</x:v>
      </x:c>
      <x:c r="F781" t="s">
        <x:v>82</x:v>
      </x:c>
      <x:c r="G781" s="6">
        <x:v>156.984332203917</x:v>
      </x:c>
      <x:c r="H781" t="s">
        <x:v>83</x:v>
      </x:c>
      <x:c r="I781" s="6">
        <x:v>30.1983124618673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22.453</x:v>
      </x:c>
      <x:c r="R781" s="8">
        <x:v>148616.985874284</x:v>
      </x:c>
      <x:c r="S781" s="12">
        <x:v>275965.187125114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534444</x:v>
      </x:c>
      <x:c r="B782" s="1">
        <x:v>43207.5830037037</x:v>
      </x:c>
      <x:c r="C782" s="6">
        <x:v>13.001800975</x:v>
      </x:c>
      <x:c r="D782" s="14" t="s">
        <x:v>77</x:v>
      </x:c>
      <x:c r="E782" s="15">
        <x:v>43194.5305198264</x:v>
      </x:c>
      <x:c r="F782" t="s">
        <x:v>82</x:v>
      </x:c>
      <x:c r="G782" s="6">
        <x:v>156.942491259747</x:v>
      </x:c>
      <x:c r="H782" t="s">
        <x:v>83</x:v>
      </x:c>
      <x:c r="I782" s="6">
        <x:v>30.2041435302235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22.454</x:v>
      </x:c>
      <x:c r="R782" s="8">
        <x:v>148611.399735819</x:v>
      </x:c>
      <x:c r="S782" s="12">
        <x:v>275951.856010096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534454</x:v>
      </x:c>
      <x:c r="B783" s="1">
        <x:v>43207.5830153588</x:v>
      </x:c>
      <x:c r="C783" s="6">
        <x:v>13.0186186333333</x:v>
      </x:c>
      <x:c r="D783" s="14" t="s">
        <x:v>77</x:v>
      </x:c>
      <x:c r="E783" s="15">
        <x:v>43194.5305198264</x:v>
      </x:c>
      <x:c r="F783" t="s">
        <x:v>82</x:v>
      </x:c>
      <x:c r="G783" s="6">
        <x:v>156.944099869353</x:v>
      </x:c>
      <x:c r="H783" t="s">
        <x:v>83</x:v>
      </x:c>
      <x:c r="I783" s="6">
        <x:v>30.2038129023654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22.454</x:v>
      </x:c>
      <x:c r="R783" s="8">
        <x:v>148627.821198556</x:v>
      </x:c>
      <x:c r="S783" s="12">
        <x:v>275957.119073998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534471</x:v>
      </x:c>
      <x:c r="B784" s="1">
        <x:v>43207.5830271991</x:v>
      </x:c>
      <x:c r="C784" s="6">
        <x:v>13.0356362183333</x:v>
      </x:c>
      <x:c r="D784" s="14" t="s">
        <x:v>77</x:v>
      </x:c>
      <x:c r="E784" s="15">
        <x:v>43194.5305198264</x:v>
      </x:c>
      <x:c r="F784" t="s">
        <x:v>82</x:v>
      </x:c>
      <x:c r="G784" s="6">
        <x:v>156.965728592072</x:v>
      </x:c>
      <x:c r="H784" t="s">
        <x:v>83</x:v>
      </x:c>
      <x:c r="I784" s="6">
        <x:v>30.1965992117512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22.455</x:v>
      </x:c>
      <x:c r="R784" s="8">
        <x:v>148634.08914908</x:v>
      </x:c>
      <x:c r="S784" s="12">
        <x:v>275948.98055269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534477</x:v>
      </x:c>
      <x:c r="B785" s="1">
        <x:v>43207.5830383449</x:v>
      </x:c>
      <x:c r="C785" s="6">
        <x:v>13.0517204666667</x:v>
      </x:c>
      <x:c r="D785" s="14" t="s">
        <x:v>77</x:v>
      </x:c>
      <x:c r="E785" s="15">
        <x:v>43194.5305198264</x:v>
      </x:c>
      <x:c r="F785" t="s">
        <x:v>82</x:v>
      </x:c>
      <x:c r="G785" s="6">
        <x:v>156.888183795589</x:v>
      </x:c>
      <x:c r="H785" t="s">
        <x:v>83</x:v>
      </x:c>
      <x:c r="I785" s="6">
        <x:v>30.2014684512142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22.459</x:v>
      </x:c>
      <x:c r="R785" s="8">
        <x:v>148630.023760345</x:v>
      </x:c>
      <x:c r="S785" s="12">
        <x:v>275959.639674638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534487</x:v>
      </x:c>
      <x:c r="B786" s="1">
        <x:v>43207.5830498495</x:v>
      </x:c>
      <x:c r="C786" s="6">
        <x:v>13.0682547416667</x:v>
      </x:c>
      <x:c r="D786" s="14" t="s">
        <x:v>77</x:v>
      </x:c>
      <x:c r="E786" s="15">
        <x:v>43194.5305198264</x:v>
      </x:c>
      <x:c r="F786" t="s">
        <x:v>82</x:v>
      </x:c>
      <x:c r="G786" s="6">
        <x:v>156.828527451212</x:v>
      </x:c>
      <x:c r="H786" t="s">
        <x:v>83</x:v>
      </x:c>
      <x:c r="I786" s="6">
        <x:v>30.2082012384135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22.461</x:v>
      </x:c>
      <x:c r="R786" s="8">
        <x:v>148639.720933609</x:v>
      </x:c>
      <x:c r="S786" s="12">
        <x:v>275955.704137955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534495</x:v>
      </x:c>
      <x:c r="B787" s="1">
        <x:v>43207.583061956</x:v>
      </x:c>
      <x:c r="C787" s="6">
        <x:v>13.0856723783333</x:v>
      </x:c>
      <x:c r="D787" s="14" t="s">
        <x:v>77</x:v>
      </x:c>
      <x:c r="E787" s="15">
        <x:v>43194.5305198264</x:v>
      </x:c>
      <x:c r="F787" t="s">
        <x:v>82</x:v>
      </x:c>
      <x:c r="G787" s="6">
        <x:v>156.783516916592</x:v>
      </x:c>
      <x:c r="H787" t="s">
        <x:v>83</x:v>
      </x:c>
      <x:c r="I787" s="6">
        <x:v>30.2174588428838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22.461</x:v>
      </x:c>
      <x:c r="R787" s="8">
        <x:v>148645.74709362</x:v>
      </x:c>
      <x:c r="S787" s="12">
        <x:v>275967.432142753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534507</x:v>
      </x:c>
      <x:c r="B788" s="1">
        <x:v>43207.5830733449</x:v>
      </x:c>
      <x:c r="C788" s="6">
        <x:v>13.1020732916667</x:v>
      </x:c>
      <x:c r="D788" s="14" t="s">
        <x:v>77</x:v>
      </x:c>
      <x:c r="E788" s="15">
        <x:v>43194.5305198264</x:v>
      </x:c>
      <x:c r="F788" t="s">
        <x:v>82</x:v>
      </x:c>
      <x:c r="G788" s="6">
        <x:v>156.917580501033</x:v>
      </x:c>
      <x:c r="H788" t="s">
        <x:v>83</x:v>
      </x:c>
      <x:c r="I788" s="6">
        <x:v>30.19819223376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22.458</x:v>
      </x:c>
      <x:c r="R788" s="8">
        <x:v>148653.243528708</x:v>
      </x:c>
      <x:c r="S788" s="12">
        <x:v>275976.521883219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534517</x:v>
      </x:c>
      <x:c r="B789" s="1">
        <x:v>43207.5830929745</x:v>
      </x:c>
      <x:c r="C789" s="6">
        <x:v>13.1303749583333</x:v>
      </x:c>
      <x:c r="D789" s="14" t="s">
        <x:v>77</x:v>
      </x:c>
      <x:c r="E789" s="15">
        <x:v>43194.5305198264</x:v>
      </x:c>
      <x:c r="F789" t="s">
        <x:v>82</x:v>
      </x:c>
      <x:c r="G789" s="6">
        <x:v>156.863895600957</x:v>
      </x:c>
      <x:c r="H789" t="s">
        <x:v>83</x:v>
      </x:c>
      <x:c r="I789" s="6">
        <x:v>30.2009274242573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22.461</x:v>
      </x:c>
      <x:c r="R789" s="8">
        <x:v>148683.972359558</x:v>
      </x:c>
      <x:c r="S789" s="12">
        <x:v>275987.247352085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534530</x:v>
      </x:c>
      <x:c r="B790" s="1">
        <x:v>43207.583096875</x:v>
      </x:c>
      <x:c r="C790" s="6">
        <x:v>13.13595858</x:v>
      </x:c>
      <x:c r="D790" s="14" t="s">
        <x:v>77</x:v>
      </x:c>
      <x:c r="E790" s="15">
        <x:v>43194.5305198264</x:v>
      </x:c>
      <x:c r="F790" t="s">
        <x:v>82</x:v>
      </x:c>
      <x:c r="G790" s="6">
        <x:v>156.86008351826</x:v>
      </x:c>
      <x:c r="H790" t="s">
        <x:v>83</x:v>
      </x:c>
      <x:c r="I790" s="6">
        <x:v>30.1989436594986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22.462</x:v>
      </x:c>
      <x:c r="R790" s="8">
        <x:v>148633.808640944</x:v>
      </x:c>
      <x:c r="S790" s="12">
        <x:v>275922.821686725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534534</x:v>
      </x:c>
      <x:c r="B791" s="1">
        <x:v>43207.5831079861</x:v>
      </x:c>
      <x:c r="C791" s="6">
        <x:v>13.1519927816667</x:v>
      </x:c>
      <x:c r="D791" s="14" t="s">
        <x:v>77</x:v>
      </x:c>
      <x:c r="E791" s="15">
        <x:v>43194.5305198264</x:v>
      </x:c>
      <x:c r="F791" t="s">
        <x:v>82</x:v>
      </x:c>
      <x:c r="G791" s="6">
        <x:v>156.911558738082</x:v>
      </x:c>
      <x:c r="H791" t="s">
        <x:v>83</x:v>
      </x:c>
      <x:c r="I791" s="6">
        <x:v>30.1938940817713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22.46</x:v>
      </x:c>
      <x:c r="R791" s="8">
        <x:v>148652.167440316</x:v>
      </x:c>
      <x:c r="S791" s="12">
        <x:v>275944.979598831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534547</x:v>
      </x:c>
      <x:c r="B792" s="1">
        <x:v>43207.5831195255</x:v>
      </x:c>
      <x:c r="C792" s="6">
        <x:v>13.1685604316667</x:v>
      </x:c>
      <x:c r="D792" s="14" t="s">
        <x:v>77</x:v>
      </x:c>
      <x:c r="E792" s="15">
        <x:v>43194.5305198264</x:v>
      </x:c>
      <x:c r="F792" t="s">
        <x:v>82</x:v>
      </x:c>
      <x:c r="G792" s="6">
        <x:v>156.871615811697</x:v>
      </x:c>
      <x:c r="H792" t="s">
        <x:v>83</x:v>
      </x:c>
      <x:c r="I792" s="6">
        <x:v>30.193803910809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22.463</x:v>
      </x:c>
      <x:c r="R792" s="8">
        <x:v>148650.809588487</x:v>
      </x:c>
      <x:c r="S792" s="12">
        <x:v>275956.962384004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534560</x:v>
      </x:c>
      <x:c r="B793" s="1">
        <x:v>43207.5831313657</x:v>
      </x:c>
      <x:c r="C793" s="6">
        <x:v>13.1856280166667</x:v>
      </x:c>
      <x:c r="D793" s="14" t="s">
        <x:v>77</x:v>
      </x:c>
      <x:c r="E793" s="15">
        <x:v>43194.5305198264</x:v>
      </x:c>
      <x:c r="F793" t="s">
        <x:v>82</x:v>
      </x:c>
      <x:c r="G793" s="6">
        <x:v>156.847903252917</x:v>
      </x:c>
      <x:c r="H793" t="s">
        <x:v>83</x:v>
      </x:c>
      <x:c r="I793" s="6">
        <x:v>30.1903774160587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22.466</x:v>
      </x:c>
      <x:c r="R793" s="8">
        <x:v>148673.489868317</x:v>
      </x:c>
      <x:c r="S793" s="12">
        <x:v>275947.863666669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534566</x:v>
      </x:c>
      <x:c r="B794" s="1">
        <x:v>43207.5831426736</x:v>
      </x:c>
      <x:c r="C794" s="6">
        <x:v>13.2019456133333</x:v>
      </x:c>
      <x:c r="D794" s="14" t="s">
        <x:v>77</x:v>
      </x:c>
      <x:c r="E794" s="15">
        <x:v>43194.5305198264</x:v>
      </x:c>
      <x:c r="F794" t="s">
        <x:v>82</x:v>
      </x:c>
      <x:c r="G794" s="6">
        <x:v>156.786853232082</x:v>
      </x:c>
      <x:c r="H794" t="s">
        <x:v>83</x:v>
      </x:c>
      <x:c r="I794" s="6">
        <x:v>30.2084717524672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22.464</x:v>
      </x:c>
      <x:c r="R794" s="8">
        <x:v>148672.140271265</x:v>
      </x:c>
      <x:c r="S794" s="12">
        <x:v>275950.004840431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534580</x:v>
      </x:c>
      <x:c r="B795" s="1">
        <x:v>43207.5831545139</x:v>
      </x:c>
      <x:c r="C795" s="6">
        <x:v>13.2189799266667</x:v>
      </x:c>
      <x:c r="D795" s="14" t="s">
        <x:v>77</x:v>
      </x:c>
      <x:c r="E795" s="15">
        <x:v>43194.5305198264</x:v>
      </x:c>
      <x:c r="F795" t="s">
        <x:v>82</x:v>
      </x:c>
      <x:c r="G795" s="6">
        <x:v>156.838723716243</x:v>
      </x:c>
      <x:c r="H795" t="s">
        <x:v>83</x:v>
      </x:c>
      <x:c r="I795" s="6">
        <x:v>30.1978014924421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22.464</x:v>
      </x:c>
      <x:c r="R795" s="8">
        <x:v>148685.739407577</x:v>
      </x:c>
      <x:c r="S795" s="12">
        <x:v>275949.069783429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534591</x:v>
      </x:c>
      <x:c r="B796" s="1">
        <x:v>43207.5831659375</x:v>
      </x:c>
      <x:c r="C796" s="6">
        <x:v>13.2354474966667</x:v>
      </x:c>
      <x:c r="D796" s="14" t="s">
        <x:v>77</x:v>
      </x:c>
      <x:c r="E796" s="15">
        <x:v>43194.5305198264</x:v>
      </x:c>
      <x:c r="F796" t="s">
        <x:v>82</x:v>
      </x:c>
      <x:c r="G796" s="6">
        <x:v>156.818423855105</x:v>
      </x:c>
      <x:c r="H796" t="s">
        <x:v>83</x:v>
      </x:c>
      <x:c r="I796" s="6">
        <x:v>30.204744671868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22.463</x:v>
      </x:c>
      <x:c r="R796" s="8">
        <x:v>148685.126269243</x:v>
      </x:c>
      <x:c r="S796" s="12">
        <x:v>275958.748918749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534602</x:v>
      </x:c>
      <x:c r="B797" s="1">
        <x:v>43207.5831774306</x:v>
      </x:c>
      <x:c r="C797" s="6">
        <x:v>13.2519984766667</x:v>
      </x:c>
      <x:c r="D797" s="14" t="s">
        <x:v>77</x:v>
      </x:c>
      <x:c r="E797" s="15">
        <x:v>43194.5305198264</x:v>
      </x:c>
      <x:c r="F797" t="s">
        <x:v>82</x:v>
      </x:c>
      <x:c r="G797" s="6">
        <x:v>156.812276428363</x:v>
      </x:c>
      <x:c r="H797" t="s">
        <x:v>83</x:v>
      </x:c>
      <x:c r="I797" s="6">
        <x:v>30.2032418179592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22.464</x:v>
      </x:c>
      <x:c r="R797" s="8">
        <x:v>148695.926300217</x:v>
      </x:c>
      <x:c r="S797" s="12">
        <x:v>275949.334592893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534608</x:v>
      </x:c>
      <x:c r="B798" s="1">
        <x:v>43207.5831892361</x:v>
      </x:c>
      <x:c r="C798" s="6">
        <x:v>13.2689993916667</x:v>
      </x:c>
      <x:c r="D798" s="14" t="s">
        <x:v>77</x:v>
      </x:c>
      <x:c r="E798" s="15">
        <x:v>43194.5305198264</x:v>
      </x:c>
      <x:c r="F798" t="s">
        <x:v>82</x:v>
      </x:c>
      <x:c r="G798" s="6">
        <x:v>156.752885909273</x:v>
      </x:c>
      <x:c r="H798" t="s">
        <x:v>83</x:v>
      </x:c>
      <x:c r="I798" s="6">
        <x:v>30.1933229990541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22.472</x:v>
      </x:c>
      <x:c r="R798" s="8">
        <x:v>148699.991889681</x:v>
      </x:c>
      <x:c r="S798" s="12">
        <x:v>275950.36037744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534620</x:v>
      </x:c>
      <x:c r="B799" s="1">
        <x:v>43207.5832008912</x:v>
      </x:c>
      <x:c r="C799" s="6">
        <x:v>13.2857336866667</x:v>
      </x:c>
      <x:c r="D799" s="14" t="s">
        <x:v>77</x:v>
      </x:c>
      <x:c r="E799" s="15">
        <x:v>43194.5305198264</x:v>
      </x:c>
      <x:c r="F799" t="s">
        <x:v>82</x:v>
      </x:c>
      <x:c r="G799" s="6">
        <x:v>156.691717394796</x:v>
      </x:c>
      <x:c r="H799" t="s">
        <x:v>83</x:v>
      </x:c>
      <x:c r="I799" s="6">
        <x:v>30.2114474085001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22.47</x:v>
      </x:c>
      <x:c r="R799" s="8">
        <x:v>148703.328199908</x:v>
      </x:c>
      <x:c r="S799" s="12">
        <x:v>275957.966121863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534628</x:v>
      </x:c>
      <x:c r="B800" s="1">
        <x:v>43207.5832123843</x:v>
      </x:c>
      <x:c r="C800" s="6">
        <x:v>13.3023012683333</x:v>
      </x:c>
      <x:c r="D800" s="14" t="s">
        <x:v>77</x:v>
      </x:c>
      <x:c r="E800" s="15">
        <x:v>43194.5305198264</x:v>
      </x:c>
      <x:c r="F800" t="s">
        <x:v>82</x:v>
      </x:c>
      <x:c r="G800" s="6">
        <x:v>156.746791102154</x:v>
      </x:c>
      <x:c r="H800" t="s">
        <x:v>83</x:v>
      </x:c>
      <x:c r="I800" s="6">
        <x:v>30.2056463845365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22.468</x:v>
      </x:c>
      <x:c r="R800" s="8">
        <x:v>148712.498742298</x:v>
      </x:c>
      <x:c r="S800" s="12">
        <x:v>275943.110461334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534636</x:v>
      </x:c>
      <x:c r="B801" s="1">
        <x:v>43207.5832235764</x:v>
      </x:c>
      <x:c r="C801" s="6">
        <x:v>13.31841888</x:v>
      </x:c>
      <x:c r="D801" s="14" t="s">
        <x:v>77</x:v>
      </x:c>
      <x:c r="E801" s="15">
        <x:v>43194.5305198264</x:v>
      </x:c>
      <x:c r="F801" t="s">
        <x:v>82</x:v>
      </x:c>
      <x:c r="G801" s="6">
        <x:v>156.810305787868</x:v>
      </x:c>
      <x:c r="H801" t="s">
        <x:v>83</x:v>
      </x:c>
      <x:c r="I801" s="6">
        <x:v>30.1870410955876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22.47</x:v>
      </x:c>
      <x:c r="R801" s="8">
        <x:v>148707.929816706</x:v>
      </x:c>
      <x:c r="S801" s="12">
        <x:v>275955.410777514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534647</x:v>
      </x:c>
      <x:c r="B802" s="1">
        <x:v>43207.5832351042</x:v>
      </x:c>
      <x:c r="C802" s="6">
        <x:v>13.335053165</x:v>
      </x:c>
      <x:c r="D802" s="14" t="s">
        <x:v>77</x:v>
      </x:c>
      <x:c r="E802" s="15">
        <x:v>43194.5305198264</x:v>
      </x:c>
      <x:c r="F802" t="s">
        <x:v>82</x:v>
      </x:c>
      <x:c r="G802" s="6">
        <x:v>156.788104913184</x:v>
      </x:c>
      <x:c r="H802" t="s">
        <x:v>83</x:v>
      </x:c>
      <x:c r="I802" s="6">
        <x:v>30.1916097514872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22.47</x:v>
      </x:c>
      <x:c r="R802" s="8">
        <x:v>148727.157954804</x:v>
      </x:c>
      <x:c r="S802" s="12">
        <x:v>275962.164818659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534656</x:v>
      </x:c>
      <x:c r="B803" s="1">
        <x:v>43207.5832471412</x:v>
      </x:c>
      <x:c r="C803" s="6">
        <x:v>13.35233745</x:v>
      </x:c>
      <x:c r="D803" s="14" t="s">
        <x:v>77</x:v>
      </x:c>
      <x:c r="E803" s="15">
        <x:v>43194.5305198264</x:v>
      </x:c>
      <x:c r="F803" t="s">
        <x:v>82</x:v>
      </x:c>
      <x:c r="G803" s="6">
        <x:v>156.752468655265</x:v>
      </x:c>
      <x:c r="H803" t="s">
        <x:v>83</x:v>
      </x:c>
      <x:c r="I803" s="6">
        <x:v>30.1989436594986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22.47</x:v>
      </x:c>
      <x:c r="R803" s="8">
        <x:v>148734.711382457</x:v>
      </x:c>
      <x:c r="S803" s="12">
        <x:v>275947.410189275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534672</x:v>
      </x:c>
      <x:c r="B804" s="1">
        <x:v>43207.5832586806</x:v>
      </x:c>
      <x:c r="C804" s="6">
        <x:v>13.3689717233333</x:v>
      </x:c>
      <x:c r="D804" s="14" t="s">
        <x:v>77</x:v>
      </x:c>
      <x:c r="E804" s="15">
        <x:v>43194.5305198264</x:v>
      </x:c>
      <x:c r="F804" t="s">
        <x:v>82</x:v>
      </x:c>
      <x:c r="G804" s="6">
        <x:v>156.760479424563</x:v>
      </x:c>
      <x:c r="H804" t="s">
        <x:v>83</x:v>
      </x:c>
      <x:c r="I804" s="6">
        <x:v>30.1917600363263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22.472</x:v>
      </x:c>
      <x:c r="R804" s="8">
        <x:v>148727.28052421</x:v>
      </x:c>
      <x:c r="S804" s="12">
        <x:v>275958.862131638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534683</x:v>
      </x:c>
      <x:c r="B805" s="1">
        <x:v>43207.5832701389</x:v>
      </x:c>
      <x:c r="C805" s="6">
        <x:v>13.3854560116667</x:v>
      </x:c>
      <x:c r="D805" s="14" t="s">
        <x:v>77</x:v>
      </x:c>
      <x:c r="E805" s="15">
        <x:v>43194.5305198264</x:v>
      </x:c>
      <x:c r="F805" t="s">
        <x:v>82</x:v>
      </x:c>
      <x:c r="G805" s="6">
        <x:v>156.74239163278</x:v>
      </x:c>
      <x:c r="H805" t="s">
        <x:v>83</x:v>
      </x:c>
      <x:c r="I805" s="6">
        <x:v>30.201017595411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22.47</x:v>
      </x:c>
      <x:c r="R805" s="8">
        <x:v>148737.691996537</x:v>
      </x:c>
      <x:c r="S805" s="12">
        <x:v>275952.748085355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534688</x:v>
      </x:c>
      <x:c r="B806" s="1">
        <x:v>43207.5832815625</x:v>
      </x:c>
      <x:c r="C806" s="6">
        <x:v>13.4019069116667</x:v>
      </x:c>
      <x:c r="D806" s="14" t="s">
        <x:v>77</x:v>
      </x:c>
      <x:c r="E806" s="15">
        <x:v>43194.5305198264</x:v>
      </x:c>
      <x:c r="F806" t="s">
        <x:v>82</x:v>
      </x:c>
      <x:c r="G806" s="6">
        <x:v>156.65622432646</x:v>
      </x:c>
      <x:c r="H806" t="s">
        <x:v>83</x:v>
      </x:c>
      <x:c r="I806" s="6">
        <x:v>30.213220780523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22.472</x:v>
      </x:c>
      <x:c r="R806" s="8">
        <x:v>148738.519753264</x:v>
      </x:c>
      <x:c r="S806" s="12">
        <x:v>275948.614237313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534700</x:v>
      </x:c>
      <x:c r="B807" s="1">
        <x:v>43207.5832935185</x:v>
      </x:c>
      <x:c r="C807" s="6">
        <x:v>13.4191245633333</x:v>
      </x:c>
      <x:c r="D807" s="14" t="s">
        <x:v>77</x:v>
      </x:c>
      <x:c r="E807" s="15">
        <x:v>43194.5305198264</x:v>
      </x:c>
      <x:c r="F807" t="s">
        <x:v>82</x:v>
      </x:c>
      <x:c r="G807" s="6">
        <x:v>156.649053732446</x:v>
      </x:c>
      <x:c r="H807" t="s">
        <x:v>83</x:v>
      </x:c>
      <x:c r="I807" s="6">
        <x:v>30.206397811945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22.475</x:v>
      </x:c>
      <x:c r="R807" s="8">
        <x:v>148748.866312017</x:v>
      </x:c>
      <x:c r="S807" s="12">
        <x:v>275951.121945797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534711</x:v>
      </x:c>
      <x:c r="B808" s="1">
        <x:v>43207.5833045486</x:v>
      </x:c>
      <x:c r="C808" s="6">
        <x:v>13.435042155</x:v>
      </x:c>
      <x:c r="D808" s="14" t="s">
        <x:v>77</x:v>
      </x:c>
      <x:c r="E808" s="15">
        <x:v>43194.5305198264</x:v>
      </x:c>
      <x:c r="F808" t="s">
        <x:v>82</x:v>
      </x:c>
      <x:c r="G808" s="6">
        <x:v>156.66028658328</x:v>
      </x:c>
      <x:c r="H808" t="s">
        <x:v>83</x:v>
      </x:c>
      <x:c r="I808" s="6">
        <x:v>30.2013181659395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22.476</x:v>
      </x:c>
      <x:c r="R808" s="8">
        <x:v>148746.153189629</x:v>
      </x:c>
      <x:c r="S808" s="12">
        <x:v>275951.44307791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534715</x:v>
      </x:c>
      <x:c r="B809" s="1">
        <x:v>43207.5833163542</x:v>
      </x:c>
      <x:c r="C809" s="6">
        <x:v>13.4520097516667</x:v>
      </x:c>
      <x:c r="D809" s="14" t="s">
        <x:v>77</x:v>
      </x:c>
      <x:c r="E809" s="15">
        <x:v>43194.5305198264</x:v>
      </x:c>
      <x:c r="F809" t="s">
        <x:v>82</x:v>
      </x:c>
      <x:c r="G809" s="6">
        <x:v>156.711658959612</x:v>
      </x:c>
      <x:c r="H809" t="s">
        <x:v>83</x:v>
      </x:c>
      <x:c r="I809" s="6">
        <x:v>30.1879728604308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22.477</x:v>
      </x:c>
      <x:c r="R809" s="8">
        <x:v>148763.982737077</x:v>
      </x:c>
      <x:c r="S809" s="12">
        <x:v>275952.669266323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534729</x:v>
      </x:c>
      <x:c r="B810" s="1">
        <x:v>43207.583328044</x:v>
      </x:c>
      <x:c r="C810" s="6">
        <x:v>13.46886067</x:v>
      </x:c>
      <x:c r="D810" s="14" t="s">
        <x:v>77</x:v>
      </x:c>
      <x:c r="E810" s="15">
        <x:v>43194.5305198264</x:v>
      </x:c>
      <x:c r="F810" t="s">
        <x:v>82</x:v>
      </x:c>
      <x:c r="G810" s="6">
        <x:v>156.641457120111</x:v>
      </x:c>
      <x:c r="H810" t="s">
        <x:v>83</x:v>
      </x:c>
      <x:c r="I810" s="6">
        <x:v>30.2051955281718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22.476</x:v>
      </x:c>
      <x:c r="R810" s="8">
        <x:v>148761.327752021</x:v>
      </x:c>
      <x:c r="S810" s="12">
        <x:v>275945.09136002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534738</x:v>
      </x:c>
      <x:c r="B811" s="1">
        <x:v>43207.5833393171</x:v>
      </x:c>
      <x:c r="C811" s="6">
        <x:v>13.48511162</x:v>
      </x:c>
      <x:c r="D811" s="14" t="s">
        <x:v>77</x:v>
      </x:c>
      <x:c r="E811" s="15">
        <x:v>43194.5305198264</x:v>
      </x:c>
      <x:c r="F811" t="s">
        <x:v>82</x:v>
      </x:c>
      <x:c r="G811" s="6">
        <x:v>156.663627589233</x:v>
      </x:c>
      <x:c r="H811" t="s">
        <x:v>83</x:v>
      </x:c>
      <x:c r="I811" s="6">
        <x:v>30.1950963614922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22.478</x:v>
      </x:c>
      <x:c r="R811" s="8">
        <x:v>148763.893636498</x:v>
      </x:c>
      <x:c r="S811" s="12">
        <x:v>275949.113904876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534744</x:v>
      </x:c>
      <x:c r="B812" s="1">
        <x:v>43207.5833509259</x:v>
      </x:c>
      <x:c r="C812" s="6">
        <x:v>13.5017958933333</x:v>
      </x:c>
      <x:c r="D812" s="14" t="s">
        <x:v>77</x:v>
      </x:c>
      <x:c r="E812" s="15">
        <x:v>43194.5305198264</x:v>
      </x:c>
      <x:c r="F812" t="s">
        <x:v>82</x:v>
      </x:c>
      <x:c r="G812" s="6">
        <x:v>156.71472440838</x:v>
      </x:c>
      <x:c r="H812" t="s">
        <x:v>83</x:v>
      </x:c>
      <x:c r="I812" s="6">
        <x:v>30.1873416648632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22.477</x:v>
      </x:c>
      <x:c r="R812" s="8">
        <x:v>148774.861167318</x:v>
      </x:c>
      <x:c r="S812" s="12">
        <x:v>275956.841977375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534755</x:v>
      </x:c>
      <x:c r="B813" s="1">
        <x:v>43207.5833623843</x:v>
      </x:c>
      <x:c r="C813" s="6">
        <x:v>13.5182968383333</x:v>
      </x:c>
      <x:c r="D813" s="14" t="s">
        <x:v>77</x:v>
      </x:c>
      <x:c r="E813" s="15">
        <x:v>43194.5305198264</x:v>
      </x:c>
      <x:c r="F813" t="s">
        <x:v>82</x:v>
      </x:c>
      <x:c r="G813" s="6">
        <x:v>156.621887238283</x:v>
      </x:c>
      <x:c r="H813" t="s">
        <x:v>83</x:v>
      </x:c>
      <x:c r="I813" s="6">
        <x:v>30.2036926740611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22.478</x:v>
      </x:c>
      <x:c r="R813" s="8">
        <x:v>148773.837730717</x:v>
      </x:c>
      <x:c r="S813" s="12">
        <x:v>275942.436480677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534773</x:v>
      </x:c>
      <x:c r="B814" s="1">
        <x:v>43207.5833740394</x:v>
      </x:c>
      <x:c r="C814" s="6">
        <x:v>13.53506444</x:v>
      </x:c>
      <x:c r="D814" s="14" t="s">
        <x:v>77</x:v>
      </x:c>
      <x:c r="E814" s="15">
        <x:v>43194.5305198264</x:v>
      </x:c>
      <x:c r="F814" t="s">
        <x:v>82</x:v>
      </x:c>
      <x:c r="G814" s="6">
        <x:v>156.604223513691</x:v>
      </x:c>
      <x:c r="H814" t="s">
        <x:v>83</x:v>
      </x:c>
      <x:c r="I814" s="6">
        <x:v>30.2045643293632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22.479</x:v>
      </x:c>
      <x:c r="R814" s="8">
        <x:v>148783.09713166</x:v>
      </x:c>
      <x:c r="S814" s="12">
        <x:v>275947.605011591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534779</x:v>
      </x:c>
      <x:c r="B815" s="1">
        <x:v>43207.5833856481</x:v>
      </x:c>
      <x:c r="C815" s="6">
        <x:v>13.5518320516667</x:v>
      </x:c>
      <x:c r="D815" s="14" t="s">
        <x:v>77</x:v>
      </x:c>
      <x:c r="E815" s="15">
        <x:v>43194.5305198264</x:v>
      </x:c>
      <x:c r="F815" t="s">
        <x:v>82</x:v>
      </x:c>
      <x:c r="G815" s="6">
        <x:v>156.675750768533</x:v>
      </x:c>
      <x:c r="H815" t="s">
        <x:v>83</x:v>
      </x:c>
      <x:c r="I815" s="6">
        <x:v>30.1953668744895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22.477</x:v>
      </x:c>
      <x:c r="R815" s="8">
        <x:v>148788.596787132</x:v>
      </x:c>
      <x:c r="S815" s="12">
        <x:v>275958.294677372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534788</x:v>
      </x:c>
      <x:c r="B816" s="1">
        <x:v>43207.5833971065</x:v>
      </x:c>
      <x:c r="C816" s="6">
        <x:v>13.568332975</x:v>
      </x:c>
      <x:c r="D816" s="14" t="s">
        <x:v>77</x:v>
      </x:c>
      <x:c r="E816" s="15">
        <x:v>43194.5305198264</x:v>
      </x:c>
      <x:c r="F816" t="s">
        <x:v>82</x:v>
      </x:c>
      <x:c r="G816" s="6">
        <x:v>156.558985306849</x:v>
      </x:c>
      <x:c r="H816" t="s">
        <x:v>83</x:v>
      </x:c>
      <x:c r="I816" s="6">
        <x:v>30.2111167799212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22.48</x:v>
      </x:c>
      <x:c r="R816" s="8">
        <x:v>148802.638692127</x:v>
      </x:c>
      <x:c r="S816" s="12">
        <x:v>275948.597793758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534802</x:v>
      </x:c>
      <x:c r="B817" s="1">
        <x:v>43207.5834087153</x:v>
      </x:c>
      <x:c r="C817" s="6">
        <x:v>13.5850339183333</x:v>
      </x:c>
      <x:c r="D817" s="14" t="s">
        <x:v>77</x:v>
      </x:c>
      <x:c r="E817" s="15">
        <x:v>43194.5305198264</x:v>
      </x:c>
      <x:c r="F817" t="s">
        <x:v>82</x:v>
      </x:c>
      <x:c r="G817" s="6">
        <x:v>156.626389892504</x:v>
      </x:c>
      <x:c r="H817" t="s">
        <x:v>83</x:v>
      </x:c>
      <x:c r="I817" s="6">
        <x:v>30.1944651645854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22.481</x:v>
      </x:c>
      <x:c r="R817" s="8">
        <x:v>148802.299352626</x:v>
      </x:c>
      <x:c r="S817" s="12">
        <x:v>275947.929453763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534805</x:v>
      </x:c>
      <x:c r="B818" s="1">
        <x:v>43207.5834208333</x:v>
      </x:c>
      <x:c r="C818" s="6">
        <x:v>13.60246827</x:v>
      </x:c>
      <x:c r="D818" s="14" t="s">
        <x:v>77</x:v>
      </x:c>
      <x:c r="E818" s="15">
        <x:v>43194.5305198264</x:v>
      </x:c>
      <x:c r="F818" t="s">
        <x:v>82</x:v>
      </x:c>
      <x:c r="G818" s="6">
        <x:v>156.522939040093</x:v>
      </x:c>
      <x:c r="H818" t="s">
        <x:v>83</x:v>
      </x:c>
      <x:c r="I818" s="6">
        <x:v>30.2074798677099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22.484</x:v>
      </x:c>
      <x:c r="R818" s="8">
        <x:v>148807.548587232</x:v>
      </x:c>
      <x:c r="S818" s="12">
        <x:v>275951.433808965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534818</x:v>
      </x:c>
      <x:c r="B819" s="1">
        <x:v>43207.5834320949</x:v>
      </x:c>
      <x:c r="C819" s="6">
        <x:v>13.6187024816667</x:v>
      </x:c>
      <x:c r="D819" s="14" t="s">
        <x:v>77</x:v>
      </x:c>
      <x:c r="E819" s="15">
        <x:v>43194.5305198264</x:v>
      </x:c>
      <x:c r="F819" t="s">
        <x:v>82</x:v>
      </x:c>
      <x:c r="G819" s="6">
        <x:v>156.586988574502</x:v>
      </x:c>
      <x:c r="H819" t="s">
        <x:v>83</x:v>
      </x:c>
      <x:c r="I819" s="6">
        <x:v>30.1998153135664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22.482</x:v>
      </x:c>
      <x:c r="R819" s="8">
        <x:v>148812.88415759</x:v>
      </x:c>
      <x:c r="S819" s="12">
        <x:v>275942.438783116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534828</x:v>
      </x:c>
      <x:c r="B820" s="1">
        <x:v>43207.5834440625</x:v>
      </x:c>
      <x:c r="C820" s="6">
        <x:v>13.6359367916667</x:v>
      </x:c>
      <x:c r="D820" s="14" t="s">
        <x:v>77</x:v>
      </x:c>
      <x:c r="E820" s="15">
        <x:v>43194.5305198264</x:v>
      </x:c>
      <x:c r="F820" t="s">
        <x:v>82</x:v>
      </x:c>
      <x:c r="G820" s="6">
        <x:v>156.488945826996</x:v>
      </x:c>
      <x:c r="H820" t="s">
        <x:v>83</x:v>
      </x:c>
      <x:c r="I820" s="6">
        <x:v>30.2034221603931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22.488</x:v>
      </x:c>
      <x:c r="R820" s="8">
        <x:v>148811.932896031</x:v>
      </x:c>
      <x:c r="S820" s="12">
        <x:v>275948.368513298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534836</x:v>
      </x:c>
      <x:c r="B821" s="1">
        <x:v>43207.5834555208</x:v>
      </x:c>
      <x:c r="C821" s="6">
        <x:v>13.6524377366667</x:v>
      </x:c>
      <x:c r="D821" s="14" t="s">
        <x:v>77</x:v>
      </x:c>
      <x:c r="E821" s="15">
        <x:v>43194.5305198264</x:v>
      </x:c>
      <x:c r="F821" t="s">
        <x:v>82</x:v>
      </x:c>
      <x:c r="G821" s="6">
        <x:v>156.605502266145</x:v>
      </x:c>
      <x:c r="H821" t="s">
        <x:v>83</x:v>
      </x:c>
      <x:c r="I821" s="6">
        <x:v>30.1904675869287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22.484</x:v>
      </x:c>
      <x:c r="R821" s="8">
        <x:v>148824.931150071</x:v>
      </x:c>
      <x:c r="S821" s="12">
        <x:v>275947.140670595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534849</x:v>
      </x:c>
      <x:c r="B822" s="1">
        <x:v>43207.5834666319</x:v>
      </x:c>
      <x:c r="C822" s="6">
        <x:v>13.6684053283333</x:v>
      </x:c>
      <x:c r="D822" s="14" t="s">
        <x:v>77</x:v>
      </x:c>
      <x:c r="E822" s="15">
        <x:v>43194.5305198264</x:v>
      </x:c>
      <x:c r="F822" t="s">
        <x:v>82</x:v>
      </x:c>
      <x:c r="G822" s="6">
        <x:v>156.608994867241</x:v>
      </x:c>
      <x:c r="H822" t="s">
        <x:v>83</x:v>
      </x:c>
      <x:c r="I822" s="6">
        <x:v>30.1869809817354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22.485</x:v>
      </x:c>
      <x:c r="R822" s="8">
        <x:v>148829.751587966</x:v>
      </x:c>
      <x:c r="S822" s="12">
        <x:v>275953.017192004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534854</x:v>
      </x:c>
      <x:c r="B823" s="1">
        <x:v>43207.5834781597</x:v>
      </x:c>
      <x:c r="C823" s="6">
        <x:v>13.6850228733333</x:v>
      </x:c>
      <x:c r="D823" s="14" t="s">
        <x:v>77</x:v>
      </x:c>
      <x:c r="E823" s="15">
        <x:v>43194.5305198264</x:v>
      </x:c>
      <x:c r="F823" t="s">
        <x:v>82</x:v>
      </x:c>
      <x:c r="G823" s="6">
        <x:v>156.570908595612</x:v>
      </x:c>
      <x:c r="H823" t="s">
        <x:v>83</x:v>
      </x:c>
      <x:c r="I823" s="6">
        <x:v>30.189295365813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22.487</x:v>
      </x:c>
      <x:c r="R823" s="8">
        <x:v>148817.112968017</x:v>
      </x:c>
      <x:c r="S823" s="12">
        <x:v>275942.930702289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534867</x:v>
      </x:c>
      <x:c r="B824" s="1">
        <x:v>43207.5834896644</x:v>
      </x:c>
      <x:c r="C824" s="6">
        <x:v>13.7015905466667</x:v>
      </x:c>
      <x:c r="D824" s="14" t="s">
        <x:v>77</x:v>
      </x:c>
      <x:c r="E824" s="15">
        <x:v>43194.5305198264</x:v>
      </x:c>
      <x:c r="F824" t="s">
        <x:v>82</x:v>
      </x:c>
      <x:c r="G824" s="6">
        <x:v>156.500472246464</x:v>
      </x:c>
      <x:c r="H824" t="s">
        <x:v>83</x:v>
      </x:c>
      <x:c r="I824" s="6">
        <x:v>30.2065781545484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22.486</x:v>
      </x:c>
      <x:c r="R824" s="8">
        <x:v>148833.104815513</x:v>
      </x:c>
      <x:c r="S824" s="12">
        <x:v>275935.928575299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534874</x:v>
      </x:c>
      <x:c r="B825" s="1">
        <x:v>43207.5835017708</x:v>
      </x:c>
      <x:c r="C825" s="6">
        <x:v>13.719024865</x:v>
      </x:c>
      <x:c r="D825" s="14" t="s">
        <x:v>77</x:v>
      </x:c>
      <x:c r="E825" s="15">
        <x:v>43194.5305198264</x:v>
      </x:c>
      <x:c r="F825" t="s">
        <x:v>82</x:v>
      </x:c>
      <x:c r="G825" s="6">
        <x:v>156.509809083766</x:v>
      </x:c>
      <x:c r="H825" t="s">
        <x:v>83</x:v>
      </x:c>
      <x:c r="I825" s="6">
        <x:v>30.2074197534912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22.485</x:v>
      </x:c>
      <x:c r="R825" s="8">
        <x:v>148842.355667886</x:v>
      </x:c>
      <x:c r="S825" s="12">
        <x:v>275946.589639307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534885</x:v>
      </x:c>
      <x:c r="B826" s="1">
        <x:v>43207.5835129977</x:v>
      </x:c>
      <x:c r="C826" s="6">
        <x:v>13.7352090766667</x:v>
      </x:c>
      <x:c r="D826" s="14" t="s">
        <x:v>77</x:v>
      </x:c>
      <x:c r="E826" s="15">
        <x:v>43194.5305198264</x:v>
      </x:c>
      <x:c r="F826" t="s">
        <x:v>82</x:v>
      </x:c>
      <x:c r="G826" s="6">
        <x:v>156.489820722255</x:v>
      </x:c>
      <x:c r="H826" t="s">
        <x:v>83</x:v>
      </x:c>
      <x:c r="I826" s="6">
        <x:v>30.2032418179592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22.488</x:v>
      </x:c>
      <x:c r="R826" s="8">
        <x:v>148851.120983775</x:v>
      </x:c>
      <x:c r="S826" s="12">
        <x:v>275950.731806422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534901</x:v>
      </x:c>
      <x:c r="B827" s="1">
        <x:v>43207.583524919</x:v>
      </x:c>
      <x:c r="C827" s="6">
        <x:v>13.7523433883333</x:v>
      </x:c>
      <x:c r="D827" s="14" t="s">
        <x:v>77</x:v>
      </x:c>
      <x:c r="E827" s="15">
        <x:v>43194.5305198264</x:v>
      </x:c>
      <x:c r="F827" t="s">
        <x:v>82</x:v>
      </x:c>
      <x:c r="G827" s="6">
        <x:v>156.484560214226</x:v>
      </x:c>
      <x:c r="H827" t="s">
        <x:v>83</x:v>
      </x:c>
      <x:c r="I827" s="6">
        <x:v>30.1960281285733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22.491</x:v>
      </x:c>
      <x:c r="R827" s="8">
        <x:v>148853.234895393</x:v>
      </x:c>
      <x:c r="S827" s="12">
        <x:v>275945.024775241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534909</x:v>
      </x:c>
      <x:c r="B828" s="1">
        <x:v>43207.5835361921</x:v>
      </x:c>
      <x:c r="C828" s="6">
        <x:v>13.7685776333333</x:v>
      </x:c>
      <x:c r="D828" s="14" t="s">
        <x:v>77</x:v>
      </x:c>
      <x:c r="E828" s="15">
        <x:v>43194.5305198264</x:v>
      </x:c>
      <x:c r="F828" t="s">
        <x:v>82</x:v>
      </x:c>
      <x:c r="G828" s="6">
        <x:v>156.468381182867</x:v>
      </x:c>
      <x:c r="H828" t="s">
        <x:v>83</x:v>
      </x:c>
      <x:c r="I828" s="6">
        <x:v>30.2021297065012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22.49</x:v>
      </x:c>
      <x:c r="R828" s="8">
        <x:v>148853.307044962</x:v>
      </x:c>
      <x:c r="S828" s="12">
        <x:v>275936.612985278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534919</x:v>
      </x:c>
      <x:c r="B829" s="1">
        <x:v>43207.5835482986</x:v>
      </x:c>
      <x:c r="C829" s="6">
        <x:v>13.7860119166667</x:v>
      </x:c>
      <x:c r="D829" s="14" t="s">
        <x:v>77</x:v>
      </x:c>
      <x:c r="E829" s="15">
        <x:v>43194.5305198264</x:v>
      </x:c>
      <x:c r="F829" t="s">
        <x:v>82</x:v>
      </x:c>
      <x:c r="G829" s="6">
        <x:v>156.539517504864</x:v>
      </x:c>
      <x:c r="H829" t="s">
        <x:v>83</x:v>
      </x:c>
      <x:c r="I829" s="6">
        <x:v>30.1819314220202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22.492</x:v>
      </x:c>
      <x:c r="R829" s="8">
        <x:v>148866.613842007</x:v>
      </x:c>
      <x:c r="S829" s="12">
        <x:v>275948.544152721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534930</x:v>
      </x:c>
      <x:c r="B830" s="1">
        <x:v>43207.5835593403</x:v>
      </x:c>
      <x:c r="C830" s="6">
        <x:v>13.80192952</x:v>
      </x:c>
      <x:c r="D830" s="14" t="s">
        <x:v>77</x:v>
      </x:c>
      <x:c r="E830" s="15">
        <x:v>43194.5305198264</x:v>
      </x:c>
      <x:c r="F830" t="s">
        <x:v>82</x:v>
      </x:c>
      <x:c r="G830" s="6">
        <x:v>156.544206192902</x:v>
      </x:c>
      <x:c r="H830" t="s">
        <x:v>83</x:v>
      </x:c>
      <x:c r="I830" s="6">
        <x:v>30.1892653088667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22.489</x:v>
      </x:c>
      <x:c r="R830" s="8">
        <x:v>148865.989992922</x:v>
      </x:c>
      <x:c r="S830" s="12">
        <x:v>275949.087209538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534938</x:v>
      </x:c>
      <x:c r="B831" s="1">
        <x:v>43207.5835707986</x:v>
      </x:c>
      <x:c r="C831" s="6">
        <x:v>13.818447125</x:v>
      </x:c>
      <x:c r="D831" s="14" t="s">
        <x:v>77</x:v>
      </x:c>
      <x:c r="E831" s="15">
        <x:v>43194.5305198264</x:v>
      </x:c>
      <x:c r="F831" t="s">
        <x:v>82</x:v>
      </x:c>
      <x:c r="G831" s="6">
        <x:v>156.472159882371</x:v>
      </x:c>
      <x:c r="H831" t="s">
        <x:v>83</x:v>
      </x:c>
      <x:c r="I831" s="6">
        <x:v>30.1930524862223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22.493</x:v>
      </x:c>
      <x:c r="R831" s="8">
        <x:v>148867.411107173</x:v>
      </x:c>
      <x:c r="S831" s="12">
        <x:v>275943.657492869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534945</x:v>
      </x:c>
      <x:c r="B832" s="1">
        <x:v>43207.5835823727</x:v>
      </x:c>
      <x:c r="C832" s="6">
        <x:v>13.8350647283333</x:v>
      </x:c>
      <x:c r="D832" s="14" t="s">
        <x:v>77</x:v>
      </x:c>
      <x:c r="E832" s="15">
        <x:v>43194.5305198264</x:v>
      </x:c>
      <x:c r="F832" t="s">
        <x:v>82</x:v>
      </x:c>
      <x:c r="G832" s="6">
        <x:v>156.428577102996</x:v>
      </x:c>
      <x:c r="H832" t="s">
        <x:v>83</x:v>
      </x:c>
      <x:c r="I832" s="6">
        <x:v>30.2020395353175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22.493</x:v>
      </x:c>
      <x:c r="R832" s="8">
        <x:v>148878.379473833</x:v>
      </x:c>
      <x:c r="S832" s="12">
        <x:v>275943.543394234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534956</x:v>
      </x:c>
      <x:c r="B833" s="1">
        <x:v>43207.5835940972</x:v>
      </x:c>
      <x:c r="C833" s="6">
        <x:v>13.8519990316667</x:v>
      </x:c>
      <x:c r="D833" s="14" t="s">
        <x:v>77</x:v>
      </x:c>
      <x:c r="E833" s="15">
        <x:v>43194.5305198264</x:v>
      </x:c>
      <x:c r="F833" t="s">
        <x:v>82</x:v>
      </x:c>
      <x:c r="G833" s="6">
        <x:v>156.469689984513</x:v>
      </x:c>
      <x:c r="H833" t="s">
        <x:v>83</x:v>
      </x:c>
      <x:c r="I833" s="6">
        <x:v>30.1990939446669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22.491</x:v>
      </x:c>
      <x:c r="R833" s="8">
        <x:v>148882.149531458</x:v>
      </x:c>
      <x:c r="S833" s="12">
        <x:v>275953.320561999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534967</x:v>
      </x:c>
      <x:c r="B834" s="1">
        <x:v>43207.5836055556</x:v>
      </x:c>
      <x:c r="C834" s="6">
        <x:v>13.8684999666667</x:v>
      </x:c>
      <x:c r="D834" s="14" t="s">
        <x:v>77</x:v>
      </x:c>
      <x:c r="E834" s="15">
        <x:v>43194.5305198264</x:v>
      </x:c>
      <x:c r="F834" t="s">
        <x:v>82</x:v>
      </x:c>
      <x:c r="G834" s="6">
        <x:v>156.372611230398</x:v>
      </x:c>
      <x:c r="H834" t="s">
        <x:v>83</x:v>
      </x:c>
      <x:c r="I834" s="6">
        <x:v>30.2052856994401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22.496</x:v>
      </x:c>
      <x:c r="R834" s="8">
        <x:v>148881.219971201</x:v>
      </x:c>
      <x:c r="S834" s="12">
        <x:v>275951.91702547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534975</x:v>
      </x:c>
      <x:c r="B835" s="1">
        <x:v>43207.5836173611</x:v>
      </x:c>
      <x:c r="C835" s="6">
        <x:v>13.8854675633333</x:v>
      </x:c>
      <x:c r="D835" s="14" t="s">
        <x:v>77</x:v>
      </x:c>
      <x:c r="E835" s="15">
        <x:v>43194.5305198264</x:v>
      </x:c>
      <x:c r="F835" t="s">
        <x:v>82</x:v>
      </x:c>
      <x:c r="G835" s="6">
        <x:v>156.417498058483</x:v>
      </x:c>
      <x:c r="H835" t="s">
        <x:v>83</x:v>
      </x:c>
      <x:c r="I835" s="6">
        <x:v>30.2015586223815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22.494</x:v>
      </x:c>
      <x:c r="R835" s="8">
        <x:v>148895.412092299</x:v>
      </x:c>
      <x:c r="S835" s="12">
        <x:v>275957.151970418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534993</x:v>
      </x:c>
      <x:c r="B836" s="1">
        <x:v>43207.5836288542</x:v>
      </x:c>
      <x:c r="C836" s="6">
        <x:v>13.90201852</x:v>
      </x:c>
      <x:c r="D836" s="14" t="s">
        <x:v>77</x:v>
      </x:c>
      <x:c r="E836" s="15">
        <x:v>43194.5305198264</x:v>
      </x:c>
      <x:c r="F836" t="s">
        <x:v>82</x:v>
      </x:c>
      <x:c r="G836" s="6">
        <x:v>156.375524786977</x:v>
      </x:c>
      <x:c r="H836" t="s">
        <x:v>83</x:v>
      </x:c>
      <x:c r="I836" s="6">
        <x:v>30.2019193070773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22.497</x:v>
      </x:c>
      <x:c r="R836" s="8">
        <x:v>148901.381389571</x:v>
      </x:c>
      <x:c r="S836" s="12">
        <x:v>275960.267794418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535002</x:v>
      </x:c>
      <x:c r="B837" s="1">
        <x:v>43207.583640544</x:v>
      </x:c>
      <x:c r="C837" s="6">
        <x:v>13.918886155</x:v>
      </x:c>
      <x:c r="D837" s="14" t="s">
        <x:v>77</x:v>
      </x:c>
      <x:c r="E837" s="15">
        <x:v>43194.5305198264</x:v>
      </x:c>
      <x:c r="F837" t="s">
        <x:v>82</x:v>
      </x:c>
      <x:c r="G837" s="6">
        <x:v>156.401754866758</x:v>
      </x:c>
      <x:c r="H837" t="s">
        <x:v>83</x:v>
      </x:c>
      <x:c r="I837" s="6">
        <x:v>30.199274286877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22.496</x:v>
      </x:c>
      <x:c r="R837" s="8">
        <x:v>148908.015325663</x:v>
      </x:c>
      <x:c r="S837" s="12">
        <x:v>275947.547454894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535008</x:v>
      </x:c>
      <x:c r="B838" s="1">
        <x:v>43207.5836520486</x:v>
      </x:c>
      <x:c r="C838" s="6">
        <x:v>13.9354203716667</x:v>
      </x:c>
      <x:c r="D838" s="14" t="s">
        <x:v>77</x:v>
      </x:c>
      <x:c r="E838" s="15">
        <x:v>43194.5305198264</x:v>
      </x:c>
      <x:c r="F838" t="s">
        <x:v>82</x:v>
      </x:c>
      <x:c r="G838" s="6">
        <x:v>156.304286779655</x:v>
      </x:c>
      <x:c r="H838" t="s">
        <x:v>83</x:v>
      </x:c>
      <x:c r="I838" s="6">
        <x:v>30.2083214668792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</x:v>
      </x:c>
      <x:c r="R838" s="8">
        <x:v>148909.838832173</x:v>
      </x:c>
      <x:c r="S838" s="12">
        <x:v>275954.476780491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535018</x:v>
      </x:c>
      <x:c r="B839" s="1">
        <x:v>43207.5836636921</x:v>
      </x:c>
      <x:c r="C839" s="6">
        <x:v>13.952187995</x:v>
      </x:c>
      <x:c r="D839" s="14" t="s">
        <x:v>77</x:v>
      </x:c>
      <x:c r="E839" s="15">
        <x:v>43194.5305198264</x:v>
      </x:c>
      <x:c r="F839" t="s">
        <x:v>82</x:v>
      </x:c>
      <x:c r="G839" s="6">
        <x:v>156.404372502592</x:v>
      </x:c>
      <x:c r="H839" t="s">
        <x:v>83</x:v>
      </x:c>
      <x:c r="I839" s="6">
        <x:v>30.1932027711264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22.498</x:v>
      </x:c>
      <x:c r="R839" s="8">
        <x:v>148915.136283057</x:v>
      </x:c>
      <x:c r="S839" s="12">
        <x:v>275967.89076954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535029</x:v>
      </x:c>
      <x:c r="B840" s="1">
        <x:v>43207.5836752662</x:v>
      </x:c>
      <x:c r="C840" s="6">
        <x:v>13.9688389516667</x:v>
      </x:c>
      <x:c r="D840" s="14" t="s">
        <x:v>77</x:v>
      </x:c>
      <x:c r="E840" s="15">
        <x:v>43194.5305198264</x:v>
      </x:c>
      <x:c r="F840" t="s">
        <x:v>82</x:v>
      </x:c>
      <x:c r="G840" s="6">
        <x:v>156.360662609662</x:v>
      </x:c>
      <x:c r="H840" t="s">
        <x:v>83</x:v>
      </x:c>
      <x:c r="I840" s="6">
        <x:v>30.2022198776867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22.498</x:v>
      </x:c>
      <x:c r="R840" s="8">
        <x:v>148916.713088651</x:v>
      </x:c>
      <x:c r="S840" s="12">
        <x:v>275945.846243822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535038</x:v>
      </x:c>
      <x:c r="B841" s="1">
        <x:v>43207.5836868056</x:v>
      </x:c>
      <x:c r="C841" s="6">
        <x:v>13.985489895</x:v>
      </x:c>
      <x:c r="D841" s="14" t="s">
        <x:v>77</x:v>
      </x:c>
      <x:c r="E841" s="15">
        <x:v>43194.5305198264</x:v>
      </x:c>
      <x:c r="F841" t="s">
        <x:v>82</x:v>
      </x:c>
      <x:c r="G841" s="6">
        <x:v>156.323368646018</x:v>
      </x:c>
      <x:c r="H841" t="s">
        <x:v>83</x:v>
      </x:c>
      <x:c r="I841" s="6">
        <x:v>30.2043839868688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</x:v>
      </x:c>
      <x:c r="R841" s="8">
        <x:v>148926.569512971</x:v>
      </x:c>
      <x:c r="S841" s="12">
        <x:v>275950.682896623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535045</x:v>
      </x:c>
      <x:c r="B842" s="1">
        <x:v>43207.5836984606</x:v>
      </x:c>
      <x:c r="C842" s="6">
        <x:v>14.0022241316667</x:v>
      </x:c>
      <x:c r="D842" s="14" t="s">
        <x:v>77</x:v>
      </x:c>
      <x:c r="E842" s="15">
        <x:v>43194.5305198264</x:v>
      </x:c>
      <x:c r="F842" t="s">
        <x:v>82</x:v>
      </x:c>
      <x:c r="G842" s="6">
        <x:v>156.289435283836</x:v>
      </x:c>
      <x:c r="H842" t="s">
        <x:v>83</x:v>
      </x:c>
      <x:c r="I842" s="6">
        <x:v>30.2030915326059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22.503</x:v>
      </x:c>
      <x:c r="R842" s="8">
        <x:v>148924.366998582</x:v>
      </x:c>
      <x:c r="S842" s="12">
        <x:v>275944.402514518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535059</x:v>
      </x:c>
      <x:c r="B843" s="1">
        <x:v>43207.5837096875</x:v>
      </x:c>
      <x:c r="C843" s="6">
        <x:v>14.0183917766667</x:v>
      </x:c>
      <x:c r="D843" s="14" t="s">
        <x:v>77</x:v>
      </x:c>
      <x:c r="E843" s="15">
        <x:v>43194.5305198264</x:v>
      </x:c>
      <x:c r="F843" t="s">
        <x:v>82</x:v>
      </x:c>
      <x:c r="G843" s="6">
        <x:v>156.336180528596</x:v>
      </x:c>
      <x:c r="H843" t="s">
        <x:v>83</x:v>
      </x:c>
      <x:c r="I843" s="6">
        <x:v>30.1879127465613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22.505</x:v>
      </x:c>
      <x:c r="R843" s="8">
        <x:v>148928.201874955</x:v>
      </x:c>
      <x:c r="S843" s="12">
        <x:v>275943.835481887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535070</x:v>
      </x:c>
      <x:c r="B844" s="1">
        <x:v>43207.5837216435</x:v>
      </x:c>
      <x:c r="C844" s="6">
        <x:v>14.0356260633333</x:v>
      </x:c>
      <x:c r="D844" s="14" t="s">
        <x:v>77</x:v>
      </x:c>
      <x:c r="E844" s="15">
        <x:v>43194.5305198264</x:v>
      </x:c>
      <x:c r="F844" t="s">
        <x:v>82</x:v>
      </x:c>
      <x:c r="G844" s="6">
        <x:v>156.339392210193</x:v>
      </x:c>
      <x:c r="H844" t="s">
        <x:v>83</x:v>
      </x:c>
      <x:c r="I844" s="6">
        <x:v>30.2038429594422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22.499</x:v>
      </x:c>
      <x:c r="R844" s="8">
        <x:v>148936.777516815</x:v>
      </x:c>
      <x:c r="S844" s="12">
        <x:v>275954.66718868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535078</x:v>
      </x:c>
      <x:c r="B845" s="1">
        <x:v>43207.5837329861</x:v>
      </x:c>
      <x:c r="C845" s="6">
        <x:v>14.05197699</x:v>
      </x:c>
      <x:c r="D845" s="14" t="s">
        <x:v>77</x:v>
      </x:c>
      <x:c r="E845" s="15">
        <x:v>43194.5305198264</x:v>
      </x:c>
      <x:c r="F845" t="s">
        <x:v>82</x:v>
      </x:c>
      <x:c r="G845" s="6">
        <x:v>156.251135901585</x:v>
      </x:c>
      <x:c r="H845" t="s">
        <x:v>83</x:v>
      </x:c>
      <x:c r="I845" s="6">
        <x:v>30.2109965513555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22.503</x:v>
      </x:c>
      <x:c r="R845" s="8">
        <x:v>148945.57915225</x:v>
      </x:c>
      <x:c r="S845" s="12">
        <x:v>275948.154719964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535091</x:v>
      </x:c>
      <x:c r="B846" s="1">
        <x:v>43207.5837447917</x:v>
      </x:c>
      <x:c r="C846" s="6">
        <x:v>14.068977905</x:v>
      </x:c>
      <x:c r="D846" s="14" t="s">
        <x:v>77</x:v>
      </x:c>
      <x:c r="E846" s="15">
        <x:v>43194.5305198264</x:v>
      </x:c>
      <x:c r="F846" t="s">
        <x:v>82</x:v>
      </x:c>
      <x:c r="G846" s="6">
        <x:v>156.252446480103</x:v>
      </x:c>
      <x:c r="H846" t="s">
        <x:v>83</x:v>
      </x:c>
      <x:c r="I846" s="6">
        <x:v>30.2107260370981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22.503</x:v>
      </x:c>
      <x:c r="R846" s="8">
        <x:v>148951.913602765</x:v>
      </x:c>
      <x:c r="S846" s="12">
        <x:v>275940.649255529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535100</x:v>
      </x:c>
      <x:c r="B847" s="1">
        <x:v>43207.58375625</x:v>
      </x:c>
      <x:c r="C847" s="6">
        <x:v>14.08546218</x:v>
      </x:c>
      <x:c r="D847" s="14" t="s">
        <x:v>77</x:v>
      </x:c>
      <x:c r="E847" s="15">
        <x:v>43194.5305198264</x:v>
      </x:c>
      <x:c r="F847" t="s">
        <x:v>82</x:v>
      </x:c>
      <x:c r="G847" s="6">
        <x:v>156.27400263096</x:v>
      </x:c>
      <x:c r="H847" t="s">
        <x:v>83</x:v>
      </x:c>
      <x:c r="I847" s="6">
        <x:v>30.1979818345831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22.506</x:v>
      </x:c>
      <x:c r="R847" s="8">
        <x:v>148955.273829422</x:v>
      </x:c>
      <x:c r="S847" s="12">
        <x:v>275955.283606855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535107</x:v>
      </x:c>
      <x:c r="B848" s="1">
        <x:v>43207.583768206</x:v>
      </x:c>
      <x:c r="C848" s="6">
        <x:v>14.1026965133333</x:v>
      </x:c>
      <x:c r="D848" s="14" t="s">
        <x:v>77</x:v>
      </x:c>
      <x:c r="E848" s="15">
        <x:v>43194.5305198264</x:v>
      </x:c>
      <x:c r="F848" t="s">
        <x:v>82</x:v>
      </x:c>
      <x:c r="G848" s="6">
        <x:v>156.28666831349</x:v>
      </x:c>
      <x:c r="H848" t="s">
        <x:v>83</x:v>
      </x:c>
      <x:c r="I848" s="6">
        <x:v>30.2036626169856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22.503</x:v>
      </x:c>
      <x:c r="R848" s="8">
        <x:v>148957.762601404</x:v>
      </x:c>
      <x:c r="S848" s="12">
        <x:v>275948.861419252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535114</x:v>
      </x:c>
      <x:c r="B849" s="1">
        <x:v>43207.5837791319</x:v>
      </x:c>
      <x:c r="C849" s="6">
        <x:v>14.1184306866667</x:v>
      </x:c>
      <x:c r="D849" s="14" t="s">
        <x:v>77</x:v>
      </x:c>
      <x:c r="E849" s="15">
        <x:v>43194.5305198264</x:v>
      </x:c>
      <x:c r="F849" t="s">
        <x:v>82</x:v>
      </x:c>
      <x:c r="G849" s="6">
        <x:v>156.246484916092</x:v>
      </x:c>
      <x:c r="H849" t="s">
        <x:v>83</x:v>
      </x:c>
      <x:c r="I849" s="6">
        <x:v>30.2036626169856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22.506</x:v>
      </x:c>
      <x:c r="R849" s="8">
        <x:v>148963.921366377</x:v>
      </x:c>
      <x:c r="S849" s="12">
        <x:v>275942.67407891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535129</x:v>
      </x:c>
      <x:c r="B850" s="1">
        <x:v>43207.583790706</x:v>
      </x:c>
      <x:c r="C850" s="6">
        <x:v>14.1350983116667</x:v>
      </x:c>
      <x:c r="D850" s="14" t="s">
        <x:v>77</x:v>
      </x:c>
      <x:c r="E850" s="15">
        <x:v>43194.5305198264</x:v>
      </x:c>
      <x:c r="F850" t="s">
        <x:v>82</x:v>
      </x:c>
      <x:c r="G850" s="6">
        <x:v>156.245469297946</x:v>
      </x:c>
      <x:c r="H850" t="s">
        <x:v>83</x:v>
      </x:c>
      <x:c r="I850" s="6">
        <x:v>30.1983425188937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22.508</x:v>
      </x:c>
      <x:c r="R850" s="8">
        <x:v>148966.889328369</x:v>
      </x:c>
      <x:c r="S850" s="12">
        <x:v>275939.393951943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535143</x:v>
      </x:c>
      <x:c r="B851" s="1">
        <x:v>43207.5838022801</x:v>
      </x:c>
      <x:c r="C851" s="6">
        <x:v>14.1517826183333</x:v>
      </x:c>
      <x:c r="D851" s="14" t="s">
        <x:v>77</x:v>
      </x:c>
      <x:c r="E851" s="15">
        <x:v>43194.5305198264</x:v>
      </x:c>
      <x:c r="F851" t="s">
        <x:v>82</x:v>
      </x:c>
      <x:c r="G851" s="6">
        <x:v>156.298900872364</x:v>
      </x:c>
      <x:c r="H851" t="s">
        <x:v>83</x:v>
      </x:c>
      <x:c r="I851" s="6">
        <x:v>30.1928420873683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22.506</x:v>
      </x:c>
      <x:c r="R851" s="8">
        <x:v>148970.778903995</x:v>
      </x:c>
      <x:c r="S851" s="12">
        <x:v>275943.864232271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535144</x:v>
      </x:c>
      <x:c r="B852" s="1">
        <x:v>43207.5838136921</x:v>
      </x:c>
      <x:c r="C852" s="6">
        <x:v>14.1682002016667</x:v>
      </x:c>
      <x:c r="D852" s="14" t="s">
        <x:v>77</x:v>
      </x:c>
      <x:c r="E852" s="15">
        <x:v>43194.5305198264</x:v>
      </x:c>
      <x:c r="F852" t="s">
        <x:v>82</x:v>
      </x:c>
      <x:c r="G852" s="6">
        <x:v>156.293222220519</x:v>
      </x:c>
      <x:c r="H852" t="s">
        <x:v>83</x:v>
      </x:c>
      <x:c r="I852" s="6">
        <x:v>30.1940143097236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22.506</x:v>
      </x:c>
      <x:c r="R852" s="8">
        <x:v>148976.701160531</x:v>
      </x:c>
      <x:c r="S852" s="12">
        <x:v>275933.941026936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535155</x:v>
      </x:c>
      <x:c r="B853" s="1">
        <x:v>43207.5838253819</x:v>
      </x:c>
      <x:c r="C853" s="6">
        <x:v>14.1850345183333</x:v>
      </x:c>
      <x:c r="D853" s="14" t="s">
        <x:v>77</x:v>
      </x:c>
      <x:c r="E853" s="15">
        <x:v>43194.5305198264</x:v>
      </x:c>
      <x:c r="F853" t="s">
        <x:v>82</x:v>
      </x:c>
      <x:c r="G853" s="6">
        <x:v>156.260609449396</x:v>
      </x:c>
      <x:c r="H853" t="s">
        <x:v>83</x:v>
      </x:c>
      <x:c r="I853" s="6">
        <x:v>30.1924513466738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22.509</x:v>
      </x:c>
      <x:c r="R853" s="8">
        <x:v>148981.077091069</x:v>
      </x:c>
      <x:c r="S853" s="12">
        <x:v>275949.652909472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535170</x:v>
      </x:c>
      <x:c r="B854" s="1">
        <x:v>43207.5838370718</x:v>
      </x:c>
      <x:c r="C854" s="6">
        <x:v>14.201852095</x:v>
      </x:c>
      <x:c r="D854" s="14" t="s">
        <x:v>77</x:v>
      </x:c>
      <x:c r="E854" s="15">
        <x:v>43194.5305198264</x:v>
      </x:c>
      <x:c r="F854" t="s">
        <x:v>82</x:v>
      </x:c>
      <x:c r="G854" s="6">
        <x:v>156.217087855795</x:v>
      </x:c>
      <x:c r="H854" t="s">
        <x:v>83</x:v>
      </x:c>
      <x:c r="I854" s="6">
        <x:v>30.1986731462134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22.51</x:v>
      </x:c>
      <x:c r="R854" s="8">
        <x:v>148986.809511461</x:v>
      </x:c>
      <x:c r="S854" s="12">
        <x:v>275954.296475865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535180</x:v>
      </x:c>
      <x:c r="B855" s="1">
        <x:v>43207.5838489583</x:v>
      </x:c>
      <x:c r="C855" s="6">
        <x:v>14.2190030883333</x:v>
      </x:c>
      <x:c r="D855" s="14" t="s">
        <x:v>77</x:v>
      </x:c>
      <x:c r="E855" s="15">
        <x:v>43194.5305198264</x:v>
      </x:c>
      <x:c r="F855" t="s">
        <x:v>82</x:v>
      </x:c>
      <x:c r="G855" s="6">
        <x:v>156.304576132211</x:v>
      </x:c>
      <x:c r="H855" t="s">
        <x:v>83</x:v>
      </x:c>
      <x:c r="I855" s="6">
        <x:v>30.1861393879217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22.508</x:v>
      </x:c>
      <x:c r="R855" s="8">
        <x:v>148991.94481171</x:v>
      </x:c>
      <x:c r="S855" s="12">
        <x:v>275952.630709007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535189</x:v>
      </x:c>
      <x:c r="B856" s="1">
        <x:v>43207.5838603009</x:v>
      </x:c>
      <x:c r="C856" s="6">
        <x:v>14.23532065</x:v>
      </x:c>
      <x:c r="D856" s="14" t="s">
        <x:v>77</x:v>
      </x:c>
      <x:c r="E856" s="15">
        <x:v>43194.5305198264</x:v>
      </x:c>
      <x:c r="F856" t="s">
        <x:v>82</x:v>
      </x:c>
      <x:c r="G856" s="6">
        <x:v>156.197155102181</x:v>
      </x:c>
      <x:c r="H856" t="s">
        <x:v>83</x:v>
      </x:c>
      <x:c r="I856" s="6">
        <x:v>30.1944952215781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22.513</x:v>
      </x:c>
      <x:c r="R856" s="8">
        <x:v>148991.259946166</x:v>
      </x:c>
      <x:c r="S856" s="12">
        <x:v>275944.731645248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535200</x:v>
      </x:c>
      <x:c r="B857" s="1">
        <x:v>43207.583871794</x:v>
      </x:c>
      <x:c r="C857" s="6">
        <x:v>14.2518716083333</x:v>
      </x:c>
      <x:c r="D857" s="14" t="s">
        <x:v>77</x:v>
      </x:c>
      <x:c r="E857" s="15">
        <x:v>43194.5305198264</x:v>
      </x:c>
      <x:c r="F857" t="s">
        <x:v>82</x:v>
      </x:c>
      <x:c r="G857" s="6">
        <x:v>156.200349897061</x:v>
      </x:c>
      <x:c r="H857" t="s">
        <x:v>83</x:v>
      </x:c>
      <x:c r="I857" s="6">
        <x:v>30.2021297065012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22.51</x:v>
      </x:c>
      <x:c r="R857" s="8">
        <x:v>148998.612986476</x:v>
      </x:c>
      <x:c r="S857" s="12">
        <x:v>275941.516111903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535207</x:v>
      </x:c>
      <x:c r="B858" s="1">
        <x:v>43207.5838832176</x:v>
      </x:c>
      <x:c r="C858" s="6">
        <x:v>14.26828918</x:v>
      </x:c>
      <x:c r="D858" s="14" t="s">
        <x:v>77</x:v>
      </x:c>
      <x:c r="E858" s="15">
        <x:v>43194.5305198264</x:v>
      </x:c>
      <x:c r="F858" t="s">
        <x:v>82</x:v>
      </x:c>
      <x:c r="G858" s="6">
        <x:v>156.208213371704</x:v>
      </x:c>
      <x:c r="H858" t="s">
        <x:v>83</x:v>
      </x:c>
      <x:c r="I858" s="6">
        <x:v>30.1949761335013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22.512</x:v>
      </x:c>
      <x:c r="R858" s="8">
        <x:v>149009.224305796</x:v>
      </x:c>
      <x:c r="S858" s="12">
        <x:v>275944.209256673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535214</x:v>
      </x:c>
      <x:c r="B859" s="1">
        <x:v>43207.5838947569</x:v>
      </x:c>
      <x:c r="C859" s="6">
        <x:v>14.28489009</x:v>
      </x:c>
      <x:c r="D859" s="14" t="s">
        <x:v>77</x:v>
      </x:c>
      <x:c r="E859" s="15">
        <x:v>43194.5305198264</x:v>
      </x:c>
      <x:c r="F859" t="s">
        <x:v>82</x:v>
      </x:c>
      <x:c r="G859" s="6">
        <x:v>156.194390259613</x:v>
      </x:c>
      <x:c r="H859" t="s">
        <x:v>83</x:v>
      </x:c>
      <x:c r="I859" s="6">
        <x:v>30.1950663044945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22.513</x:v>
      </x:c>
      <x:c r="R859" s="8">
        <x:v>149007.723732571</x:v>
      </x:c>
      <x:c r="S859" s="12">
        <x:v>275935.430115218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535224</x:v>
      </x:c>
      <x:c r="B860" s="1">
        <x:v>43207.5839065162</x:v>
      </x:c>
      <x:c r="C860" s="6">
        <x:v>14.3018577216667</x:v>
      </x:c>
      <x:c r="D860" s="14" t="s">
        <x:v>77</x:v>
      </x:c>
      <x:c r="E860" s="15">
        <x:v>43194.5305198264</x:v>
      </x:c>
      <x:c r="F860" t="s">
        <x:v>82</x:v>
      </x:c>
      <x:c r="G860" s="6">
        <x:v>156.22596747579</x:v>
      </x:c>
      <x:c r="H860" t="s">
        <x:v>83</x:v>
      </x:c>
      <x:c r="I860" s="6">
        <x:v>30.1830134698903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22.515</x:v>
      </x:c>
      <x:c r="R860" s="8">
        <x:v>149013.917326432</x:v>
      </x:c>
      <x:c r="S860" s="12">
        <x:v>275939.147392563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535243</x:v>
      </x:c>
      <x:c r="B861" s="1">
        <x:v>43207.583918206</x:v>
      </x:c>
      <x:c r="C861" s="6">
        <x:v>14.318708685</x:v>
      </x:c>
      <x:c r="D861" s="14" t="s">
        <x:v>77</x:v>
      </x:c>
      <x:c r="E861" s="15">
        <x:v>43194.5305198264</x:v>
      </x:c>
      <x:c r="F861" t="s">
        <x:v>82</x:v>
      </x:c>
      <x:c r="G861" s="6">
        <x:v>156.191920138304</x:v>
      </x:c>
      <x:c r="H861" t="s">
        <x:v>83</x:v>
      </x:c>
      <x:c r="I861" s="6">
        <x:v>30.1872815510064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22.516</x:v>
      </x:c>
      <x:c r="R861" s="8">
        <x:v>149028.081698256</x:v>
      </x:c>
      <x:c r="S861" s="12">
        <x:v>275947.142083499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535245</x:v>
      </x:c>
      <x:c r="B862" s="1">
        <x:v>43207.5839298611</x:v>
      </x:c>
      <x:c r="C862" s="6">
        <x:v>14.3354596733333</x:v>
      </x:c>
      <x:c r="D862" s="14" t="s">
        <x:v>77</x:v>
      </x:c>
      <x:c r="E862" s="15">
        <x:v>43194.5305198264</x:v>
      </x:c>
      <x:c r="F862" t="s">
        <x:v>82</x:v>
      </x:c>
      <x:c r="G862" s="6">
        <x:v>156.124857260487</x:v>
      </x:c>
      <x:c r="H862" t="s">
        <x:v>83</x:v>
      </x:c>
      <x:c r="I862" s="6">
        <x:v>30.1983725759219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22.517</x:v>
      </x:c>
      <x:c r="R862" s="8">
        <x:v>149032.48427983</x:v>
      </x:c>
      <x:c r="S862" s="12">
        <x:v>275936.579959323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535258</x:v>
      </x:c>
      <x:c r="B863" s="1">
        <x:v>43207.5839412037</x:v>
      </x:c>
      <x:c r="C863" s="6">
        <x:v>14.3518272583333</x:v>
      </x:c>
      <x:c r="D863" s="14" t="s">
        <x:v>77</x:v>
      </x:c>
      <x:c r="E863" s="15">
        <x:v>43194.5305198264</x:v>
      </x:c>
      <x:c r="F863" t="s">
        <x:v>82</x:v>
      </x:c>
      <x:c r="G863" s="6">
        <x:v>156.020323903556</x:v>
      </x:c>
      <x:c r="H863" t="s">
        <x:v>83</x:v>
      </x:c>
      <x:c r="I863" s="6">
        <x:v>30.2061573551564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22.522</x:v>
      </x:c>
      <x:c r="R863" s="8">
        <x:v>149027.717976748</x:v>
      </x:c>
      <x:c r="S863" s="12">
        <x:v>275938.293899614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535267</x:v>
      </x:c>
      <x:c r="B864" s="1">
        <x:v>43207.5839528588</x:v>
      </x:c>
      <x:c r="C864" s="6">
        <x:v>14.368594835</x:v>
      </x:c>
      <x:c r="D864" s="14" t="s">
        <x:v>77</x:v>
      </x:c>
      <x:c r="E864" s="15">
        <x:v>43194.5305198264</x:v>
      </x:c>
      <x:c r="F864" t="s">
        <x:v>82</x:v>
      </x:c>
      <x:c r="G864" s="6">
        <x:v>156.047630073629</x:v>
      </x:c>
      <x:c r="H864" t="s">
        <x:v>83</x:v>
      </x:c>
      <x:c r="I864" s="6">
        <x:v>30.2115676370827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22.518</x:v>
      </x:c>
      <x:c r="R864" s="8">
        <x:v>149041.209426056</x:v>
      </x:c>
      <x:c r="S864" s="12">
        <x:v>275943.006104836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535274</x:v>
      </x:c>
      <x:c r="B865" s="1">
        <x:v>43207.5839642361</x:v>
      </x:c>
      <x:c r="C865" s="6">
        <x:v>14.3849957716667</x:v>
      </x:c>
      <x:c r="D865" s="14" t="s">
        <x:v>77</x:v>
      </x:c>
      <x:c r="E865" s="15">
        <x:v>43194.5305198264</x:v>
      </x:c>
      <x:c r="F865" t="s">
        <x:v>82</x:v>
      </x:c>
      <x:c r="G865" s="6">
        <x:v>156.126748291908</x:v>
      </x:c>
      <x:c r="H865" t="s">
        <x:v>83</x:v>
      </x:c>
      <x:c r="I865" s="6">
        <x:v>30.1979818345831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22.517</x:v>
      </x:c>
      <x:c r="R865" s="8">
        <x:v>149048.661496662</x:v>
      </x:c>
      <x:c r="S865" s="12">
        <x:v>275942.883745847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535289</x:v>
      </x:c>
      <x:c r="B866" s="1">
        <x:v>43207.5839764699</x:v>
      </x:c>
      <x:c r="C866" s="6">
        <x:v>14.40259678</x:v>
      </x:c>
      <x:c r="D866" s="14" t="s">
        <x:v>77</x:v>
      </x:c>
      <x:c r="E866" s="15">
        <x:v>43194.5305198264</x:v>
      </x:c>
      <x:c r="F866" t="s">
        <x:v>82</x:v>
      </x:c>
      <x:c r="G866" s="6">
        <x:v>156.185228360861</x:v>
      </x:c>
      <x:c r="H866" t="s">
        <x:v>83</x:v>
      </x:c>
      <x:c r="I866" s="6">
        <x:v>30.1831336974533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22.518</x:v>
      </x:c>
      <x:c r="R866" s="8">
        <x:v>149044.306799569</x:v>
      </x:c>
      <x:c r="S866" s="12">
        <x:v>275947.806375306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535297</x:v>
      </x:c>
      <x:c r="B867" s="1">
        <x:v>43207.5839874653</x:v>
      </x:c>
      <x:c r="C867" s="6">
        <x:v>14.41843101</x:v>
      </x:c>
      <x:c r="D867" s="14" t="s">
        <x:v>77</x:v>
      </x:c>
      <x:c r="E867" s="15">
        <x:v>43194.5305198264</x:v>
      </x:c>
      <x:c r="F867" t="s">
        <x:v>82</x:v>
      </x:c>
      <x:c r="G867" s="6">
        <x:v>156.144499825844</x:v>
      </x:c>
      <x:c r="H867" t="s">
        <x:v>83</x:v>
      </x:c>
      <x:c r="I867" s="6">
        <x:v>30.1887843977624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22.519</x:v>
      </x:c>
      <x:c r="R867" s="8">
        <x:v>149060.202049551</x:v>
      </x:c>
      <x:c r="S867" s="12">
        <x:v>275940.216433947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535311</x:v>
      </x:c>
      <x:c r="B868" s="1">
        <x:v>43207.5839989931</x:v>
      </x:c>
      <x:c r="C868" s="6">
        <x:v>14.4350486233333</x:v>
      </x:c>
      <x:c r="D868" s="14" t="s">
        <x:v>77</x:v>
      </x:c>
      <x:c r="E868" s="15">
        <x:v>43194.5305198264</x:v>
      </x:c>
      <x:c r="F868" t="s">
        <x:v>82</x:v>
      </x:c>
      <x:c r="G868" s="6">
        <x:v>156.096648320827</x:v>
      </x:c>
      <x:c r="H868" t="s">
        <x:v>83</x:v>
      </x:c>
      <x:c r="I868" s="6">
        <x:v>30.1986731462134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22.519</x:v>
      </x:c>
      <x:c r="R868" s="8">
        <x:v>149065.613958058</x:v>
      </x:c>
      <x:c r="S868" s="12">
        <x:v>275950.307939393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535321</x:v>
      </x:c>
      <x:c r="B869" s="1">
        <x:v>43207.5840109606</x:v>
      </x:c>
      <x:c r="C869" s="6">
        <x:v>14.4522829216667</x:v>
      </x:c>
      <x:c r="D869" s="14" t="s">
        <x:v>77</x:v>
      </x:c>
      <x:c r="E869" s="15">
        <x:v>43194.5305198264</x:v>
      </x:c>
      <x:c r="F869" t="s">
        <x:v>82</x:v>
      </x:c>
      <x:c r="G869" s="6">
        <x:v>156.117743123271</x:v>
      </x:c>
      <x:c r="H869" t="s">
        <x:v>83</x:v>
      </x:c>
      <x:c r="I869" s="6">
        <x:v>30.1887843977624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22.521</x:v>
      </x:c>
      <x:c r="R869" s="8">
        <x:v>149069.940367287</x:v>
      </x:c>
      <x:c r="S869" s="12">
        <x:v>275950.937541742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535325</x:v>
      </x:c>
      <x:c r="B870" s="1">
        <x:v>43207.5840222222</x:v>
      </x:c>
      <x:c r="C870" s="6">
        <x:v>14.468500475</x:v>
      </x:c>
      <x:c r="D870" s="14" t="s">
        <x:v>77</x:v>
      </x:c>
      <x:c r="E870" s="15">
        <x:v>43194.5305198264</x:v>
      </x:c>
      <x:c r="F870" t="s">
        <x:v>82</x:v>
      </x:c>
      <x:c r="G870" s="6">
        <x:v>156.133447798283</x:v>
      </x:c>
      <x:c r="H870" t="s">
        <x:v>83</x:v>
      </x:c>
      <x:c r="I870" s="6">
        <x:v>30.1883034867269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22.52</x:v>
      </x:c>
      <x:c r="R870" s="8">
        <x:v>149062.205939333</x:v>
      </x:c>
      <x:c r="S870" s="12">
        <x:v>275935.540647737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535341</x:v>
      </x:c>
      <x:c r="B871" s="1">
        <x:v>43207.584033831</x:v>
      </x:c>
      <x:c r="C871" s="6">
        <x:v>14.4851847583333</x:v>
      </x:c>
      <x:c r="D871" s="14" t="s">
        <x:v>77</x:v>
      </x:c>
      <x:c r="E871" s="15">
        <x:v>43194.5305198264</x:v>
      </x:c>
      <x:c r="F871" t="s">
        <x:v>82</x:v>
      </x:c>
      <x:c r="G871" s="6">
        <x:v>156.020476694939</x:v>
      </x:c>
      <x:c r="H871" t="s">
        <x:v>83</x:v>
      </x:c>
      <x:c r="I871" s="6">
        <x:v>30.2033620462475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22.523</x:v>
      </x:c>
      <x:c r="R871" s="8">
        <x:v>149074.302385612</x:v>
      </x:c>
      <x:c r="S871" s="12">
        <x:v>275944.934538588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535345</x:v>
      </x:c>
      <x:c r="B872" s="1">
        <x:v>43207.5840458333</x:v>
      </x:c>
      <x:c r="C872" s="6">
        <x:v>14.5024691016667</x:v>
      </x:c>
      <x:c r="D872" s="14" t="s">
        <x:v>77</x:v>
      </x:c>
      <x:c r="E872" s="15">
        <x:v>43194.5305198264</x:v>
      </x:c>
      <x:c r="F872" t="s">
        <x:v>82</x:v>
      </x:c>
      <x:c r="G872" s="6">
        <x:v>156.048972503953</x:v>
      </x:c>
      <x:c r="H872" t="s">
        <x:v>83</x:v>
      </x:c>
      <x:c r="I872" s="6">
        <x:v>30.1974708652097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22.523</x:v>
      </x:c>
      <x:c r="R872" s="8">
        <x:v>149078.31064128</x:v>
      </x:c>
      <x:c r="S872" s="12">
        <x:v>275941.241244654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535361</x:v>
      </x:c>
      <x:c r="B873" s="1">
        <x:v>43207.5840571412</x:v>
      </x:c>
      <x:c r="C873" s="6">
        <x:v>14.518753335</x:v>
      </x:c>
      <x:c r="D873" s="14" t="s">
        <x:v>77</x:v>
      </x:c>
      <x:c r="E873" s="15">
        <x:v>43194.5305198264</x:v>
      </x:c>
      <x:c r="F873" t="s">
        <x:v>82</x:v>
      </x:c>
      <x:c r="G873" s="6">
        <x:v>156.047823771944</x:v>
      </x:c>
      <x:c r="H873" t="s">
        <x:v>83</x:v>
      </x:c>
      <x:c r="I873" s="6">
        <x:v>30.1894155936006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22.526</x:v>
      </x:c>
      <x:c r="R873" s="8">
        <x:v>149092.943020806</x:v>
      </x:c>
      <x:c r="S873" s="12">
        <x:v>275949.444278561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535365</x:v>
      </x:c>
      <x:c r="B874" s="1">
        <x:v>43207.584068669</x:v>
      </x:c>
      <x:c r="C874" s="6">
        <x:v>14.5353709383333</x:v>
      </x:c>
      <x:c r="D874" s="14" t="s">
        <x:v>77</x:v>
      </x:c>
      <x:c r="E874" s="15">
        <x:v>43194.5305198264</x:v>
      </x:c>
      <x:c r="F874" t="s">
        <x:v>82</x:v>
      </x:c>
      <x:c r="G874" s="6">
        <x:v>156.032107447635</x:v>
      </x:c>
      <x:c r="H874" t="s">
        <x:v>83</x:v>
      </x:c>
      <x:c r="I874" s="6">
        <x:v>30.2009574813087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22.523</x:v>
      </x:c>
      <x:c r="R874" s="8">
        <x:v>149094.979081721</x:v>
      </x:c>
      <x:c r="S874" s="12">
        <x:v>275942.838773517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535379</x:v>
      </x:c>
      <x:c r="B875" s="1">
        <x:v>43207.5840801273</x:v>
      </x:c>
      <x:c r="C875" s="6">
        <x:v>14.5518552033333</x:v>
      </x:c>
      <x:c r="D875" s="14" t="s">
        <x:v>77</x:v>
      </x:c>
      <x:c r="E875" s="15">
        <x:v>43194.5305198264</x:v>
      </x:c>
      <x:c r="F875" t="s">
        <x:v>82</x:v>
      </x:c>
      <x:c r="G875" s="6">
        <x:v>156.093323318735</x:v>
      </x:c>
      <x:c r="H875" t="s">
        <x:v>83</x:v>
      </x:c>
      <x:c r="I875" s="6">
        <x:v>30.1827730147779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22.525</x:v>
      </x:c>
      <x:c r="R875" s="8">
        <x:v>149099.48479614</x:v>
      </x:c>
      <x:c r="S875" s="12">
        <x:v>275945.591316934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535390</x:v>
      </x:c>
      <x:c r="B876" s="1">
        <x:v>43207.5840917014</x:v>
      </x:c>
      <x:c r="C876" s="6">
        <x:v>14.5685394866667</x:v>
      </x:c>
      <x:c r="D876" s="14" t="s">
        <x:v>77</x:v>
      </x:c>
      <x:c r="E876" s="15">
        <x:v>43194.5305198264</x:v>
      </x:c>
      <x:c r="F876" t="s">
        <x:v>82</x:v>
      </x:c>
      <x:c r="G876" s="6">
        <x:v>156.08256485693</x:v>
      </x:c>
      <x:c r="H876" t="s">
        <x:v>83</x:v>
      </x:c>
      <x:c r="I876" s="6">
        <x:v>30.1849972252262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22.525</x:v>
      </x:c>
      <x:c r="R876" s="8">
        <x:v>149099.122635525</x:v>
      </x:c>
      <x:c r="S876" s="12">
        <x:v>275923.492613932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535401</x:v>
      </x:c>
      <x:c r="B877" s="1">
        <x:v>43207.5841034722</x:v>
      </x:c>
      <x:c r="C877" s="6">
        <x:v>14.5854737666667</x:v>
      </x:c>
      <x:c r="D877" s="14" t="s">
        <x:v>77</x:v>
      </x:c>
      <x:c r="E877" s="15">
        <x:v>43194.5305198264</x:v>
      </x:c>
      <x:c r="F877" t="s">
        <x:v>82</x:v>
      </x:c>
      <x:c r="G877" s="6">
        <x:v>156.036049364046</x:v>
      </x:c>
      <x:c r="H877" t="s">
        <x:v>83</x:v>
      </x:c>
      <x:c r="I877" s="6">
        <x:v>30.1918502072331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22.526</x:v>
      </x:c>
      <x:c r="R877" s="8">
        <x:v>149103.681712</x:v>
      </x:c>
      <x:c r="S877" s="12">
        <x:v>275941.217156194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535404</x:v>
      </x:c>
      <x:c r="B878" s="1">
        <x:v>43207.5841149306</x:v>
      </x:c>
      <x:c r="C878" s="6">
        <x:v>14.6019913716667</x:v>
      </x:c>
      <x:c r="D878" s="14" t="s">
        <x:v>77</x:v>
      </x:c>
      <x:c r="E878" s="15">
        <x:v>43194.5305198264</x:v>
      </x:c>
      <x:c r="F878" t="s">
        <x:v>82</x:v>
      </x:c>
      <x:c r="G878" s="6">
        <x:v>156.038238050833</x:v>
      </x:c>
      <x:c r="H878" t="s">
        <x:v>83</x:v>
      </x:c>
      <x:c r="I878" s="6">
        <x:v>30.1858688756693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22.528</x:v>
      </x:c>
      <x:c r="R878" s="8">
        <x:v>149103.989842102</x:v>
      </x:c>
      <x:c r="S878" s="12">
        <x:v>275919.988641859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535418</x:v>
      </x:c>
      <x:c r="B879" s="1">
        <x:v>43207.5841267014</x:v>
      </x:c>
      <x:c r="C879" s="6">
        <x:v>14.61890897</x:v>
      </x:c>
      <x:c r="D879" s="14" t="s">
        <x:v>77</x:v>
      </x:c>
      <x:c r="E879" s="15">
        <x:v>43194.5305198264</x:v>
      </x:c>
      <x:c r="F879" t="s">
        <x:v>82</x:v>
      </x:c>
      <x:c r="G879" s="6">
        <x:v>156.041718489834</x:v>
      </x:c>
      <x:c r="H879" t="s">
        <x:v>83</x:v>
      </x:c>
      <x:c r="I879" s="6">
        <x:v>30.190677985634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22.526</x:v>
      </x:c>
      <x:c r="R879" s="8">
        <x:v>149116.490561619</x:v>
      </x:c>
      <x:c r="S879" s="12">
        <x:v>275930.715368976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535428</x:v>
      </x:c>
      <x:c r="B880" s="1">
        <x:v>43207.5841379282</x:v>
      </x:c>
      <x:c r="C880" s="6">
        <x:v>14.6350765816667</x:v>
      </x:c>
      <x:c r="D880" s="14" t="s">
        <x:v>77</x:v>
      </x:c>
      <x:c r="E880" s="15">
        <x:v>43194.5305198264</x:v>
      </x:c>
      <x:c r="F880" t="s">
        <x:v>82</x:v>
      </x:c>
      <x:c r="G880" s="6">
        <x:v>155.929713090835</x:v>
      </x:c>
      <x:c r="H880" t="s">
        <x:v>83</x:v>
      </x:c>
      <x:c r="I880" s="6">
        <x:v>30.1972604660782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22.532</x:v>
      </x:c>
      <x:c r="R880" s="8">
        <x:v>149119.605370049</x:v>
      </x:c>
      <x:c r="S880" s="12">
        <x:v>275919.06567515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535441</x:v>
      </x:c>
      <x:c r="B881" s="1">
        <x:v>43207.5841496875</x:v>
      </x:c>
      <x:c r="C881" s="6">
        <x:v>14.65204419</x:v>
      </x:c>
      <x:c r="D881" s="14" t="s">
        <x:v>77</x:v>
      </x:c>
      <x:c r="E881" s="15">
        <x:v>43194.5305198264</x:v>
      </x:c>
      <x:c r="F881" t="s">
        <x:v>82</x:v>
      </x:c>
      <x:c r="G881" s="6">
        <x:v>155.952944029212</x:v>
      </x:c>
      <x:c r="H881" t="s">
        <x:v>83</x:v>
      </x:c>
      <x:c r="I881" s="6">
        <x:v>30.1979818345831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22.53</x:v>
      </x:c>
      <x:c r="R881" s="8">
        <x:v>149121.692008656</x:v>
      </x:c>
      <x:c r="S881" s="12">
        <x:v>275927.952721767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535444</x:v>
      </x:c>
      <x:c r="B882" s="1">
        <x:v>43207.5841614931</x:v>
      </x:c>
      <x:c r="C882" s="6">
        <x:v>14.6690118333333</x:v>
      </x:c>
      <x:c r="D882" s="14" t="s">
        <x:v>77</x:v>
      </x:c>
      <x:c r="E882" s="15">
        <x:v>43194.5305198264</x:v>
      </x:c>
      <x:c r="F882" t="s">
        <x:v>82</x:v>
      </x:c>
      <x:c r="G882" s="6">
        <x:v>155.913577997649</x:v>
      </x:c>
      <x:c r="H882" t="s">
        <x:v>83</x:v>
      </x:c>
      <x:c r="I882" s="6">
        <x:v>30.2033620462475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22.531</x:v>
      </x:c>
      <x:c r="R882" s="8">
        <x:v>149124.277359025</x:v>
      </x:c>
      <x:c r="S882" s="12">
        <x:v>275941.421600789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535455</x:v>
      </x:c>
      <x:c r="B883" s="1">
        <x:v>43207.5841730324</x:v>
      </x:c>
      <x:c r="C883" s="6">
        <x:v>14.6856294366667</x:v>
      </x:c>
      <x:c r="D883" s="14" t="s">
        <x:v>77</x:v>
      </x:c>
      <x:c r="E883" s="15">
        <x:v>43194.5305198264</x:v>
      </x:c>
      <x:c r="F883" t="s">
        <x:v>82</x:v>
      </x:c>
      <x:c r="G883" s="6">
        <x:v>155.91997942442</x:v>
      </x:c>
      <x:c r="H883" t="s">
        <x:v>83</x:v>
      </x:c>
      <x:c r="I883" s="6">
        <x:v>30.199274286877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22.532</x:v>
      </x:c>
      <x:c r="R883" s="8">
        <x:v>149139.868332745</x:v>
      </x:c>
      <x:c r="S883" s="12">
        <x:v>275944.842109228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535465</x:v>
      </x:c>
      <x:c r="B884" s="1">
        <x:v>43207.5841841782</x:v>
      </x:c>
      <x:c r="C884" s="6">
        <x:v>14.7017136733333</x:v>
      </x:c>
      <x:c r="D884" s="14" t="s">
        <x:v>77</x:v>
      </x:c>
      <x:c r="E884" s="15">
        <x:v>43194.5305198264</x:v>
      </x:c>
      <x:c r="F884" t="s">
        <x:v>82</x:v>
      </x:c>
      <x:c r="G884" s="6">
        <x:v>155.895583263371</x:v>
      </x:c>
      <x:c r="H884" t="s">
        <x:v>83</x:v>
      </x:c>
      <x:c r="I884" s="6">
        <x:v>30.2015586223815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22.533</x:v>
      </x:c>
      <x:c r="R884" s="8">
        <x:v>149138.568282208</x:v>
      </x:c>
      <x:c r="S884" s="12">
        <x:v>275927.841142935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535474</x:v>
      </x:c>
      <x:c r="B885" s="1">
        <x:v>43207.5841957176</x:v>
      </x:c>
      <x:c r="C885" s="6">
        <x:v>14.7183312883333</x:v>
      </x:c>
      <x:c r="D885" s="14" t="s">
        <x:v>77</x:v>
      </x:c>
      <x:c r="E885" s="15">
        <x:v>43194.5305198264</x:v>
      </x:c>
      <x:c r="F885" t="s">
        <x:v>82</x:v>
      </x:c>
      <x:c r="G885" s="6">
        <x:v>155.859436807581</x:v>
      </x:c>
      <x:c r="H885" t="s">
        <x:v>83</x:v>
      </x:c>
      <x:c r="I885" s="6">
        <x:v>30.2035123316132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22.535</x:v>
      </x:c>
      <x:c r="R885" s="8">
        <x:v>149143.183703581</x:v>
      </x:c>
      <x:c r="S885" s="12">
        <x:v>275930.276332631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535487</x:v>
      </x:c>
      <x:c r="B886" s="1">
        <x:v>43207.5842076042</x:v>
      </x:c>
      <x:c r="C886" s="6">
        <x:v>14.73539893</x:v>
      </x:c>
      <x:c r="D886" s="14" t="s">
        <x:v>77</x:v>
      </x:c>
      <x:c r="E886" s="15">
        <x:v>43194.5305198264</x:v>
      </x:c>
      <x:c r="F886" t="s">
        <x:v>82</x:v>
      </x:c>
      <x:c r="G886" s="6">
        <x:v>155.933482291183</x:v>
      </x:c>
      <x:c r="H886" t="s">
        <x:v>83</x:v>
      </x:c>
      <x:c r="I886" s="6">
        <x:v>30.1992442298415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22.531</x:v>
      </x:c>
      <x:c r="R886" s="8">
        <x:v>149157.627619698</x:v>
      </x:c>
      <x:c r="S886" s="12">
        <x:v>275943.616828388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535496</x:v>
      </x:c>
      <x:c r="B887" s="1">
        <x:v>43207.5842194097</x:v>
      </x:c>
      <x:c r="C887" s="6">
        <x:v>14.7524498216667</x:v>
      </x:c>
      <x:c r="D887" s="14" t="s">
        <x:v>77</x:v>
      </x:c>
      <x:c r="E887" s="15">
        <x:v>43194.5305198264</x:v>
      </x:c>
      <x:c r="F887" t="s">
        <x:v>82</x:v>
      </x:c>
      <x:c r="G887" s="6">
        <x:v>155.924215443588</x:v>
      </x:c>
      <x:c r="H887" t="s">
        <x:v>83</x:v>
      </x:c>
      <x:c r="I887" s="6">
        <x:v>30.1901069034652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22.535</x:v>
      </x:c>
      <x:c r="R887" s="8">
        <x:v>149158.610893419</x:v>
      </x:c>
      <x:c r="S887" s="12">
        <x:v>275948.358240347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535512</x:v>
      </x:c>
      <x:c r="B888" s="1">
        <x:v>43207.5842304051</x:v>
      </x:c>
      <x:c r="C888" s="6">
        <x:v>14.7682341083333</x:v>
      </x:c>
      <x:c r="D888" s="14" t="s">
        <x:v>77</x:v>
      </x:c>
      <x:c r="E888" s="15">
        <x:v>43194.5305198264</x:v>
      </x:c>
      <x:c r="F888" t="s">
        <x:v>82</x:v>
      </x:c>
      <x:c r="G888" s="6">
        <x:v>155.815615618027</x:v>
      </x:c>
      <x:c r="H888" t="s">
        <x:v>83</x:v>
      </x:c>
      <x:c r="I888" s="6">
        <x:v>30.2042938156251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22.538</x:v>
      </x:c>
      <x:c r="R888" s="8">
        <x:v>149161.835496826</x:v>
      </x:c>
      <x:c r="S888" s="12">
        <x:v>275934.44501151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535515</x:v>
      </x:c>
      <x:c r="B889" s="1">
        <x:v>43207.5842530903</x:v>
      </x:c>
      <x:c r="C889" s="6">
        <x:v>14.8009359366667</x:v>
      </x:c>
      <x:c r="D889" s="14" t="s">
        <x:v>77</x:v>
      </x:c>
      <x:c r="E889" s="15">
        <x:v>43194.5305198264</x:v>
      </x:c>
      <x:c r="F889" t="s">
        <x:v>82</x:v>
      </x:c>
      <x:c r="G889" s="6">
        <x:v>155.841741085101</x:v>
      </x:c>
      <x:c r="H889" t="s">
        <x:v>83</x:v>
      </x:c>
      <x:c r="I889" s="6">
        <x:v>30.2016487935516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22.537</x:v>
      </x:c>
      <x:c r="R889" s="8">
        <x:v>149207.215723329</x:v>
      </x:c>
      <x:c r="S889" s="12">
        <x:v>275962.099838233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535527</x:v>
      </x:c>
      <x:c r="B890" s="1">
        <x:v>43207.5842538194</x:v>
      </x:c>
      <x:c r="C890" s="6">
        <x:v>14.8019694116667</x:v>
      </x:c>
      <x:c r="D890" s="14" t="s">
        <x:v>77</x:v>
      </x:c>
      <x:c r="E890" s="15">
        <x:v>43194.5305198264</x:v>
      </x:c>
      <x:c r="F890" t="s">
        <x:v>82</x:v>
      </x:c>
      <x:c r="G890" s="6">
        <x:v>155.893286038934</x:v>
      </x:c>
      <x:c r="H890" t="s">
        <x:v>83</x:v>
      </x:c>
      <x:c r="I890" s="6">
        <x:v>30.1937437968359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22.536</x:v>
      </x:c>
      <x:c r="R890" s="8">
        <x:v>149142.615230849</x:v>
      </x:c>
      <x:c r="S890" s="12">
        <x:v>275892.390008559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535538</x:v>
      </x:c>
      <x:c r="B891" s="1">
        <x:v>43207.5842650463</x:v>
      </x:c>
      <x:c r="C891" s="6">
        <x:v>14.81817027</x:v>
      </x:c>
      <x:c r="D891" s="14" t="s">
        <x:v>77</x:v>
      </x:c>
      <x:c r="E891" s="15">
        <x:v>43194.5305198264</x:v>
      </x:c>
      <x:c r="F891" t="s">
        <x:v>82</x:v>
      </x:c>
      <x:c r="G891" s="6">
        <x:v>155.90026497361</x:v>
      </x:c>
      <x:c r="H891" t="s">
        <x:v>83</x:v>
      </x:c>
      <x:c r="I891" s="6">
        <x:v>30.1895358213928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22.537</x:v>
      </x:c>
      <x:c r="R891" s="8">
        <x:v>149150.385248504</x:v>
      </x:c>
      <x:c r="S891" s="12">
        <x:v>275900.366836114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535549</x:v>
      </x:c>
      <x:c r="B892" s="1">
        <x:v>43207.5842771991</x:v>
      </x:c>
      <x:c r="C892" s="6">
        <x:v>14.835621235</x:v>
      </x:c>
      <x:c r="D892" s="14" t="s">
        <x:v>77</x:v>
      </x:c>
      <x:c r="E892" s="15">
        <x:v>43194.5305198264</x:v>
      </x:c>
      <x:c r="F892" t="s">
        <x:v>82</x:v>
      </x:c>
      <x:c r="G892" s="6">
        <x:v>155.805330691595</x:v>
      </x:c>
      <x:c r="H892" t="s">
        <x:v>83</x:v>
      </x:c>
      <x:c r="I892" s="6">
        <x:v>30.2008973672068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22.54</x:v>
      </x:c>
      <x:c r="R892" s="8">
        <x:v>149181.264210413</x:v>
      </x:c>
      <x:c r="S892" s="12">
        <x:v>275918.283199236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535558</x:v>
      </x:c>
      <x:c r="B893" s="1">
        <x:v>43207.5842889236</x:v>
      </x:c>
      <x:c r="C893" s="6">
        <x:v>14.8525055166667</x:v>
      </x:c>
      <x:c r="D893" s="14" t="s">
        <x:v>77</x:v>
      </x:c>
      <x:c r="E893" s="15">
        <x:v>43194.5305198264</x:v>
      </x:c>
      <x:c r="F893" t="s">
        <x:v>82</x:v>
      </x:c>
      <x:c r="G893" s="6">
        <x:v>155.885314599812</x:v>
      </x:c>
      <x:c r="H893" t="s">
        <x:v>83</x:v>
      </x:c>
      <x:c r="I893" s="6">
        <x:v>30.1898664478435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22.538</x:v>
      </x:c>
      <x:c r="R893" s="8">
        <x:v>149188.137413723</x:v>
      </x:c>
      <x:c r="S893" s="12">
        <x:v>275937.856177278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535566</x:v>
      </x:c>
      <x:c r="B894" s="1">
        <x:v>43207.5843000347</x:v>
      </x:c>
      <x:c r="C894" s="6">
        <x:v>14.86853973</x:v>
      </x:c>
      <x:c r="D894" s="14" t="s">
        <x:v>77</x:v>
      </x:c>
      <x:c r="E894" s="15">
        <x:v>43194.5305198264</x:v>
      </x:c>
      <x:c r="F894" t="s">
        <x:v>82</x:v>
      </x:c>
      <x:c r="G894" s="6">
        <x:v>155.827376660823</x:v>
      </x:c>
      <x:c r="H894" t="s">
        <x:v>83</x:v>
      </x:c>
      <x:c r="I894" s="6">
        <x:v>30.2018591929591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22.538</x:v>
      </x:c>
      <x:c r="R894" s="8">
        <x:v>149186.568005277</x:v>
      </x:c>
      <x:c r="S894" s="12">
        <x:v>275923.596401776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535578</x:v>
      </x:c>
      <x:c r="B895" s="1">
        <x:v>43207.5843115394</x:v>
      </x:c>
      <x:c r="C895" s="6">
        <x:v>14.8850573816667</x:v>
      </x:c>
      <x:c r="D895" s="14" t="s">
        <x:v>77</x:v>
      </x:c>
      <x:c r="E895" s="15">
        <x:v>43194.5305198264</x:v>
      </x:c>
      <x:c r="F895" t="s">
        <x:v>82</x:v>
      </x:c>
      <x:c r="G895" s="6">
        <x:v>155.854547826492</x:v>
      </x:c>
      <x:c r="H895" t="s">
        <x:v>83</x:v>
      </x:c>
      <x:c r="I895" s="6">
        <x:v>30.1907080425931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22.54</x:v>
      </x:c>
      <x:c r="R895" s="8">
        <x:v>149198.286570259</x:v>
      </x:c>
      <x:c r="S895" s="12">
        <x:v>275929.501452343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535591</x:v>
      </x:c>
      <x:c r="B896" s="1">
        <x:v>43207.5843230671</x:v>
      </x:c>
      <x:c r="C896" s="6">
        <x:v>14.9016749616667</x:v>
      </x:c>
      <x:c r="D896" s="14" t="s">
        <x:v>77</x:v>
      </x:c>
      <x:c r="E896" s="15">
        <x:v>43194.5305198264</x:v>
      </x:c>
      <x:c r="F896" t="s">
        <x:v>82</x:v>
      </x:c>
      <x:c r="G896" s="6">
        <x:v>155.824804333342</x:v>
      </x:c>
      <x:c r="H896" t="s">
        <x:v>83</x:v>
      </x:c>
      <x:c r="I896" s="6">
        <x:v>30.1913392387937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22.542</x:v>
      </x:c>
      <x:c r="R896" s="8">
        <x:v>149208.580188758</x:v>
      </x:c>
      <x:c r="S896" s="12">
        <x:v>275934.237874353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535595</x:v>
      </x:c>
      <x:c r="B897" s="1">
        <x:v>43207.5843347222</x:v>
      </x:c>
      <x:c r="C897" s="6">
        <x:v>14.9184592433333</x:v>
      </x:c>
      <x:c r="D897" s="14" t="s">
        <x:v>77</x:v>
      </x:c>
      <x:c r="E897" s="15">
        <x:v>43194.5305198264</x:v>
      </x:c>
      <x:c r="F897" t="s">
        <x:v>82</x:v>
      </x:c>
      <x:c r="G897" s="6">
        <x:v>155.856015691899</x:v>
      </x:c>
      <x:c r="H897" t="s">
        <x:v>83</x:v>
      </x:c>
      <x:c r="I897" s="6">
        <x:v>30.1848769975968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22.542</x:v>
      </x:c>
      <x:c r="R897" s="8">
        <x:v>149198.966284119</x:v>
      </x:c>
      <x:c r="S897" s="12">
        <x:v>275932.064614957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535609</x:v>
      </x:c>
      <x:c r="B898" s="1">
        <x:v>43207.584346412</x:v>
      </x:c>
      <x:c r="C898" s="6">
        <x:v>14.9353101833333</x:v>
      </x:c>
      <x:c r="D898" s="14" t="s">
        <x:v>77</x:v>
      </x:c>
      <x:c r="E898" s="15">
        <x:v>43194.5305198264</x:v>
      </x:c>
      <x:c r="F898" t="s">
        <x:v>82</x:v>
      </x:c>
      <x:c r="G898" s="6">
        <x:v>155.840643333928</x:v>
      </x:c>
      <x:c r="H898" t="s">
        <x:v>83</x:v>
      </x:c>
      <x:c r="I898" s="6">
        <x:v>30.1825325596828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22.544</x:v>
      </x:c>
      <x:c r="R898" s="8">
        <x:v>149209.234431681</x:v>
      </x:c>
      <x:c r="S898" s="12">
        <x:v>275928.801325589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535616</x:v>
      </x:c>
      <x:c r="B899" s="1">
        <x:v>43207.5843580671</x:v>
      </x:c>
      <x:c r="C899" s="6">
        <x:v>14.95206115</x:v>
      </x:c>
      <x:c r="D899" s="14" t="s">
        <x:v>77</x:v>
      </x:c>
      <x:c r="E899" s="15">
        <x:v>43194.5305198264</x:v>
      </x:c>
      <x:c r="F899" t="s">
        <x:v>82</x:v>
      </x:c>
      <x:c r="G899" s="6">
        <x:v>155.742119977937</x:v>
      </x:c>
      <x:c r="H899" t="s">
        <x:v>83</x:v>
      </x:c>
      <x:c r="I899" s="6">
        <x:v>30.197410751171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22.546</x:v>
      </x:c>
      <x:c r="R899" s="8">
        <x:v>149220.727695363</x:v>
      </x:c>
      <x:c r="S899" s="12">
        <x:v>275929.877267365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535631</x:v>
      </x:c>
      <x:c r="B900" s="1">
        <x:v>43207.5843695255</x:v>
      </x:c>
      <x:c r="C900" s="6">
        <x:v>14.9685954016667</x:v>
      </x:c>
      <x:c r="D900" s="14" t="s">
        <x:v>77</x:v>
      </x:c>
      <x:c r="E900" s="15">
        <x:v>43194.5305198264</x:v>
      </x:c>
      <x:c r="F900" t="s">
        <x:v>82</x:v>
      </x:c>
      <x:c r="G900" s="6">
        <x:v>155.726171366402</x:v>
      </x:c>
      <x:c r="H900" t="s">
        <x:v>83</x:v>
      </x:c>
      <x:c r="I900" s="6">
        <x:v>30.1979517775594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22.547</x:v>
      </x:c>
      <x:c r="R900" s="8">
        <x:v>149229.492429543</x:v>
      </x:c>
      <x:c r="S900" s="12">
        <x:v>275934.871528626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535641</x:v>
      </x:c>
      <x:c r="B901" s="1">
        <x:v>43207.584381331</x:v>
      </x:c>
      <x:c r="C901" s="6">
        <x:v>14.9855630333333</x:v>
      </x:c>
      <x:c r="D901" s="14" t="s">
        <x:v>77</x:v>
      </x:c>
      <x:c r="E901" s="15">
        <x:v>43194.5305198264</x:v>
      </x:c>
      <x:c r="F901" t="s">
        <x:v>82</x:v>
      </x:c>
      <x:c r="G901" s="6">
        <x:v>155.707426006285</x:v>
      </x:c>
      <x:c r="H901" t="s">
        <x:v>83</x:v>
      </x:c>
      <x:c r="I901" s="6">
        <x:v>30.2073596392743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22.545</x:v>
      </x:c>
      <x:c r="R901" s="8">
        <x:v>149234.052771157</x:v>
      </x:c>
      <x:c r="S901" s="12">
        <x:v>275926.61115707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535645</x:v>
      </x:c>
      <x:c r="B902" s="1">
        <x:v>43207.5843924768</x:v>
      </x:c>
      <x:c r="C902" s="6">
        <x:v>15.0016639516667</x:v>
      </x:c>
      <x:c r="D902" s="14" t="s">
        <x:v>77</x:v>
      </x:c>
      <x:c r="E902" s="15">
        <x:v>43194.5305198264</x:v>
      </x:c>
      <x:c r="F902" t="s">
        <x:v>82</x:v>
      </x:c>
      <x:c r="G902" s="6">
        <x:v>155.76620832863</x:v>
      </x:c>
      <x:c r="H902" t="s">
        <x:v>83</x:v>
      </x:c>
      <x:c r="I902" s="6">
        <x:v>30.1924212896993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22.546</x:v>
      </x:c>
      <x:c r="R902" s="8">
        <x:v>149229.808236854</x:v>
      </x:c>
      <x:c r="S902" s="12">
        <x:v>275917.750456314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535660</x:v>
      </x:c>
      <x:c r="B903" s="1">
        <x:v>43207.5844041667</x:v>
      </x:c>
      <x:c r="C903" s="6">
        <x:v>15.0184649383333</x:v>
      </x:c>
      <x:c r="D903" s="14" t="s">
        <x:v>77</x:v>
      </x:c>
      <x:c r="E903" s="15">
        <x:v>43194.5305198264</x:v>
      </x:c>
      <x:c r="F903" t="s">
        <x:v>82</x:v>
      </x:c>
      <x:c r="G903" s="6">
        <x:v>155.767938742301</x:v>
      </x:c>
      <x:c r="H903" t="s">
        <x:v>83</x:v>
      </x:c>
      <x:c r="I903" s="6">
        <x:v>30.1948258485177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22.545</x:v>
      </x:c>
      <x:c r="R903" s="8">
        <x:v>149231.258192898</x:v>
      </x:c>
      <x:c r="S903" s="12">
        <x:v>275930.418028213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535666</x:v>
      </x:c>
      <x:c r="B904" s="1">
        <x:v>43207.5844163194</x:v>
      </x:c>
      <x:c r="C904" s="6">
        <x:v>15.0359825733333</x:v>
      </x:c>
      <x:c r="D904" s="14" t="s">
        <x:v>77</x:v>
      </x:c>
      <x:c r="E904" s="15">
        <x:v>43194.5305198264</x:v>
      </x:c>
      <x:c r="F904" t="s">
        <x:v>82</x:v>
      </x:c>
      <x:c r="G904" s="6">
        <x:v>155.797844140016</x:v>
      </x:c>
      <x:c r="H904" t="s">
        <x:v>83</x:v>
      </x:c>
      <x:c r="I904" s="6">
        <x:v>30.1858688756693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22.546</x:v>
      </x:c>
      <x:c r="R904" s="8">
        <x:v>149243.012343271</x:v>
      </x:c>
      <x:c r="S904" s="12">
        <x:v>275926.931952012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535676</x:v>
      </x:c>
      <x:c r="B905" s="1">
        <x:v>43207.5844277778</x:v>
      </x:c>
      <x:c r="C905" s="6">
        <x:v>15.0525001316667</x:v>
      </x:c>
      <x:c r="D905" s="14" t="s">
        <x:v>77</x:v>
      </x:c>
      <x:c r="E905" s="15">
        <x:v>43194.5305198264</x:v>
      </x:c>
      <x:c r="F905" t="s">
        <x:v>82</x:v>
      </x:c>
      <x:c r="G905" s="6">
        <x:v>155.705291906636</x:v>
      </x:c>
      <x:c r="H905" t="s">
        <x:v>83</x:v>
      </x:c>
      <x:c r="I905" s="6">
        <x:v>30.1995147431726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22.548</x:v>
      </x:c>
      <x:c r="R905" s="8">
        <x:v>149241.595698956</x:v>
      </x:c>
      <x:c r="S905" s="12">
        <x:v>275924.393376597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535683</x:v>
      </x:c>
      <x:c r="B906" s="1">
        <x:v>43207.5844390393</x:v>
      </x:c>
      <x:c r="C906" s="6">
        <x:v>15.0687177416667</x:v>
      </x:c>
      <x:c r="D906" s="14" t="s">
        <x:v>77</x:v>
      </x:c>
      <x:c r="E906" s="15">
        <x:v>43194.5305198264</x:v>
      </x:c>
      <x:c r="F906" t="s">
        <x:v>82</x:v>
      </x:c>
      <x:c r="G906" s="6">
        <x:v>155.687765490538</x:v>
      </x:c>
      <x:c r="H906" t="s">
        <x:v>83</x:v>
      </x:c>
      <x:c r="I906" s="6">
        <x:v>30.1976211503111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22.55</x:v>
      </x:c>
      <x:c r="R906" s="8">
        <x:v>149245.147080345</x:v>
      </x:c>
      <x:c r="S906" s="12">
        <x:v>275905.618829158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535696</x:v>
      </x:c>
      <x:c r="B907" s="1">
        <x:v>43207.584453669</x:v>
      </x:c>
      <x:c r="C907" s="6">
        <x:v>15.089735575</x:v>
      </x:c>
      <x:c r="D907" s="14" t="s">
        <x:v>77</x:v>
      </x:c>
      <x:c r="E907" s="15">
        <x:v>43194.5305198264</x:v>
      </x:c>
      <x:c r="F907" t="s">
        <x:v>82</x:v>
      </x:c>
      <x:c r="G907" s="6">
        <x:v>155.732310693916</x:v>
      </x:c>
      <x:c r="H907" t="s">
        <x:v>83</x:v>
      </x:c>
      <x:c r="I907" s="6">
        <x:v>30.1856284203523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22.551</x:v>
      </x:c>
      <x:c r="R907" s="8">
        <x:v>149264.543128528</x:v>
      </x:c>
      <x:c r="S907" s="12">
        <x:v>275940.249499348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535703</x:v>
      </x:c>
      <x:c r="B908" s="1">
        <x:v>43207.584462037</x:v>
      </x:c>
      <x:c r="C908" s="6">
        <x:v>15.1018195866667</x:v>
      </x:c>
      <x:c r="D908" s="14" t="s">
        <x:v>77</x:v>
      </x:c>
      <x:c r="E908" s="15">
        <x:v>43194.5305198264</x:v>
      </x:c>
      <x:c r="F908" t="s">
        <x:v>82</x:v>
      </x:c>
      <x:c r="G908" s="6">
        <x:v>155.678956800075</x:v>
      </x:c>
      <x:c r="H908" t="s">
        <x:v>83</x:v>
      </x:c>
      <x:c r="I908" s="6">
        <x:v>30.1911588970097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22.553</x:v>
      </x:c>
      <x:c r="R908" s="8">
        <x:v>149255.848797964</x:v>
      </x:c>
      <x:c r="S908" s="12">
        <x:v>275925.942045844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535706</x:v>
      </x:c>
      <x:c r="B909" s="1">
        <x:v>43207.5844738773</x:v>
      </x:c>
      <x:c r="C909" s="6">
        <x:v>15.1188705583333</x:v>
      </x:c>
      <x:c r="D909" s="14" t="s">
        <x:v>77</x:v>
      </x:c>
      <x:c r="E909" s="15">
        <x:v>43194.5305198264</x:v>
      </x:c>
      <x:c r="F909" t="s">
        <x:v>82</x:v>
      </x:c>
      <x:c r="G909" s="6">
        <x:v>155.665614264358</x:v>
      </x:c>
      <x:c r="H909" t="s">
        <x:v>83</x:v>
      </x:c>
      <x:c r="I909" s="6">
        <x:v>30.193924138759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22.553</x:v>
      </x:c>
      <x:c r="R909" s="8">
        <x:v>149257.924200564</x:v>
      </x:c>
      <x:c r="S909" s="12">
        <x:v>275926.906347671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535715</x:v>
      </x:c>
      <x:c r="B910" s="1">
        <x:v>43207.5844852662</x:v>
      </x:c>
      <x:c r="C910" s="6">
        <x:v>15.1352714716667</x:v>
      </x:c>
      <x:c r="D910" s="14" t="s">
        <x:v>77</x:v>
      </x:c>
      <x:c r="E910" s="15">
        <x:v>43194.5305198264</x:v>
      </x:c>
      <x:c r="F910" t="s">
        <x:v>82</x:v>
      </x:c>
      <x:c r="G910" s="6">
        <x:v>155.686776155998</x:v>
      </x:c>
      <x:c r="H910" t="s">
        <x:v>83</x:v>
      </x:c>
      <x:c r="I910" s="6">
        <x:v>30.1923010618038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22.552</x:v>
      </x:c>
      <x:c r="R910" s="8">
        <x:v>149256.71549655</x:v>
      </x:c>
      <x:c r="S910" s="12">
        <x:v>275921.466955557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535719</x:v>
      </x:c>
      <x:c r="B911" s="1">
        <x:v>43207.5844986111</x:v>
      </x:c>
      <x:c r="C911" s="6">
        <x:v>15.1544725933333</x:v>
      </x:c>
      <x:c r="D911" s="14" t="s">
        <x:v>77</x:v>
      </x:c>
      <x:c r="E911" s="15">
        <x:v>43194.5305198264</x:v>
      </x:c>
      <x:c r="F911" t="s">
        <x:v>82</x:v>
      </x:c>
      <x:c r="G911" s="6">
        <x:v>155.652257745307</x:v>
      </x:c>
      <x:c r="H911" t="s">
        <x:v>83</x:v>
      </x:c>
      <x:c r="I911" s="6">
        <x:v>30.1994546290971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22.552</x:v>
      </x:c>
      <x:c r="R911" s="8">
        <x:v>149279.421965724</x:v>
      </x:c>
      <x:c r="S911" s="12">
        <x:v>275922.318385164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535727</x:v>
      </x:c>
      <x:c r="B912" s="1">
        <x:v>43207.5845083681</x:v>
      </x:c>
      <x:c r="C912" s="6">
        <x:v>15.1685400066667</x:v>
      </x:c>
      <x:c r="D912" s="14" t="s">
        <x:v>77</x:v>
      </x:c>
      <x:c r="E912" s="15">
        <x:v>43194.5305198264</x:v>
      </x:c>
      <x:c r="F912" t="s">
        <x:v>82</x:v>
      </x:c>
      <x:c r="G912" s="6">
        <x:v>155.62197900734</x:v>
      </x:c>
      <x:c r="H912" t="s">
        <x:v>83</x:v>
      </x:c>
      <x:c r="I912" s="6">
        <x:v>30.2002060551185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22.554</x:v>
      </x:c>
      <x:c r="R912" s="8">
        <x:v>149268.583895185</x:v>
      </x:c>
      <x:c r="S912" s="12">
        <x:v>275918.243772726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535729</x:v>
      </x:c>
      <x:c r="B913" s="1">
        <x:v>43207.5845207523</x:v>
      </x:c>
      <x:c r="C913" s="6">
        <x:v>15.1863577183333</x:v>
      </x:c>
      <x:c r="D913" s="14" t="s">
        <x:v>77</x:v>
      </x:c>
      <x:c r="E913" s="15">
        <x:v>43194.5305198264</x:v>
      </x:c>
      <x:c r="F913" t="s">
        <x:v>82</x:v>
      </x:c>
      <x:c r="G913" s="6">
        <x:v>155.636479695134</x:v>
      </x:c>
      <x:c r="H913" t="s">
        <x:v>83</x:v>
      </x:c>
      <x:c r="I913" s="6">
        <x:v>30.1972003520427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22.554</x:v>
      </x:c>
      <x:c r="R913" s="8">
        <x:v>149283.51261184</x:v>
      </x:c>
      <x:c r="S913" s="12">
        <x:v>275917.030481194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535735</x:v>
      </x:c>
      <x:c r="B914" s="1">
        <x:v>43207.5845316782</x:v>
      </x:c>
      <x:c r="C914" s="6">
        <x:v>15.2020752433333</x:v>
      </x:c>
      <x:c r="D914" s="14" t="s">
        <x:v>77</x:v>
      </x:c>
      <x:c r="E914" s="15">
        <x:v>43194.5305198264</x:v>
      </x:c>
      <x:c r="F914" t="s">
        <x:v>82</x:v>
      </x:c>
      <x:c r="G914" s="6">
        <x:v>155.589274241036</x:v>
      </x:c>
      <x:c r="H914" t="s">
        <x:v>83</x:v>
      </x:c>
      <x:c r="I914" s="6">
        <x:v>30.1959379575546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22.558</x:v>
      </x:c>
      <x:c r="R914" s="8">
        <x:v>149287.027993709</x:v>
      </x:c>
      <x:c r="S914" s="12">
        <x:v>275913.68696201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535739</x:v>
      </x:c>
      <x:c r="B915" s="1">
        <x:v>43207.5845451389</x:v>
      </x:c>
      <x:c r="C915" s="6">
        <x:v>15.2214596566667</x:v>
      </x:c>
      <x:c r="D915" s="14" t="s">
        <x:v>77</x:v>
      </x:c>
      <x:c r="E915" s="15">
        <x:v>43194.5305198264</x:v>
      </x:c>
      <x:c r="F915" t="s">
        <x:v>82</x:v>
      </x:c>
      <x:c r="G915" s="6">
        <x:v>155.637667685075</x:v>
      </x:c>
      <x:c r="H915" t="s">
        <x:v>83</x:v>
      </x:c>
      <x:c r="I915" s="6">
        <x:v>30.1914294096891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22.556</x:v>
      </x:c>
      <x:c r="R915" s="8">
        <x:v>149298.734380445</x:v>
      </x:c>
      <x:c r="S915" s="12">
        <x:v>275920.628684028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535743</x:v>
      </x:c>
      <x:c r="B916" s="1">
        <x:v>43207.5845544329</x:v>
      </x:c>
      <x:c r="C916" s="6">
        <x:v>15.2348770933333</x:v>
      </x:c>
      <x:c r="D916" s="14" t="s">
        <x:v>77</x:v>
      </x:c>
      <x:c r="E916" s="15">
        <x:v>43194.5305198264</x:v>
      </x:c>
      <x:c r="F916" t="s">
        <x:v>82</x:v>
      </x:c>
      <x:c r="G916" s="6">
        <x:v>155.661301948033</x:v>
      </x:c>
      <x:c r="H916" t="s">
        <x:v>83</x:v>
      </x:c>
      <x:c r="I916" s="6">
        <x:v>30.1865301278804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22.556</x:v>
      </x:c>
      <x:c r="R916" s="8">
        <x:v>149291.491516763</x:v>
      </x:c>
      <x:c r="S916" s="12">
        <x:v>275911.485248997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535746</x:v>
      </x:c>
      <x:c r="B917" s="1">
        <x:v>43207.5845662037</x:v>
      </x:c>
      <x:c r="C917" s="6">
        <x:v>15.251828055</x:v>
      </x:c>
      <x:c r="D917" s="14" t="s">
        <x:v>77</x:v>
      </x:c>
      <x:c r="E917" s="15">
        <x:v>43194.5305198264</x:v>
      </x:c>
      <x:c r="F917" t="s">
        <x:v>82</x:v>
      </x:c>
      <x:c r="G917" s="6">
        <x:v>155.643069651486</x:v>
      </x:c>
      <x:c r="H917" t="s">
        <x:v>83</x:v>
      </x:c>
      <x:c r="I917" s="6">
        <x:v>30.1820215926623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22.559</x:v>
      </x:c>
      <x:c r="R917" s="8">
        <x:v>149299.148696727</x:v>
      </x:c>
      <x:c r="S917" s="12">
        <x:v>275918.443352015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535749</x:v>
      </x:c>
      <x:c r="B918" s="1">
        <x:v>43207.584578125</x:v>
      </x:c>
      <x:c r="C918" s="6">
        <x:v>15.2689623666667</x:v>
      </x:c>
      <x:c r="D918" s="14" t="s">
        <x:v>77</x:v>
      </x:c>
      <x:c r="E918" s="15">
        <x:v>43194.5305198264</x:v>
      </x:c>
      <x:c r="F918" t="s">
        <x:v>82</x:v>
      </x:c>
      <x:c r="G918" s="6">
        <x:v>155.608554469028</x:v>
      </x:c>
      <x:c r="H918" t="s">
        <x:v>83</x:v>
      </x:c>
      <x:c r="I918" s="6">
        <x:v>30.1919403781426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22.558</x:v>
      </x:c>
      <x:c r="R918" s="8">
        <x:v>149300.819542838</x:v>
      </x:c>
      <x:c r="S918" s="12">
        <x:v>275917.445856327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535751</x:v>
      </x:c>
      <x:c r="B919" s="1">
        <x:v>43207.5845893171</x:v>
      </x:c>
      <x:c r="C919" s="6">
        <x:v>15.28507992</x:v>
      </x:c>
      <x:c r="D919" s="14" t="s">
        <x:v>77</x:v>
      </x:c>
      <x:c r="E919" s="15">
        <x:v>43194.5305198264</x:v>
      </x:c>
      <x:c r="F919" t="s">
        <x:v>82</x:v>
      </x:c>
      <x:c r="G919" s="6">
        <x:v>155.571734209912</x:v>
      </x:c>
      <x:c r="H919" t="s">
        <x:v>83</x:v>
      </x:c>
      <x:c r="I919" s="6">
        <x:v>30.1995748572494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22.558</x:v>
      </x:c>
      <x:c r="R919" s="8">
        <x:v>149308.938478405</x:v>
      </x:c>
      <x:c r="S919" s="12">
        <x:v>275915.794366584</x:v>
      </x:c>
      <x:c r="T919" s="12">
        <x:v>34.3</x:v>
      </x:c>
      <x:c r="U919" s="12">
        <x:v>55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2018-04-17T21:42:34Z</dcterms:modified>
</cp:coreProperties>
</file>