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1402bd7b711488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<x:sst xmlns:x="http://schemas.openxmlformats.org/spreadsheetml/2006/main">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</x:sst>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1402bd7b711488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43209.7435229854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657503</x:v>
      </x:c>
      <x:c r="B2" s="1">
        <x:v>43209.6321504977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149.107707548763</x:v>
      </x:c>
      <x:c r="H2" t="s">
        <x:v>83</x:v>
      </x:c>
      <x:c r="I2" s="6">
        <x:v>31.2617233641695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22.84</x:v>
      </x:c>
      <x:c r="R2" s="8">
        <x:v>135108.406698461</x:v>
      </x:c>
      <x:c r="S2" s="12">
        <x:v>327877.573972124</x:v>
      </x:c>
      <x:c r="T2" s="12">
        <x:v>52.5</x:v>
      </x:c>
      <x:c r="U2" s="12">
        <x:v>38</x:v>
      </x:c>
      <x:c r="V2" s="12">
        <x:f>NA()</x:f>
      </x:c>
    </x:row>
    <x:row r="3">
      <x:c r="A3">
        <x:v>657506</x:v>
      </x:c>
      <x:c r="B3" s="1">
        <x:v>43209.6321612269</x:v>
      </x:c>
      <x:c r="C3" s="6">
        <x:v>0.0154175066666667</x:v>
      </x:c>
      <x:c r="D3" s="14" t="s">
        <x:v>77</x:v>
      </x:c>
      <x:c r="E3" s="15">
        <x:v>43194.5249513079</x:v>
      </x:c>
      <x:c r="F3" t="s">
        <x:v>82</x:v>
      </x:c>
      <x:c r="G3" s="6">
        <x:v>149.152086795407</x:v>
      </x:c>
      <x:c r="H3" t="s">
        <x:v>83</x:v>
      </x:c>
      <x:c r="I3" s="6">
        <x:v>31.2485392426511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22.842</x:v>
      </x:c>
      <x:c r="R3" s="8">
        <x:v>135052.07526991</x:v>
      </x:c>
      <x:c r="S3" s="12">
        <x:v>327825.283592373</x:v>
      </x:c>
      <x:c r="T3" s="12">
        <x:v>52.5</x:v>
      </x:c>
      <x:c r="U3" s="12">
        <x:v>38</x:v>
      </x:c>
      <x:c r="V3" s="12">
        <x:f>NA()</x:f>
      </x:c>
    </x:row>
    <x:row r="4">
      <x:c r="A4">
        <x:v>657517</x:v>
      </x:c>
      <x:c r="B4" s="1">
        <x:v>43209.6321705671</x:v>
      </x:c>
      <x:c r="C4" s="6">
        <x:v>0.0288849783333333</x:v>
      </x:c>
      <x:c r="D4" s="14" t="s">
        <x:v>77</x:v>
      </x:c>
      <x:c r="E4" s="15">
        <x:v>43194.5249513079</x:v>
      </x:c>
      <x:c r="F4" t="s">
        <x:v>82</x:v>
      </x:c>
      <x:c r="G4" s="6">
        <x:v>149.125154364741</x:v>
      </x:c>
      <x:c r="H4" t="s">
        <x:v>83</x:v>
      </x:c>
      <x:c r="I4" s="6">
        <x:v>31.2488703500912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22.844</x:v>
      </x:c>
      <x:c r="R4" s="8">
        <x:v>135029.349161044</x:v>
      </x:c>
      <x:c r="S4" s="12">
        <x:v>327803.307916691</x:v>
      </x:c>
      <x:c r="T4" s="12">
        <x:v>52.5</x:v>
      </x:c>
      <x:c r="U4" s="12">
        <x:v>38</x:v>
      </x:c>
      <x:c r="V4" s="12">
        <x:f>NA()</x:f>
      </x:c>
    </x:row>
    <x:row r="5">
      <x:c r="A5">
        <x:v>657522</x:v>
      </x:c>
      <x:c r="B5" s="1">
        <x:v>43209.6321830671</x:v>
      </x:c>
      <x:c r="C5" s="6">
        <x:v>0.0468859916666667</x:v>
      </x:c>
      <x:c r="D5" s="14" t="s">
        <x:v>77</x:v>
      </x:c>
      <x:c r="E5" s="15">
        <x:v>43194.5249513079</x:v>
      </x:c>
      <x:c r="F5" t="s">
        <x:v>82</x:v>
      </x:c>
      <x:c r="G5" s="6">
        <x:v>149.110985738962</x:v>
      </x:c>
      <x:c r="H5" t="s">
        <x:v>83</x:v>
      </x:c>
      <x:c r="I5" s="6">
        <x:v>31.2545292823024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22.843</x:v>
      </x:c>
      <x:c r="R5" s="8">
        <x:v>135021.905679037</x:v>
      </x:c>
      <x:c r="S5" s="12">
        <x:v>327792.961789107</x:v>
      </x:c>
      <x:c r="T5" s="12">
        <x:v>52.5</x:v>
      </x:c>
      <x:c r="U5" s="12">
        <x:v>38</x:v>
      </x:c>
      <x:c r="V5" s="12">
        <x:f>NA()</x:f>
      </x:c>
    </x:row>
    <x:row r="6">
      <x:c r="A6">
        <x:v>657530</x:v>
      </x:c>
      <x:c r="B6" s="1">
        <x:v>43209.6321940625</x:v>
      </x:c>
      <x:c r="C6" s="6">
        <x:v>0.0627368683333333</x:v>
      </x:c>
      <x:c r="D6" s="14" t="s">
        <x:v>77</x:v>
      </x:c>
      <x:c r="E6" s="15">
        <x:v>43194.5249513079</x:v>
      </x:c>
      <x:c r="F6" t="s">
        <x:v>82</x:v>
      </x:c>
      <x:c r="G6" s="6">
        <x:v>149.078730417364</x:v>
      </x:c>
      <x:c r="H6" t="s">
        <x:v>83</x:v>
      </x:c>
      <x:c r="I6" s="6">
        <x:v>31.2479673298772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22.848</x:v>
      </x:c>
      <x:c r="R6" s="8">
        <x:v>135014.426920842</x:v>
      </x:c>
      <x:c r="S6" s="12">
        <x:v>327780.006801302</x:v>
      </x:c>
      <x:c r="T6" s="12">
        <x:v>52.5</x:v>
      </x:c>
      <x:c r="U6" s="12">
        <x:v>38</x:v>
      </x:c>
      <x:c r="V6" s="12">
        <x:f>NA()</x:f>
      </x:c>
    </x:row>
    <x:row r="7">
      <x:c r="A7">
        <x:v>657542</x:v>
      </x:c>
      <x:c r="B7" s="1">
        <x:v>43209.6322049421</x:v>
      </x:c>
      <x:c r="C7" s="6">
        <x:v>0.078404395</x:v>
      </x:c>
      <x:c r="D7" s="14" t="s">
        <x:v>77</x:v>
      </x:c>
      <x:c r="E7" s="15">
        <x:v>43194.5249513079</x:v>
      </x:c>
      <x:c r="F7" t="s">
        <x:v>82</x:v>
      </x:c>
      <x:c r="G7" s="6">
        <x:v>149.085266445371</x:v>
      </x:c>
      <x:c r="H7" t="s">
        <x:v>83</x:v>
      </x:c>
      <x:c r="I7" s="6">
        <x:v>31.2492616589261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22.847</x:v>
      </x:c>
      <x:c r="R7" s="8">
        <x:v>135016.189955654</x:v>
      </x:c>
      <x:c r="S7" s="12">
        <x:v>327765.380682033</x:v>
      </x:c>
      <x:c r="T7" s="12">
        <x:v>52.5</x:v>
      </x:c>
      <x:c r="U7" s="12">
        <x:v>38</x:v>
      </x:c>
      <x:c r="V7" s="12">
        <x:f>NA()</x:f>
      </x:c>
    </x:row>
    <x:row r="8">
      <x:c r="A8">
        <x:v>657547</x:v>
      </x:c>
      <x:c r="B8" s="1">
        <x:v>43209.6322164699</x:v>
      </x:c>
      <x:c r="C8" s="6">
        <x:v>0.0949886233333333</x:v>
      </x:c>
      <x:c r="D8" s="14" t="s">
        <x:v>77</x:v>
      </x:c>
      <x:c r="E8" s="15">
        <x:v>43194.5249513079</x:v>
      </x:c>
      <x:c r="F8" t="s">
        <x:v>82</x:v>
      </x:c>
      <x:c r="G8" s="6">
        <x:v>149.039440091685</x:v>
      </x:c>
      <x:c r="H8" t="s">
        <x:v>83</x:v>
      </x:c>
      <x:c r="I8" s="6">
        <x:v>31.2589239915665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22.847</x:v>
      </x:c>
      <x:c r="R8" s="8">
        <x:v>135013.351385969</x:v>
      </x:c>
      <x:c r="S8" s="12">
        <x:v>327766.192626799</x:v>
      </x:c>
      <x:c r="T8" s="12">
        <x:v>52.5</x:v>
      </x:c>
      <x:c r="U8" s="12">
        <x:v>38</x:v>
      </x:c>
      <x:c r="V8" s="12">
        <x:f>NA()</x:f>
      </x:c>
    </x:row>
    <x:row r="9">
      <x:c r="A9">
        <x:v>657556</x:v>
      </x:c>
      <x:c r="B9" s="1">
        <x:v>43209.632228206</x:v>
      </x:c>
      <x:c r="C9" s="6">
        <x:v>0.111872916666667</x:v>
      </x:c>
      <x:c r="D9" s="14" t="s">
        <x:v>77</x:v>
      </x:c>
      <x:c r="E9" s="15">
        <x:v>43194.5249513079</x:v>
      </x:c>
      <x:c r="F9" t="s">
        <x:v>82</x:v>
      </x:c>
      <x:c r="G9" s="6">
        <x:v>149.109650185561</x:v>
      </x:c>
      <x:c r="H9" t="s">
        <x:v>83</x:v>
      </x:c>
      <x:c r="I9" s="6">
        <x:v>31.2467934039637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22.846</x:v>
      </x:c>
      <x:c r="R9" s="8">
        <x:v>135004.602696512</x:v>
      </x:c>
      <x:c r="S9" s="12">
        <x:v>327753.955633433</x:v>
      </x:c>
      <x:c r="T9" s="12">
        <x:v>52.5</x:v>
      </x:c>
      <x:c r="U9" s="12">
        <x:v>38</x:v>
      </x:c>
      <x:c r="V9" s="12">
        <x:f>NA()</x:f>
      </x:c>
    </x:row>
    <x:row r="10">
      <x:c r="A10">
        <x:v>657572</x:v>
      </x:c>
      <x:c r="B10" s="1">
        <x:v>43209.6322401968</x:v>
      </x:c>
      <x:c r="C10" s="6">
        <x:v>0.129123873333333</x:v>
      </x:c>
      <x:c r="D10" s="14" t="s">
        <x:v>77</x:v>
      </x:c>
      <x:c r="E10" s="15">
        <x:v>43194.5249513079</x:v>
      </x:c>
      <x:c r="F10" t="s">
        <x:v>82</x:v>
      </x:c>
      <x:c r="G10" s="6">
        <x:v>149.065343037255</x:v>
      </x:c>
      <x:c r="H10" t="s">
        <x:v>83</x:v>
      </x:c>
      <x:c r="I10" s="6">
        <x:v>31.2481178332291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22.849</x:v>
      </x:c>
      <x:c r="R10" s="8">
        <x:v>135005.198187452</x:v>
      </x:c>
      <x:c r="S10" s="12">
        <x:v>327757.767986345</x:v>
      </x:c>
      <x:c r="T10" s="12">
        <x:v>52.5</x:v>
      </x:c>
      <x:c r="U10" s="12">
        <x:v>38</x:v>
      </x:c>
      <x:c r="V10" s="12">
        <x:f>NA()</x:f>
      </x:c>
    </x:row>
    <x:row r="11">
      <x:c r="A11">
        <x:v>657578</x:v>
      </x:c>
      <x:c r="B11" s="1">
        <x:v>43209.6322514236</x:v>
      </x:c>
      <x:c r="C11" s="6">
        <x:v>0.14530812</x:v>
      </x:c>
      <x:c r="D11" s="14" t="s">
        <x:v>77</x:v>
      </x:c>
      <x:c r="E11" s="15">
        <x:v>43194.5249513079</x:v>
      </x:c>
      <x:c r="F11" t="s">
        <x:v>82</x:v>
      </x:c>
      <x:c r="G11" s="6">
        <x:v>148.995572817485</x:v>
      </x:c>
      <x:c r="H11" t="s">
        <x:v>83</x:v>
      </x:c>
      <x:c r="I11" s="6">
        <x:v>31.2452883713408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22.855</x:v>
      </x:c>
      <x:c r="R11" s="8">
        <x:v>135003.998123995</x:v>
      </x:c>
      <x:c r="S11" s="12">
        <x:v>327748.135809774</x:v>
      </x:c>
      <x:c r="T11" s="12">
        <x:v>52.5</x:v>
      </x:c>
      <x:c r="U11" s="12">
        <x:v>38</x:v>
      </x:c>
      <x:c r="V11" s="12">
        <x:f>NA()</x:f>
      </x:c>
    </x:row>
    <x:row r="12">
      <x:c r="A12">
        <x:v>657586</x:v>
      </x:c>
      <x:c r="B12" s="1">
        <x:v>43209.6322629977</x:v>
      </x:c>
      <x:c r="C12" s="6">
        <x:v>0.161959051666667</x:v>
      </x:c>
      <x:c r="D12" s="14" t="s">
        <x:v>77</x:v>
      </x:c>
      <x:c r="E12" s="15">
        <x:v>43194.5249513079</x:v>
      </x:c>
      <x:c r="F12" t="s">
        <x:v>82</x:v>
      </x:c>
      <x:c r="G12" s="6">
        <x:v>149.064660306086</x:v>
      </x:c>
      <x:c r="H12" t="s">
        <x:v>83</x:v>
      </x:c>
      <x:c r="I12" s="6">
        <x:v>31.245589377811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22.85</x:v>
      </x:c>
      <x:c r="R12" s="8">
        <x:v>135003.173198334</x:v>
      </x:c>
      <x:c r="S12" s="12">
        <x:v>327753.304025927</x:v>
      </x:c>
      <x:c r="T12" s="12">
        <x:v>52.5</x:v>
      </x:c>
      <x:c r="U12" s="12">
        <x:v>38</x:v>
      </x:c>
      <x:c r="V12" s="12">
        <x:f>NA()</x:f>
      </x:c>
    </x:row>
    <x:row r="13">
      <x:c r="A13">
        <x:v>657599</x:v>
      </x:c>
      <x:c r="B13" s="1">
        <x:v>43209.6322746875</x:v>
      </x:c>
      <x:c r="C13" s="6">
        <x:v>0.178826638333333</x:v>
      </x:c>
      <x:c r="D13" s="14" t="s">
        <x:v>77</x:v>
      </x:c>
      <x:c r="E13" s="15">
        <x:v>43194.5249513079</x:v>
      </x:c>
      <x:c r="F13" t="s">
        <x:v>82</x:v>
      </x:c>
      <x:c r="G13" s="6">
        <x:v>149.094406047378</x:v>
      </x:c>
      <x:c r="H13" t="s">
        <x:v>83</x:v>
      </x:c>
      <x:c r="I13" s="6">
        <x:v>31.2339705476666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22.852</x:v>
      </x:c>
      <x:c r="R13" s="8">
        <x:v>135018.452559025</x:v>
      </x:c>
      <x:c r="S13" s="12">
        <x:v>327753.735059702</x:v>
      </x:c>
      <x:c r="T13" s="12">
        <x:v>52.5</x:v>
      </x:c>
      <x:c r="U13" s="12">
        <x:v>38</x:v>
      </x:c>
      <x:c r="V13" s="12">
        <x:f>NA()</x:f>
      </x:c>
    </x:row>
    <x:row r="14">
      <x:c r="A14">
        <x:v>657606</x:v>
      </x:c>
      <x:c r="B14" s="1">
        <x:v>43209.6322862269</x:v>
      </x:c>
      <x:c r="C14" s="6">
        <x:v>0.195410925</x:v>
      </x:c>
      <x:c r="D14" s="14" t="s">
        <x:v>77</x:v>
      </x:c>
      <x:c r="E14" s="15">
        <x:v>43194.5249513079</x:v>
      </x:c>
      <x:c r="F14" t="s">
        <x:v>82</x:v>
      </x:c>
      <x:c r="G14" s="6">
        <x:v>149.019259978865</x:v>
      </x:c>
      <x:c r="H14" t="s">
        <x:v>83</x:v>
      </x:c>
      <x:c r="I14" s="6">
        <x:v>31.2444756540062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22.854</x:v>
      </x:c>
      <x:c r="R14" s="8">
        <x:v>135011.391780719</x:v>
      </x:c>
      <x:c r="S14" s="12">
        <x:v>327746.538149227</x:v>
      </x:c>
      <x:c r="T14" s="12">
        <x:v>52.5</x:v>
      </x:c>
      <x:c r="U14" s="12">
        <x:v>38</x:v>
      </x:c>
      <x:c r="V14" s="12">
        <x:f>NA()</x:f>
      </x:c>
    </x:row>
    <x:row r="15">
      <x:c r="A15">
        <x:v>657613</x:v>
      </x:c>
      <x:c r="B15" s="1">
        <x:v>43209.6322975694</x:v>
      </x:c>
      <x:c r="C15" s="6">
        <x:v>0.21177851</x:v>
      </x:c>
      <x:c r="D15" s="14" t="s">
        <x:v>77</x:v>
      </x:c>
      <x:c r="E15" s="15">
        <x:v>43194.5249513079</x:v>
      </x:c>
      <x:c r="F15" t="s">
        <x:v>82</x:v>
      </x:c>
      <x:c r="G15" s="6">
        <x:v>149.022080185154</x:v>
      </x:c>
      <x:c r="H15" t="s">
        <x:v>83</x:v>
      </x:c>
      <x:c r="I15" s="6">
        <x:v>31.2423686099805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22.854</x:v>
      </x:c>
      <x:c r="R15" s="8">
        <x:v>135010.878247895</x:v>
      </x:c>
      <x:c r="S15" s="12">
        <x:v>327735.038090172</x:v>
      </x:c>
      <x:c r="T15" s="12">
        <x:v>52.5</x:v>
      </x:c>
      <x:c r="U15" s="12">
        <x:v>38</x:v>
      </x:c>
      <x:c r="V15" s="12">
        <x:f>NA()</x:f>
      </x:c>
    </x:row>
    <x:row r="16">
      <x:c r="A16">
        <x:v>657622</x:v>
      </x:c>
      <x:c r="B16" s="1">
        <x:v>43209.6323091435</x:v>
      </x:c>
      <x:c r="C16" s="6">
        <x:v>0.228446076666667</x:v>
      </x:c>
      <x:c r="D16" s="14" t="s">
        <x:v>77</x:v>
      </x:c>
      <x:c r="E16" s="15">
        <x:v>43194.5249513079</x:v>
      </x:c>
      <x:c r="F16" t="s">
        <x:v>82</x:v>
      </x:c>
      <x:c r="G16" s="6">
        <x:v>149.064348165417</x:v>
      </x:c>
      <x:c r="H16" t="s">
        <x:v>83</x:v>
      </x:c>
      <x:c r="I16" s="6">
        <x:v>31.2307798915135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22.855</x:v>
      </x:c>
      <x:c r="R16" s="8">
        <x:v>135007.798621052</x:v>
      </x:c>
      <x:c r="S16" s="12">
        <x:v>327728.428501529</x:v>
      </x:c>
      <x:c r="T16" s="12">
        <x:v>52.5</x:v>
      </x:c>
      <x:c r="U16" s="12">
        <x:v>38</x:v>
      </x:c>
      <x:c r="V16" s="12">
        <x:f>NA()</x:f>
      </x:c>
    </x:row>
    <x:row r="17">
      <x:c r="A17">
        <x:v>657627</x:v>
      </x:c>
      <x:c r="B17" s="1">
        <x:v>43209.6323214468</x:v>
      </x:c>
      <x:c r="C17" s="6">
        <x:v>0.246163731666667</x:v>
      </x:c>
      <x:c r="D17" s="14" t="s">
        <x:v>77</x:v>
      </x:c>
      <x:c r="E17" s="15">
        <x:v>43194.5249513079</x:v>
      </x:c>
      <x:c r="F17" t="s">
        <x:v>82</x:v>
      </x:c>
      <x:c r="G17" s="6">
        <x:v>148.875891572564</x:v>
      </x:c>
      <x:c r="H17" t="s">
        <x:v>83</x:v>
      </x:c>
      <x:c r="I17" s="6">
        <x:v>31.2598571155077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22.859</x:v>
      </x:c>
      <x:c r="R17" s="8">
        <x:v>135006.428167395</x:v>
      </x:c>
      <x:c r="S17" s="12">
        <x:v>327711.439102195</x:v>
      </x:c>
      <x:c r="T17" s="12">
        <x:v>52.5</x:v>
      </x:c>
      <x:c r="U17" s="12">
        <x:v>38</x:v>
      </x:c>
      <x:c r="V17" s="12">
        <x:f>NA()</x:f>
      </x:c>
    </x:row>
    <x:row r="18">
      <x:c r="A18">
        <x:v>657638</x:v>
      </x:c>
      <x:c r="B18" s="1">
        <x:v>43209.6323327199</x:v>
      </x:c>
      <x:c r="C18" s="6">
        <x:v>0.262398011666667</x:v>
      </x:c>
      <x:c r="D18" s="14" t="s">
        <x:v>77</x:v>
      </x:c>
      <x:c r="E18" s="15">
        <x:v>43194.5249513079</x:v>
      </x:c>
      <x:c r="F18" t="s">
        <x:v>82</x:v>
      </x:c>
      <x:c r="G18" s="6">
        <x:v>148.927697863765</x:v>
      </x:c>
      <x:c r="H18" t="s">
        <x:v>83</x:v>
      </x:c>
      <x:c r="I18" s="6">
        <x:v>31.2569373414594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22.856</x:v>
      </x:c>
      <x:c r="R18" s="8">
        <x:v>135007.844964177</x:v>
      </x:c>
      <x:c r="S18" s="12">
        <x:v>327714.209366181</x:v>
      </x:c>
      <x:c r="T18" s="12">
        <x:v>52.5</x:v>
      </x:c>
      <x:c r="U18" s="12">
        <x:v>38</x:v>
      </x:c>
      <x:c r="V18" s="12">
        <x:f>NA()</x:f>
      </x:c>
    </x:row>
    <x:row r="19">
      <x:c r="A19">
        <x:v>657646</x:v>
      </x:c>
      <x:c r="B19" s="1">
        <x:v>43209.6323443287</x:v>
      </x:c>
      <x:c r="C19" s="6">
        <x:v>0.279115625</x:v>
      </x:c>
      <x:c r="D19" s="14" t="s">
        <x:v>77</x:v>
      </x:c>
      <x:c r="E19" s="15">
        <x:v>43194.5249513079</x:v>
      </x:c>
      <x:c r="F19" t="s">
        <x:v>82</x:v>
      </x:c>
      <x:c r="G19" s="6">
        <x:v>148.927628007714</x:v>
      </x:c>
      <x:c r="H19" t="s">
        <x:v>83</x:v>
      </x:c>
      <x:c r="I19" s="6">
        <x:v>31.251609512894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22.858</x:v>
      </x:c>
      <x:c r="R19" s="8">
        <x:v>135008.716708707</x:v>
      </x:c>
      <x:c r="S19" s="12">
        <x:v>327723.374281052</x:v>
      </x:c>
      <x:c r="T19" s="12">
        <x:v>52.5</x:v>
      </x:c>
      <x:c r="U19" s="12">
        <x:v>38</x:v>
      </x:c>
      <x:c r="V19" s="12">
        <x:f>NA()</x:f>
      </x:c>
    </x:row>
    <x:row r="20">
      <x:c r="A20">
        <x:v>657658</x:v>
      </x:c>
      <x:c r="B20" s="1">
        <x:v>43209.6323559375</x:v>
      </x:c>
      <x:c r="C20" s="6">
        <x:v>0.295833226666667</x:v>
      </x:c>
      <x:c r="D20" s="14" t="s">
        <x:v>77</x:v>
      </x:c>
      <x:c r="E20" s="15">
        <x:v>43194.5249513079</x:v>
      </x:c>
      <x:c r="F20" t="s">
        <x:v>82</x:v>
      </x:c>
      <x:c r="G20" s="6">
        <x:v>148.841745014839</x:v>
      </x:c>
      <x:c r="H20" t="s">
        <x:v>83</x:v>
      </x:c>
      <x:c r="I20" s="6">
        <x:v>31.2617233641695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22.861</x:v>
      </x:c>
      <x:c r="R20" s="8">
        <x:v>135018.611495274</x:v>
      </x:c>
      <x:c r="S20" s="12">
        <x:v>327728.007577741</x:v>
      </x:c>
      <x:c r="T20" s="12">
        <x:v>52.5</x:v>
      </x:c>
      <x:c r="U20" s="12">
        <x:v>38</x:v>
      </x:c>
      <x:c r="V20" s="12">
        <x:f>NA()</x:f>
      </x:c>
    </x:row>
    <x:row r="21">
      <x:c r="A21">
        <x:v>657664</x:v>
      </x:c>
      <x:c r="B21" s="1">
        <x:v>43209.6323671296</x:v>
      </x:c>
      <x:c r="C21" s="6">
        <x:v>0.311917416666667</x:v>
      </x:c>
      <x:c r="D21" s="14" t="s">
        <x:v>77</x:v>
      </x:c>
      <x:c r="E21" s="15">
        <x:v>43194.5249513079</x:v>
      </x:c>
      <x:c r="F21" t="s">
        <x:v>82</x:v>
      </x:c>
      <x:c r="G21" s="6">
        <x:v>148.813981630867</x:v>
      </x:c>
      <x:c r="H21" t="s">
        <x:v>83</x:v>
      </x:c>
      <x:c r="I21" s="6">
        <x:v>31.264914049772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22.862</x:v>
      </x:c>
      <x:c r="R21" s="8">
        <x:v>135012.317945096</x:v>
      </x:c>
      <x:c r="S21" s="12">
        <x:v>327714.635753824</x:v>
      </x:c>
      <x:c r="T21" s="12">
        <x:v>52.5</x:v>
      </x:c>
      <x:c r="U21" s="12">
        <x:v>38</x:v>
      </x:c>
      <x:c r="V21" s="12">
        <x:f>NA()</x:f>
      </x:c>
    </x:row>
    <x:row r="22">
      <x:c r="A22">
        <x:v>657678</x:v>
      </x:c>
      <x:c r="B22" s="1">
        <x:v>43209.6323793981</x:v>
      </x:c>
      <x:c r="C22" s="6">
        <x:v>0.329585095</x:v>
      </x:c>
      <x:c r="D22" s="14" t="s">
        <x:v>77</x:v>
      </x:c>
      <x:c r="E22" s="15">
        <x:v>43194.5249513079</x:v>
      </x:c>
      <x:c r="F22" t="s">
        <x:v>82</x:v>
      </x:c>
      <x:c r="G22" s="6">
        <x:v>148.898783896045</x:v>
      </x:c>
      <x:c r="H22" t="s">
        <x:v>83</x:v>
      </x:c>
      <x:c r="I22" s="6">
        <x:v>31.2496830684913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22.861</x:v>
      </x:c>
      <x:c r="R22" s="8">
        <x:v>135014.906161969</x:v>
      </x:c>
      <x:c r="S22" s="12">
        <x:v>327703.06772676</x:v>
      </x:c>
      <x:c r="T22" s="12">
        <x:v>52.5</x:v>
      </x:c>
      <x:c r="U22" s="12">
        <x:v>38</x:v>
      </x:c>
      <x:c r="V22" s="12">
        <x:f>NA()</x:f>
      </x:c>
    </x:row>
    <x:row r="23">
      <x:c r="A23">
        <x:v>657689</x:v>
      </x:c>
      <x:c r="B23" s="1">
        <x:v>43209.6323903935</x:v>
      </x:c>
      <x:c r="C23" s="6">
        <x:v>0.345419288333333</x:v>
      </x:c>
      <x:c r="D23" s="14" t="s">
        <x:v>77</x:v>
      </x:c>
      <x:c r="E23" s="15">
        <x:v>43194.5249513079</x:v>
      </x:c>
      <x:c r="F23" t="s">
        <x:v>82</x:v>
      </x:c>
      <x:c r="G23" s="6">
        <x:v>148.845919376969</x:v>
      </x:c>
      <x:c r="H23" t="s">
        <x:v>83</x:v>
      </x:c>
      <x:c r="I23" s="6">
        <x:v>31.2581714724479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22.862</x:v>
      </x:c>
      <x:c r="R23" s="8">
        <x:v>135011.774600088</x:v>
      </x:c>
      <x:c r="S23" s="12">
        <x:v>327696.232531595</x:v>
      </x:c>
      <x:c r="T23" s="12">
        <x:v>52.5</x:v>
      </x:c>
      <x:c r="U23" s="12">
        <x:v>38</x:v>
      </x:c>
      <x:c r="V23" s="12">
        <x:f>NA()</x:f>
      </x:c>
    </x:row>
    <x:row r="24">
      <x:c r="A24">
        <x:v>657694</x:v>
      </x:c>
      <x:c r="B24" s="1">
        <x:v>43209.6324019329</x:v>
      </x:c>
      <x:c r="C24" s="6">
        <x:v>0.362036903333333</x:v>
      </x:c>
      <x:c r="D24" s="14" t="s">
        <x:v>77</x:v>
      </x:c>
      <x:c r="E24" s="15">
        <x:v>43194.5249513079</x:v>
      </x:c>
      <x:c r="F24" t="s">
        <x:v>82</x:v>
      </x:c>
      <x:c r="G24" s="6">
        <x:v>148.901956739879</x:v>
      </x:c>
      <x:c r="H24" t="s">
        <x:v>83</x:v>
      </x:c>
      <x:c r="I24" s="6">
        <x:v>31.2463418941056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22.862</x:v>
      </x:c>
      <x:c r="R24" s="8">
        <x:v>135027.456065812</x:v>
      </x:c>
      <x:c r="S24" s="12">
        <x:v>327702.482922625</x:v>
      </x:c>
      <x:c r="T24" s="12">
        <x:v>52.5</x:v>
      </x:c>
      <x:c r="U24" s="12">
        <x:v>38</x:v>
      </x:c>
      <x:c r="V24" s="12">
        <x:f>NA()</x:f>
      </x:c>
    </x:row>
    <x:row r="25">
      <x:c r="A25">
        <x:v>657700</x:v>
      </x:c>
      <x:c r="B25" s="1">
        <x:v>43209.6324132755</x:v>
      </x:c>
      <x:c r="C25" s="6">
        <x:v>0.378387783333333</x:v>
      </x:c>
      <x:c r="D25" s="14" t="s">
        <x:v>77</x:v>
      </x:c>
      <x:c r="E25" s="15">
        <x:v>43194.5249513079</x:v>
      </x:c>
      <x:c r="F25" t="s">
        <x:v>82</x:v>
      </x:c>
      <x:c r="G25" s="6">
        <x:v>148.892901373551</x:v>
      </x:c>
      <x:c r="H25" t="s">
        <x:v>83</x:v>
      </x:c>
      <x:c r="I25" s="6">
        <x:v>31.2429104211751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22.864</x:v>
      </x:c>
      <x:c r="R25" s="8">
        <x:v>135019.996049822</x:v>
      </x:c>
      <x:c r="S25" s="12">
        <x:v>327702.398855928</x:v>
      </x:c>
      <x:c r="T25" s="12">
        <x:v>52.5</x:v>
      </x:c>
      <x:c r="U25" s="12">
        <x:v>38</x:v>
      </x:c>
      <x:c r="V25" s="12">
        <x:f>NA()</x:f>
      </x:c>
    </x:row>
    <x:row r="26">
      <x:c r="A26">
        <x:v>657709</x:v>
      </x:c>
      <x:c r="B26" s="1">
        <x:v>43209.6324250347</x:v>
      </x:c>
      <x:c r="C26" s="6">
        <x:v>0.39533871</x:v>
      </x:c>
      <x:c r="D26" s="14" t="s">
        <x:v>77</x:v>
      </x:c>
      <x:c r="E26" s="15">
        <x:v>43194.5249513079</x:v>
      </x:c>
      <x:c r="F26" t="s">
        <x:v>82</x:v>
      </x:c>
      <x:c r="G26" s="6">
        <x:v>148.899779008328</x:v>
      </x:c>
      <x:c r="H26" t="s">
        <x:v>83</x:v>
      </x:c>
      <x:c r="I26" s="6">
        <x:v>31.2387866381773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22.865</x:v>
      </x:c>
      <x:c r="R26" s="8">
        <x:v>135021.101007672</x:v>
      </x:c>
      <x:c r="S26" s="12">
        <x:v>327697.243480671</x:v>
      </x:c>
      <x:c r="T26" s="12">
        <x:v>52.5</x:v>
      </x:c>
      <x:c r="U26" s="12">
        <x:v>38</x:v>
      </x:c>
      <x:c r="V26" s="12">
        <x:f>NA()</x:f>
      </x:c>
    </x:row>
    <x:row r="27">
      <x:c r="A27">
        <x:v>657723</x:v>
      </x:c>
      <x:c r="B27" s="1">
        <x:v>43209.6324364236</x:v>
      </x:c>
      <x:c r="C27" s="6">
        <x:v>0.41170633</x:v>
      </x:c>
      <x:c r="D27" s="14" t="s">
        <x:v>77</x:v>
      </x:c>
      <x:c r="E27" s="15">
        <x:v>43194.5249513079</x:v>
      </x:c>
      <x:c r="F27" t="s">
        <x:v>82</x:v>
      </x:c>
      <x:c r="G27" s="6">
        <x:v>148.795428616186</x:v>
      </x:c>
      <x:c r="H27" t="s">
        <x:v>83</x:v>
      </x:c>
      <x:c r="I27" s="6">
        <x:v>31.2608203404939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22.865</x:v>
      </x:c>
      <x:c r="R27" s="8">
        <x:v>135027.155844377</x:v>
      </x:c>
      <x:c r="S27" s="12">
        <x:v>327704.496109398</x:v>
      </x:c>
      <x:c r="T27" s="12">
        <x:v>52.5</x:v>
      </x:c>
      <x:c r="U27" s="12">
        <x:v>38</x:v>
      </x:c>
      <x:c r="V27" s="12">
        <x:f>NA()</x:f>
      </x:c>
    </x:row>
    <x:row r="28">
      <x:c r="A28">
        <x:v>657729</x:v>
      </x:c>
      <x:c r="B28" s="1">
        <x:v>43209.6324484606</x:v>
      </x:c>
      <x:c r="C28" s="6">
        <x:v>0.429057273333333</x:v>
      </x:c>
      <x:c r="D28" s="14" t="s">
        <x:v>77</x:v>
      </x:c>
      <x:c r="E28" s="15">
        <x:v>43194.5249513079</x:v>
      </x:c>
      <x:c r="F28" t="s">
        <x:v>82</x:v>
      </x:c>
      <x:c r="G28" s="6">
        <x:v>148.877038129333</x:v>
      </x:c>
      <x:c r="H28" t="s">
        <x:v>83</x:v>
      </x:c>
      <x:c r="I28" s="6">
        <x:v>31.2382448276489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22.867</x:v>
      </x:c>
      <x:c r="R28" s="8">
        <x:v>135037.589979222</x:v>
      </x:c>
      <x:c r="S28" s="12">
        <x:v>327717.563558226</x:v>
      </x:c>
      <x:c r="T28" s="12">
        <x:v>52.5</x:v>
      </x:c>
      <x:c r="U28" s="12">
        <x:v>38</x:v>
      </x:c>
      <x:c r="V28" s="12">
        <x:f>NA()</x:f>
      </x:c>
    </x:row>
    <x:row r="29">
      <x:c r="A29">
        <x:v>657735</x:v>
      </x:c>
      <x:c r="B29" s="1">
        <x:v>43209.6324600694</x:v>
      </x:c>
      <x:c r="C29" s="6">
        <x:v>0.445774863333333</x:v>
      </x:c>
      <x:c r="D29" s="14" t="s">
        <x:v>77</x:v>
      </x:c>
      <x:c r="E29" s="15">
        <x:v>43194.5249513079</x:v>
      </x:c>
      <x:c r="F29" t="s">
        <x:v>82</x:v>
      </x:c>
      <x:c r="G29" s="6">
        <x:v>148.906160912341</x:v>
      </x:c>
      <x:c r="H29" t="s">
        <x:v>83</x:v>
      </x:c>
      <x:c r="I29" s="6">
        <x:v>31.2401110642804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22.864</x:v>
      </x:c>
      <x:c r="R29" s="8">
        <x:v>135031.465617867</x:v>
      </x:c>
      <x:c r="S29" s="12">
        <x:v>327696.602794249</x:v>
      </x:c>
      <x:c r="T29" s="12">
        <x:v>52.5</x:v>
      </x:c>
      <x:c r="U29" s="12">
        <x:v>38</x:v>
      </x:c>
      <x:c r="V29" s="12">
        <x:f>NA()</x:f>
      </x:c>
    </x:row>
    <x:row r="30">
      <x:c r="A30">
        <x:v>657744</x:v>
      </x:c>
      <x:c r="B30" s="1">
        <x:v>43209.6324713773</x:v>
      </x:c>
      <x:c r="C30" s="6">
        <x:v>0.462042483333333</x:v>
      </x:c>
      <x:c r="D30" s="14" t="s">
        <x:v>77</x:v>
      </x:c>
      <x:c r="E30" s="15">
        <x:v>43194.5249513079</x:v>
      </x:c>
      <x:c r="F30" t="s">
        <x:v>82</x:v>
      </x:c>
      <x:c r="G30" s="6">
        <x:v>148.825049215327</x:v>
      </x:c>
      <x:c r="H30" t="s">
        <x:v>83</x:v>
      </x:c>
      <x:c r="I30" s="6">
        <x:v>31.2465525986986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22.868</x:v>
      </x:c>
      <x:c r="R30" s="8">
        <x:v>135039.280152647</x:v>
      </x:c>
      <x:c r="S30" s="12">
        <x:v>327696.346390228</x:v>
      </x:c>
      <x:c r="T30" s="12">
        <x:v>52.5</x:v>
      </x:c>
      <x:c r="U30" s="12">
        <x:v>38</x:v>
      </x:c>
      <x:c r="V30" s="12">
        <x:f>NA()</x:f>
      </x:c>
    </x:row>
    <x:row r="31">
      <x:c r="A31">
        <x:v>657753</x:v>
      </x:c>
      <x:c r="B31" s="1">
        <x:v>43209.6324827199</x:v>
      </x:c>
      <x:c r="C31" s="6">
        <x:v>0.478343351666667</x:v>
      </x:c>
      <x:c r="D31" s="14" t="s">
        <x:v>77</x:v>
      </x:c>
      <x:c r="E31" s="15">
        <x:v>43194.5249513079</x:v>
      </x:c>
      <x:c r="F31" t="s">
        <x:v>82</x:v>
      </x:c>
      <x:c r="G31" s="6">
        <x:v>148.84471760978</x:v>
      </x:c>
      <x:c r="H31" t="s">
        <x:v>83</x:v>
      </x:c>
      <x:c r="I31" s="6">
        <x:v>31.2423987105999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22.868</x:v>
      </x:c>
      <x:c r="R31" s="8">
        <x:v>135032.05589186</x:v>
      </x:c>
      <x:c r="S31" s="12">
        <x:v>327700.495788404</x:v>
      </x:c>
      <x:c r="T31" s="12">
        <x:v>52.5</x:v>
      </x:c>
      <x:c r="U31" s="12">
        <x:v>38</x:v>
      </x:c>
      <x:c r="V31" s="12">
        <x:f>NA()</x:f>
      </x:c>
    </x:row>
    <x:row r="32">
      <x:c r="A32">
        <x:v>657769</x:v>
      </x:c>
      <x:c r="B32" s="1">
        <x:v>43209.6324948264</x:v>
      </x:c>
      <x:c r="C32" s="6">
        <x:v>0.495827658333333</x:v>
      </x:c>
      <x:c r="D32" s="14" t="s">
        <x:v>77</x:v>
      </x:c>
      <x:c r="E32" s="15">
        <x:v>43194.5249513079</x:v>
      </x:c>
      <x:c r="F32" t="s">
        <x:v>82</x:v>
      </x:c>
      <x:c r="G32" s="6">
        <x:v>148.822056250268</x:v>
      </x:c>
      <x:c r="H32" t="s">
        <x:v>83</x:v>
      </x:c>
      <x:c r="I32" s="6">
        <x:v>31.2471847125557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22.868</x:v>
      </x:c>
      <x:c r="R32" s="8">
        <x:v>135042.138185895</x:v>
      </x:c>
      <x:c r="S32" s="12">
        <x:v>327690.341762087</x:v>
      </x:c>
      <x:c r="T32" s="12">
        <x:v>52.5</x:v>
      </x:c>
      <x:c r="U32" s="12">
        <x:v>38</x:v>
      </x:c>
      <x:c r="V32" s="12">
        <x:f>NA()</x:f>
      </x:c>
    </x:row>
    <x:row r="33">
      <x:c r="A33">
        <x:v>657776</x:v>
      </x:c>
      <x:c r="B33" s="1">
        <x:v>43209.6325063657</x:v>
      </x:c>
      <x:c r="C33" s="6">
        <x:v>0.512428601666667</x:v>
      </x:c>
      <x:c r="D33" s="14" t="s">
        <x:v>77</x:v>
      </x:c>
      <x:c r="E33" s="15">
        <x:v>43194.5249513079</x:v>
      </x:c>
      <x:c r="F33" t="s">
        <x:v>82</x:v>
      </x:c>
      <x:c r="G33" s="6">
        <x:v>148.815822587518</x:v>
      </x:c>
      <x:c r="H33" t="s">
        <x:v>83</x:v>
      </x:c>
      <x:c r="I33" s="6">
        <x:v>31.245830183007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22.869</x:v>
      </x:c>
      <x:c r="R33" s="8">
        <x:v>135044.09887455</x:v>
      </x:c>
      <x:c r="S33" s="12">
        <x:v>327697.758850147</x:v>
      </x:c>
      <x:c r="T33" s="12">
        <x:v>52.5</x:v>
      </x:c>
      <x:c r="U33" s="12">
        <x:v>38</x:v>
      </x:c>
      <x:c r="V33" s="12">
        <x:f>NA()</x:f>
      </x:c>
    </x:row>
    <x:row r="34">
      <x:c r="A34">
        <x:v>657782</x:v>
      </x:c>
      <x:c r="B34" s="1">
        <x:v>43209.6325177894</x:v>
      </x:c>
      <x:c r="C34" s="6">
        <x:v>0.528846196666667</x:v>
      </x:c>
      <x:c r="D34" s="14" t="s">
        <x:v>77</x:v>
      </x:c>
      <x:c r="E34" s="15">
        <x:v>43194.5249513079</x:v>
      </x:c>
      <x:c r="F34" t="s">
        <x:v>82</x:v>
      </x:c>
      <x:c r="G34" s="6">
        <x:v>148.757372959218</x:v>
      </x:c>
      <x:c r="H34" t="s">
        <x:v>83</x:v>
      </x:c>
      <x:c r="I34" s="6">
        <x:v>31.2501646794885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22.872</x:v>
      </x:c>
      <x:c r="R34" s="8">
        <x:v>135039.831711044</x:v>
      </x:c>
      <x:c r="S34" s="12">
        <x:v>327695.502207301</x:v>
      </x:c>
      <x:c r="T34" s="12">
        <x:v>52.5</x:v>
      </x:c>
      <x:c r="U34" s="12">
        <x:v>38</x:v>
      </x:c>
      <x:c r="V34" s="12">
        <x:f>NA()</x:f>
      </x:c>
    </x:row>
    <x:row r="35">
      <x:c r="A35">
        <x:v>657796</x:v>
      </x:c>
      <x:c r="B35" s="1">
        <x:v>43209.6325291319</x:v>
      </x:c>
      <x:c r="C35" s="6">
        <x:v>0.545213781666667</x:v>
      </x:c>
      <x:c r="D35" s="14" t="s">
        <x:v>77</x:v>
      </x:c>
      <x:c r="E35" s="15">
        <x:v>43194.5249513079</x:v>
      </x:c>
      <x:c r="F35" t="s">
        <x:v>82</x:v>
      </x:c>
      <x:c r="G35" s="6">
        <x:v>148.755455751381</x:v>
      </x:c>
      <x:c r="H35" t="s">
        <x:v>83</x:v>
      </x:c>
      <x:c r="I35" s="6">
        <x:v>31.2452281700498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22.874</x:v>
      </x:c>
      <x:c r="R35" s="8">
        <x:v>135041.208507251</x:v>
      </x:c>
      <x:c r="S35" s="12">
        <x:v>327684.211370486</x:v>
      </x:c>
      <x:c r="T35" s="12">
        <x:v>52.5</x:v>
      </x:c>
      <x:c r="U35" s="12">
        <x:v>38</x:v>
      </x:c>
      <x:c r="V35" s="12">
        <x:f>NA()</x:f>
      </x:c>
    </x:row>
    <x:row r="36">
      <x:c r="A36">
        <x:v>657804</x:v>
      </x:c>
      <x:c r="B36" s="1">
        <x:v>43209.6325408912</x:v>
      </x:c>
      <x:c r="C36" s="6">
        <x:v>0.562148061666667</x:v>
      </x:c>
      <x:c r="D36" s="14" t="s">
        <x:v>77</x:v>
      </x:c>
      <x:c r="E36" s="15">
        <x:v>43194.5249513079</x:v>
      </x:c>
      <x:c r="F36" t="s">
        <x:v>82</x:v>
      </x:c>
      <x:c r="G36" s="6">
        <x:v>148.725883907314</x:v>
      </x:c>
      <x:c r="H36" t="s">
        <x:v>83</x:v>
      </x:c>
      <x:c r="I36" s="6">
        <x:v>31.2610009452101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22.871</x:v>
      </x:c>
      <x:c r="R36" s="8">
        <x:v>135041.11939389</x:v>
      </x:c>
      <x:c r="S36" s="12">
        <x:v>327688.603803667</x:v>
      </x:c>
      <x:c r="T36" s="12">
        <x:v>52.5</x:v>
      </x:c>
      <x:c r="U36" s="12">
        <x:v>38</x:v>
      </x:c>
      <x:c r="V36" s="12">
        <x:f>NA()</x:f>
      </x:c>
    </x:row>
    <x:row r="37">
      <x:c r="A37">
        <x:v>657810</x:v>
      </x:c>
      <x:c r="B37" s="1">
        <x:v>43209.6325523958</x:v>
      </x:c>
      <x:c r="C37" s="6">
        <x:v>0.578698983333333</x:v>
      </x:c>
      <x:c r="D37" s="14" t="s">
        <x:v>77</x:v>
      </x:c>
      <x:c r="E37" s="15">
        <x:v>43194.5249513079</x:v>
      </x:c>
      <x:c r="F37" t="s">
        <x:v>82</x:v>
      </x:c>
      <x:c r="G37" s="6">
        <x:v>148.692191992707</x:v>
      </x:c>
      <x:c r="H37" t="s">
        <x:v>83</x:v>
      </x:c>
      <x:c r="I37" s="6">
        <x:v>31.2505860891674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22.877</x:v>
      </x:c>
      <x:c r="R37" s="8">
        <x:v>135039.017317622</x:v>
      </x:c>
      <x:c r="S37" s="12">
        <x:v>327681.003788626</x:v>
      </x:c>
      <x:c r="T37" s="12">
        <x:v>52.5</x:v>
      </x:c>
      <x:c r="U37" s="12">
        <x:v>38</x:v>
      </x:c>
      <x:c r="V37" s="12">
        <x:f>NA()</x:f>
      </x:c>
    </x:row>
    <x:row r="38">
      <x:c r="A38">
        <x:v>657823</x:v>
      </x:c>
      <x:c r="B38" s="1">
        <x:v>43209.6325646644</x:v>
      </x:c>
      <x:c r="C38" s="6">
        <x:v>0.59636665</x:v>
      </x:c>
      <x:c r="D38" s="14" t="s">
        <x:v>77</x:v>
      </x:c>
      <x:c r="E38" s="15">
        <x:v>43194.5249513079</x:v>
      </x:c>
      <x:c r="F38" t="s">
        <x:v>82</x:v>
      </x:c>
      <x:c r="G38" s="6">
        <x:v>148.680145810934</x:v>
      </x:c>
      <x:c r="H38" t="s">
        <x:v>83</x:v>
      </x:c>
      <x:c r="I38" s="6">
        <x:v>31.2584724800754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22.875</x:v>
      </x:c>
      <x:c r="R38" s="8">
        <x:v>135055.150685339</x:v>
      </x:c>
      <x:c r="S38" s="12">
        <x:v>327678.137813534</x:v>
      </x:c>
      <x:c r="T38" s="12">
        <x:v>52.5</x:v>
      </x:c>
      <x:c r="U38" s="12">
        <x:v>38</x:v>
      </x:c>
      <x:c r="V38" s="12">
        <x:f>NA()</x:f>
      </x:c>
    </x:row>
    <x:row r="39">
      <x:c r="A39">
        <x:v>657828</x:v>
      </x:c>
      <x:c r="B39" s="1">
        <x:v>43209.6325753472</x:v>
      </x:c>
      <x:c r="C39" s="6">
        <x:v>0.61178417</x:v>
      </x:c>
      <x:c r="D39" s="14" t="s">
        <x:v>77</x:v>
      </x:c>
      <x:c r="E39" s="15">
        <x:v>43194.5249513079</x:v>
      </x:c>
      <x:c r="F39" t="s">
        <x:v>82</x:v>
      </x:c>
      <x:c r="G39" s="6">
        <x:v>148.669121925695</x:v>
      </x:c>
      <x:c r="H39" t="s">
        <x:v>83</x:v>
      </x:c>
      <x:c r="I39" s="6">
        <x:v>31.2554624050208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22.877</x:v>
      </x:c>
      <x:c r="R39" s="8">
        <x:v>135048.134403523</x:v>
      </x:c>
      <x:c r="S39" s="12">
        <x:v>327667.629464435</x:v>
      </x:c>
      <x:c r="T39" s="12">
        <x:v>52.5</x:v>
      </x:c>
      <x:c r="U39" s="12">
        <x:v>38</x:v>
      </x:c>
      <x:c r="V39" s="12">
        <x:f>NA()</x:f>
      </x:c>
    </x:row>
    <x:row r="40">
      <x:c r="A40">
        <x:v>657836</x:v>
      </x:c>
      <x:c r="B40" s="1">
        <x:v>43209.6325874653</x:v>
      </x:c>
      <x:c r="C40" s="6">
        <x:v>0.629201816666667</x:v>
      </x:c>
      <x:c r="D40" s="14" t="s">
        <x:v>77</x:v>
      </x:c>
      <x:c r="E40" s="15">
        <x:v>43194.5249513079</x:v>
      </x:c>
      <x:c r="F40" t="s">
        <x:v>82</x:v>
      </x:c>
      <x:c r="G40" s="6">
        <x:v>148.662471139544</x:v>
      </x:c>
      <x:c r="H40" t="s">
        <x:v>83</x:v>
      </x:c>
      <x:c r="I40" s="6">
        <x:v>31.2541981743034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22.878</x:v>
      </x:c>
      <x:c r="R40" s="8">
        <x:v>135054.832710562</x:v>
      </x:c>
      <x:c r="S40" s="12">
        <x:v>327672.416715938</x:v>
      </x:c>
      <x:c r="T40" s="12">
        <x:v>52.5</x:v>
      </x:c>
      <x:c r="U40" s="12">
        <x:v>38</x:v>
      </x:c>
      <x:c r="V40" s="12">
        <x:f>NA()</x:f>
      </x:c>
    </x:row>
    <x:row r="41">
      <x:c r="A41">
        <x:v>657843</x:v>
      </x:c>
      <x:c r="B41" s="1">
        <x:v>43209.6325988426</x:v>
      </x:c>
      <x:c r="C41" s="6">
        <x:v>0.645619343333333</x:v>
      </x:c>
      <x:c r="D41" s="14" t="s">
        <x:v>77</x:v>
      </x:c>
      <x:c r="E41" s="15">
        <x:v>43194.5249513079</x:v>
      </x:c>
      <x:c r="F41" t="s">
        <x:v>82</x:v>
      </x:c>
      <x:c r="G41" s="6">
        <x:v>148.686897132767</x:v>
      </x:c>
      <x:c r="H41" t="s">
        <x:v>83</x:v>
      </x:c>
      <x:c r="I41" s="6">
        <x:v>31.2623855816864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22.873</x:v>
      </x:c>
      <x:c r="R41" s="8">
        <x:v>135052.66292602</x:v>
      </x:c>
      <x:c r="S41" s="12">
        <x:v>327663.69688761</x:v>
      </x:c>
      <x:c r="T41" s="12">
        <x:v>52.5</x:v>
      </x:c>
      <x:c r="U41" s="12">
        <x:v>38</x:v>
      </x:c>
      <x:c r="V41" s="12">
        <x:f>NA()</x:f>
      </x:c>
    </x:row>
    <x:row r="42">
      <x:c r="A42">
        <x:v>657854</x:v>
      </x:c>
      <x:c r="B42" s="1">
        <x:v>43209.6326101852</x:v>
      </x:c>
      <x:c r="C42" s="6">
        <x:v>0.661920293333333</x:v>
      </x:c>
      <x:c r="D42" s="14" t="s">
        <x:v>77</x:v>
      </x:c>
      <x:c r="E42" s="15">
        <x:v>43194.5249513079</x:v>
      </x:c>
      <x:c r="F42" t="s">
        <x:v>82</x:v>
      </x:c>
      <x:c r="G42" s="6">
        <x:v>148.656585165247</x:v>
      </x:c>
      <x:c r="H42" t="s">
        <x:v>83</x:v>
      </x:c>
      <x:c r="I42" s="6">
        <x:v>31.2622952792899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22.876</x:v>
      </x:c>
      <x:c r="R42" s="8">
        <x:v>135057.981835336</x:v>
      </x:c>
      <x:c r="S42" s="12">
        <x:v>327674.282949018</x:v>
      </x:c>
      <x:c r="T42" s="12">
        <x:v>52.5</x:v>
      </x:c>
      <x:c r="U42" s="12">
        <x:v>38</x:v>
      </x:c>
      <x:c r="V42" s="12">
        <x:f>NA()</x:f>
      </x:c>
    </x:row>
    <x:row r="43">
      <x:c r="A43">
        <x:v>657861</x:v>
      </x:c>
      <x:c r="B43" s="1">
        <x:v>43209.632621956</x:v>
      </x:c>
      <x:c r="C43" s="6">
        <x:v>0.67887122</x:v>
      </x:c>
      <x:c r="D43" s="14" t="s">
        <x:v>77</x:v>
      </x:c>
      <x:c r="E43" s="15">
        <x:v>43194.5249513079</x:v>
      </x:c>
      <x:c r="F43" t="s">
        <x:v>82</x:v>
      </x:c>
      <x:c r="G43" s="6">
        <x:v>148.673934649212</x:v>
      </x:c>
      <x:c r="H43" t="s">
        <x:v>83</x:v>
      </x:c>
      <x:c r="I43" s="6">
        <x:v>31.2651247555318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22.873</x:v>
      </x:c>
      <x:c r="R43" s="8">
        <x:v>135069.568425308</x:v>
      </x:c>
      <x:c r="S43" s="12">
        <x:v>327666.238090749</x:v>
      </x:c>
      <x:c r="T43" s="12">
        <x:v>52.5</x:v>
      </x:c>
      <x:c r="U43" s="12">
        <x:v>38</x:v>
      </x:c>
      <x:c r="V43" s="12">
        <x:f>NA()</x:f>
      </x:c>
    </x:row>
    <x:row r="44">
      <x:c r="A44">
        <x:v>657871</x:v>
      </x:c>
      <x:c r="B44" s="1">
        <x:v>43209.6326338773</x:v>
      </x:c>
      <x:c r="C44" s="6">
        <x:v>0.696022213333333</x:v>
      </x:c>
      <x:c r="D44" s="14" t="s">
        <x:v>77</x:v>
      </x:c>
      <x:c r="E44" s="15">
        <x:v>43194.5249513079</x:v>
      </x:c>
      <x:c r="F44" t="s">
        <x:v>82</x:v>
      </x:c>
      <x:c r="G44" s="6">
        <x:v>148.743670978907</x:v>
      </x:c>
      <x:c r="H44" t="s">
        <x:v>83</x:v>
      </x:c>
      <x:c r="I44" s="6">
        <x:v>31.245047566184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22.875</x:v>
      </x:c>
      <x:c r="R44" s="8">
        <x:v>135064.506712525</x:v>
      </x:c>
      <x:c r="S44" s="12">
        <x:v>327672.393369914</x:v>
      </x:c>
      <x:c r="T44" s="12">
        <x:v>52.5</x:v>
      </x:c>
      <x:c r="U44" s="12">
        <x:v>38</x:v>
      </x:c>
      <x:c r="V44" s="12">
        <x:f>NA()</x:f>
      </x:c>
    </x:row>
    <x:row r="45">
      <x:c r="A45">
        <x:v>657886</x:v>
      </x:c>
      <x:c r="B45" s="1">
        <x:v>43209.6326452893</x:v>
      </x:c>
      <x:c r="C45" s="6">
        <x:v>0.712473136666667</x:v>
      </x:c>
      <x:c r="D45" s="14" t="s">
        <x:v>77</x:v>
      </x:c>
      <x:c r="E45" s="15">
        <x:v>43194.5249513079</x:v>
      </x:c>
      <x:c r="F45" t="s">
        <x:v>82</x:v>
      </x:c>
      <x:c r="G45" s="6">
        <x:v>148.733102659742</x:v>
      </x:c>
      <x:c r="H45" t="s">
        <x:v>83</x:v>
      </x:c>
      <x:c r="I45" s="6">
        <x:v>31.2392682476088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22.878</x:v>
      </x:c>
      <x:c r="R45" s="8">
        <x:v>135068.831983867</x:v>
      </x:c>
      <x:c r="S45" s="12">
        <x:v>327677.336481247</x:v>
      </x:c>
      <x:c r="T45" s="12">
        <x:v>52.5</x:v>
      </x:c>
      <x:c r="U45" s="12">
        <x:v>38</x:v>
      </x:c>
      <x:c r="V45" s="12">
        <x:f>NA()</x:f>
      </x:c>
    </x:row>
    <x:row r="46">
      <x:c r="A46">
        <x:v>657896</x:v>
      </x:c>
      <x:c r="B46" s="1">
        <x:v>43209.6326577893</x:v>
      </x:c>
      <x:c r="C46" s="6">
        <x:v>0.730474093333333</x:v>
      </x:c>
      <x:c r="D46" s="14" t="s">
        <x:v>77</x:v>
      </x:c>
      <x:c r="E46" s="15">
        <x:v>43194.5249513079</x:v>
      </x:c>
      <x:c r="F46" t="s">
        <x:v>82</x:v>
      </x:c>
      <x:c r="G46" s="6">
        <x:v>148.71209018008</x:v>
      </x:c>
      <x:c r="H46" t="s">
        <x:v>83</x:v>
      </x:c>
      <x:c r="I46" s="6">
        <x:v>31.2490509541631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22.876</x:v>
      </x:c>
      <x:c r="R46" s="8">
        <x:v>135069.523892984</x:v>
      </x:c>
      <x:c r="S46" s="12">
        <x:v>327664.893258355</x:v>
      </x:c>
      <x:c r="T46" s="12">
        <x:v>52.5</x:v>
      </x:c>
      <x:c r="U46" s="12">
        <x:v>38</x:v>
      </x:c>
      <x:c r="V46" s="12">
        <x:f>NA()</x:f>
      </x:c>
    </x:row>
    <x:row r="47">
      <x:c r="A47">
        <x:v>657897</x:v>
      </x:c>
      <x:c r="B47" s="1">
        <x:v>43209.6326685185</x:v>
      </x:c>
      <x:c r="C47" s="6">
        <x:v>0.745908316666667</x:v>
      </x:c>
      <x:c r="D47" s="14" t="s">
        <x:v>77</x:v>
      </x:c>
      <x:c r="E47" s="15">
        <x:v>43194.5249513079</x:v>
      </x:c>
      <x:c r="F47" t="s">
        <x:v>82</x:v>
      </x:c>
      <x:c r="G47" s="6">
        <x:v>148.613885722839</x:v>
      </x:c>
      <x:c r="H47" t="s">
        <x:v>83</x:v>
      </x:c>
      <x:c r="I47" s="6">
        <x:v>31.2526329369334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22.883</x:v>
      </x:c>
      <x:c r="R47" s="8">
        <x:v>135071.754070876</x:v>
      </x:c>
      <x:c r="S47" s="12">
        <x:v>327667.235151935</x:v>
      </x:c>
      <x:c r="T47" s="12">
        <x:v>52.5</x:v>
      </x:c>
      <x:c r="U47" s="12">
        <x:v>38</x:v>
      </x:c>
      <x:c r="V47" s="12">
        <x:f>NA()</x:f>
      </x:c>
    </x:row>
    <x:row r="48">
      <x:c r="A48">
        <x:v>657914</x:v>
      </x:c>
      <x:c r="B48" s="1">
        <x:v>43209.6326824074</x:v>
      </x:c>
      <x:c r="C48" s="6">
        <x:v>0.76594273</x:v>
      </x:c>
      <x:c r="D48" s="14" t="s">
        <x:v>77</x:v>
      </x:c>
      <x:c r="E48" s="15">
        <x:v>43194.5249513079</x:v>
      </x:c>
      <x:c r="F48" t="s">
        <x:v>82</x:v>
      </x:c>
      <x:c r="G48" s="6">
        <x:v>148.66934734358</x:v>
      </x:c>
      <x:c r="H48" t="s">
        <x:v>83</x:v>
      </x:c>
      <x:c r="I48" s="6">
        <x:v>31.2500743774212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22.879</x:v>
      </x:c>
      <x:c r="R48" s="8">
        <x:v>135085.580735884</x:v>
      </x:c>
      <x:c r="S48" s="12">
        <x:v>327676.742809878</x:v>
      </x:c>
      <x:c r="T48" s="12">
        <x:v>52.5</x:v>
      </x:c>
      <x:c r="U48" s="12">
        <x:v>38</x:v>
      </x:c>
      <x:c r="V48" s="12">
        <x:f>NA()</x:f>
      </x:c>
    </x:row>
    <x:row r="49">
      <x:c r="A49">
        <x:v>657922</x:v>
      </x:c>
      <x:c r="B49" s="1">
        <x:v>43209.6326927083</x:v>
      </x:c>
      <x:c r="C49" s="6">
        <x:v>0.780760225</x:v>
      </x:c>
      <x:c r="D49" s="14" t="s">
        <x:v>77</x:v>
      </x:c>
      <x:c r="E49" s="15">
        <x:v>43194.5249513079</x:v>
      </x:c>
      <x:c r="F49" t="s">
        <x:v>82</x:v>
      </x:c>
      <x:c r="G49" s="6">
        <x:v>148.647930852509</x:v>
      </x:c>
      <x:c r="H49" t="s">
        <x:v>83</x:v>
      </x:c>
      <x:c r="I49" s="6">
        <x:v>31.2492616589261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22.881</x:v>
      </x:c>
      <x:c r="R49" s="8">
        <x:v>135087.772847193</x:v>
      </x:c>
      <x:c r="S49" s="12">
        <x:v>327654.747869146</x:v>
      </x:c>
      <x:c r="T49" s="12">
        <x:v>52.5</x:v>
      </x:c>
      <x:c r="U49" s="12">
        <x:v>38</x:v>
      </x:c>
      <x:c r="V49" s="12">
        <x:f>NA()</x:f>
      </x:c>
    </x:row>
    <x:row r="50">
      <x:c r="A50">
        <x:v>657924</x:v>
      </x:c>
      <x:c r="B50" s="1">
        <x:v>43209.6327029745</x:v>
      </x:c>
      <x:c r="C50" s="6">
        <x:v>0.795527755</x:v>
      </x:c>
      <x:c r="D50" s="14" t="s">
        <x:v>77</x:v>
      </x:c>
      <x:c r="E50" s="15">
        <x:v>43194.5249513079</x:v>
      </x:c>
      <x:c r="F50" t="s">
        <x:v>82</x:v>
      </x:c>
      <x:c r="G50" s="6">
        <x:v>148.564550828636</x:v>
      </x:c>
      <x:c r="H50" t="s">
        <x:v>83</x:v>
      </x:c>
      <x:c r="I50" s="6">
        <x:v>31.2562149235309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22.885</x:v>
      </x:c>
      <x:c r="R50" s="8">
        <x:v>135071.585210857</x:v>
      </x:c>
      <x:c r="S50" s="12">
        <x:v>327657.664623462</x:v>
      </x:c>
      <x:c r="T50" s="12">
        <x:v>52.5</x:v>
      </x:c>
      <x:c r="U50" s="12">
        <x:v>38</x:v>
      </x:c>
      <x:c r="V50" s="12">
        <x:f>NA()</x:f>
      </x:c>
    </x:row>
    <x:row r="51">
      <x:c r="A51">
        <x:v>657940</x:v>
      </x:c>
      <x:c r="B51" s="1">
        <x:v>43209.6327143171</x:v>
      </x:c>
      <x:c r="C51" s="6">
        <x:v>0.811895316666667</x:v>
      </x:c>
      <x:c r="D51" s="14" t="s">
        <x:v>77</x:v>
      </x:c>
      <x:c r="E51" s="15">
        <x:v>43194.5249513079</x:v>
      </x:c>
      <x:c r="F51" t="s">
        <x:v>82</x:v>
      </x:c>
      <x:c r="G51" s="6">
        <x:v>148.612241806271</x:v>
      </x:c>
      <x:c r="H51" t="s">
        <x:v>83</x:v>
      </x:c>
      <x:c r="I51" s="6">
        <x:v>31.2541379728532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22.882</x:v>
      </x:c>
      <x:c r="R51" s="8">
        <x:v>135081.471671244</x:v>
      </x:c>
      <x:c r="S51" s="12">
        <x:v>327643.316493104</x:v>
      </x:c>
      <x:c r="T51" s="12">
        <x:v>52.5</x:v>
      </x:c>
      <x:c r="U51" s="12">
        <x:v>38</x:v>
      </x:c>
      <x:c r="V51" s="12">
        <x:f>NA()</x:f>
      </x:c>
    </x:row>
    <x:row r="52">
      <x:c r="A52">
        <x:v>657949</x:v>
      </x:c>
      <x:c r="B52" s="1">
        <x:v>43209.6327262384</x:v>
      </x:c>
      <x:c r="C52" s="6">
        <x:v>0.829012911666667</x:v>
      </x:c>
      <x:c r="D52" s="14" t="s">
        <x:v>77</x:v>
      </x:c>
      <x:c r="E52" s="15">
        <x:v>43194.5249513079</x:v>
      </x:c>
      <x:c r="F52" t="s">
        <x:v>82</x:v>
      </x:c>
      <x:c r="G52" s="6">
        <x:v>148.674838139021</x:v>
      </x:c>
      <x:c r="H52" t="s">
        <x:v>83</x:v>
      </x:c>
      <x:c r="I52" s="6">
        <x:v>31.2435726349759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22.881</x:v>
      </x:c>
      <x:c r="R52" s="8">
        <x:v>135091.925800601</x:v>
      </x:c>
      <x:c r="S52" s="12">
        <x:v>327658.050647556</x:v>
      </x:c>
      <x:c r="T52" s="12">
        <x:v>52.5</x:v>
      </x:c>
      <x:c r="U52" s="12">
        <x:v>38</x:v>
      </x:c>
      <x:c r="V52" s="12">
        <x:f>NA()</x:f>
      </x:c>
    </x:row>
    <x:row r="53">
      <x:c r="A53">
        <x:v>657953</x:v>
      </x:c>
      <x:c r="B53" s="1">
        <x:v>43209.632737419</x:v>
      </x:c>
      <x:c r="C53" s="6">
        <x:v>0.8451305</x:v>
      </x:c>
      <x:c r="D53" s="14" t="s">
        <x:v>77</x:v>
      </x:c>
      <x:c r="E53" s="15">
        <x:v>43194.5249513079</x:v>
      </x:c>
      <x:c r="F53" t="s">
        <x:v>82</x:v>
      </x:c>
      <x:c r="G53" s="6">
        <x:v>148.659826944817</x:v>
      </x:c>
      <x:c r="H53" t="s">
        <x:v>83</x:v>
      </x:c>
      <x:c r="I53" s="6">
        <x:v>31.2414053902958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22.883</x:v>
      </x:c>
      <x:c r="R53" s="8">
        <x:v>135086.266231952</x:v>
      </x:c>
      <x:c r="S53" s="12">
        <x:v>327650.270658654</x:v>
      </x:c>
      <x:c r="T53" s="12">
        <x:v>52.5</x:v>
      </x:c>
      <x:c r="U53" s="12">
        <x:v>38</x:v>
      </x:c>
      <x:c r="V53" s="12">
        <x:f>NA()</x:f>
      </x:c>
    </x:row>
    <x:row r="54">
      <x:c r="A54">
        <x:v>657965</x:v>
      </x:c>
      <x:c r="B54" s="1">
        <x:v>43209.6327489236</x:v>
      </x:c>
      <x:c r="C54" s="6">
        <x:v>0.861681433333333</x:v>
      </x:c>
      <x:c r="D54" s="14" t="s">
        <x:v>77</x:v>
      </x:c>
      <x:c r="E54" s="15">
        <x:v>43194.5249513079</x:v>
      </x:c>
      <x:c r="F54" t="s">
        <x:v>82</x:v>
      </x:c>
      <x:c r="G54" s="6">
        <x:v>148.643497284396</x:v>
      </x:c>
      <x:c r="H54" t="s">
        <x:v>83</x:v>
      </x:c>
      <x:c r="I54" s="6">
        <x:v>31.2421880062689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22.884</x:v>
      </x:c>
      <x:c r="R54" s="8">
        <x:v>135086.653435652</x:v>
      </x:c>
      <x:c r="S54" s="12">
        <x:v>327646.30607185</x:v>
      </x:c>
      <x:c r="T54" s="12">
        <x:v>52.5</x:v>
      </x:c>
      <x:c r="U54" s="12">
        <x:v>38</x:v>
      </x:c>
      <x:c r="V54" s="12">
        <x:f>NA()</x:f>
      </x:c>
    </x:row>
    <x:row r="55">
      <x:c r="A55">
        <x:v>657975</x:v>
      </x:c>
      <x:c r="B55" s="1">
        <x:v>43209.6327610764</x:v>
      </x:c>
      <x:c r="C55" s="6">
        <x:v>0.879182398333333</x:v>
      </x:c>
      <x:c r="D55" s="14" t="s">
        <x:v>77</x:v>
      </x:c>
      <x:c r="E55" s="15">
        <x:v>43194.5249513079</x:v>
      </x:c>
      <x:c r="F55" t="s">
        <x:v>82</x:v>
      </x:c>
      <x:c r="G55" s="6">
        <x:v>148.657096066146</x:v>
      </x:c>
      <x:c r="H55" t="s">
        <x:v>83</x:v>
      </x:c>
      <x:c r="I55" s="6">
        <x:v>31.2339705476666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22.886</x:v>
      </x:c>
      <x:c r="R55" s="8">
        <x:v>135096.58795167</x:v>
      </x:c>
      <x:c r="S55" s="12">
        <x:v>327648.070273459</x:v>
      </x:c>
      <x:c r="T55" s="12">
        <x:v>52.5</x:v>
      </x:c>
      <x:c r="U55" s="12">
        <x:v>38</x:v>
      </x:c>
      <x:c r="V55" s="12">
        <x:f>NA()</x:f>
      </x:c>
    </x:row>
    <x:row r="56">
      <x:c r="A56">
        <x:v>657983</x:v>
      </x:c>
      <x:c r="B56" s="1">
        <x:v>43209.6327731481</x:v>
      </x:c>
      <x:c r="C56" s="6">
        <x:v>0.896600033333333</x:v>
      </x:c>
      <x:c r="D56" s="14" t="s">
        <x:v>77</x:v>
      </x:c>
      <x:c r="E56" s="15">
        <x:v>43194.5249513079</x:v>
      </x:c>
      <x:c r="F56" t="s">
        <x:v>82</x:v>
      </x:c>
      <x:c r="G56" s="6">
        <x:v>148.534136353153</x:v>
      </x:c>
      <x:c r="H56" t="s">
        <x:v>83</x:v>
      </x:c>
      <x:c r="I56" s="6">
        <x:v>31.2519707213432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22.889</x:v>
      </x:c>
      <x:c r="R56" s="8">
        <x:v>135103.561003525</x:v>
      </x:c>
      <x:c r="S56" s="12">
        <x:v>327652.74220658</x:v>
      </x:c>
      <x:c r="T56" s="12">
        <x:v>52.5</x:v>
      </x:c>
      <x:c r="U56" s="12">
        <x:v>38</x:v>
      </x:c>
      <x:c r="V56" s="12">
        <x:f>NA()</x:f>
      </x:c>
    </x:row>
    <x:row r="57">
      <x:c r="A57">
        <x:v>657992</x:v>
      </x:c>
      <x:c r="B57" s="1">
        <x:v>43209.6327838773</x:v>
      </x:c>
      <x:c r="C57" s="6">
        <x:v>0.912034235</x:v>
      </x:c>
      <x:c r="D57" s="14" t="s">
        <x:v>77</x:v>
      </x:c>
      <x:c r="E57" s="15">
        <x:v>43194.5249513079</x:v>
      </x:c>
      <x:c r="F57" t="s">
        <x:v>82</x:v>
      </x:c>
      <x:c r="G57" s="6">
        <x:v>148.496294944255</x:v>
      </x:c>
      <x:c r="H57" t="s">
        <x:v>83</x:v>
      </x:c>
      <x:c r="I57" s="6">
        <x:v>31.2599775186159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22.889</x:v>
      </x:c>
      <x:c r="R57" s="8">
        <x:v>135104.776724275</x:v>
      </x:c>
      <x:c r="S57" s="12">
        <x:v>327648.361133644</x:v>
      </x:c>
      <x:c r="T57" s="12">
        <x:v>52.5</x:v>
      </x:c>
      <x:c r="U57" s="12">
        <x:v>38</x:v>
      </x:c>
      <x:c r="V57" s="12">
        <x:f>NA()</x:f>
      </x:c>
    </x:row>
    <x:row r="58">
      <x:c r="A58">
        <x:v>658004</x:v>
      </x:c>
      <x:c r="B58" s="1">
        <x:v>43209.6327966435</x:v>
      </x:c>
      <x:c r="C58" s="6">
        <x:v>0.930451911666667</x:v>
      </x:c>
      <x:c r="D58" s="14" t="s">
        <x:v>77</x:v>
      </x:c>
      <x:c r="E58" s="15">
        <x:v>43194.5249513079</x:v>
      </x:c>
      <x:c r="F58" t="s">
        <x:v>82</x:v>
      </x:c>
      <x:c r="G58" s="6">
        <x:v>148.505875351352</x:v>
      </x:c>
      <x:c r="H58" t="s">
        <x:v>83</x:v>
      </x:c>
      <x:c r="I58" s="6">
        <x:v>31.2632886057841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22.887</x:v>
      </x:c>
      <x:c r="R58" s="8">
        <x:v>135115.40028068</x:v>
      </x:c>
      <x:c r="S58" s="12">
        <x:v>327658.080717644</x:v>
      </x:c>
      <x:c r="T58" s="12">
        <x:v>52.5</x:v>
      </x:c>
      <x:c r="U58" s="12">
        <x:v>38</x:v>
      </x:c>
      <x:c r="V58" s="12">
        <x:f>NA()</x:f>
      </x:c>
    </x:row>
    <x:row r="59">
      <x:c r="A59">
        <x:v>658006</x:v>
      </x:c>
      <x:c r="B59" s="1">
        <x:v>43209.6328071759</x:v>
      </x:c>
      <x:c r="C59" s="6">
        <x:v>0.945586141666667</x:v>
      </x:c>
      <x:c r="D59" s="14" t="s">
        <x:v>77</x:v>
      </x:c>
      <x:c r="E59" s="15">
        <x:v>43194.5249513079</x:v>
      </x:c>
      <x:c r="F59" t="s">
        <x:v>82</x:v>
      </x:c>
      <x:c r="G59" s="6">
        <x:v>148.58360520642</x:v>
      </x:c>
      <x:c r="H59" t="s">
        <x:v>83</x:v>
      </x:c>
      <x:c r="I59" s="6">
        <x:v>31.2441746476352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22.888</x:v>
      </x:c>
      <x:c r="R59" s="8">
        <x:v>135102.863122913</x:v>
      </x:c>
      <x:c r="S59" s="12">
        <x:v>327634.60701699</x:v>
      </x:c>
      <x:c r="T59" s="12">
        <x:v>52.5</x:v>
      </x:c>
      <x:c r="U59" s="12">
        <x:v>38</x:v>
      </x:c>
      <x:c r="V59" s="12">
        <x:f>NA()</x:f>
      </x:c>
    </x:row>
    <x:row r="60">
      <x:c r="A60">
        <x:v>658014</x:v>
      </x:c>
      <x:c r="B60" s="1">
        <x:v>43209.632818669</x:v>
      </x:c>
      <x:c r="C60" s="6">
        <x:v>0.962137028333333</x:v>
      </x:c>
      <x:c r="D60" s="14" t="s">
        <x:v>77</x:v>
      </x:c>
      <x:c r="E60" s="15">
        <x:v>43194.5249513079</x:v>
      </x:c>
      <x:c r="F60" t="s">
        <x:v>82</x:v>
      </x:c>
      <x:c r="G60" s="6">
        <x:v>148.54034021166</x:v>
      </x:c>
      <x:c r="H60" t="s">
        <x:v>83</x:v>
      </x:c>
      <x:c r="I60" s="6">
        <x:v>31.245318471987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22.891</x:v>
      </x:c>
      <x:c r="R60" s="8">
        <x:v>135113.206085284</x:v>
      </x:c>
      <x:c r="S60" s="12">
        <x:v>327635.029738198</x:v>
      </x:c>
      <x:c r="T60" s="12">
        <x:v>52.5</x:v>
      </x:c>
      <x:c r="U60" s="12">
        <x:v>38</x:v>
      </x:c>
      <x:c r="V60" s="12">
        <x:f>NA()</x:f>
      </x:c>
    </x:row>
    <x:row r="61">
      <x:c r="A61">
        <x:v>658029</x:v>
      </x:c>
      <x:c r="B61" s="1">
        <x:v>43209.6328301736</x:v>
      </x:c>
      <x:c r="C61" s="6">
        <x:v>0.978704621666667</x:v>
      </x:c>
      <x:c r="D61" s="14" t="s">
        <x:v>77</x:v>
      </x:c>
      <x:c r="E61" s="15">
        <x:v>43194.5249513079</x:v>
      </x:c>
      <x:c r="F61" t="s">
        <x:v>82</x:v>
      </x:c>
      <x:c r="G61" s="6">
        <x:v>148.559360000945</x:v>
      </x:c>
      <x:c r="H61" t="s">
        <x:v>83</x:v>
      </x:c>
      <x:c r="I61" s="6">
        <x:v>31.2439639431918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22.89</x:v>
      </x:c>
      <x:c r="R61" s="8">
        <x:v>135117.369436078</x:v>
      </x:c>
      <x:c r="S61" s="12">
        <x:v>327633.043192457</x:v>
      </x:c>
      <x:c r="T61" s="12">
        <x:v>52.5</x:v>
      </x:c>
      <x:c r="U61" s="12">
        <x:v>38</x:v>
      </x:c>
      <x:c r="V61" s="12">
        <x:f>NA()</x:f>
      </x:c>
    </x:row>
    <x:row r="62">
      <x:c r="A62">
        <x:v>658038</x:v>
      </x:c>
      <x:c r="B62" s="1">
        <x:v>43209.6328419792</x:v>
      </x:c>
      <x:c r="C62" s="6">
        <x:v>0.9956889</x:v>
      </x:c>
      <x:c r="D62" s="14" t="s">
        <x:v>77</x:v>
      </x:c>
      <x:c r="E62" s="15">
        <x:v>43194.5249513079</x:v>
      </x:c>
      <x:c r="F62" t="s">
        <x:v>82</x:v>
      </x:c>
      <x:c r="G62" s="6">
        <x:v>148.466564892656</x:v>
      </x:c>
      <x:c r="H62" t="s">
        <x:v>83</x:v>
      </x:c>
      <x:c r="I62" s="6">
        <x:v>31.258261774733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22.892</x:v>
      </x:c>
      <x:c r="R62" s="8">
        <x:v>135115.513827832</x:v>
      </x:c>
      <x:c r="S62" s="12">
        <x:v>327627.433081574</x:v>
      </x:c>
      <x:c r="T62" s="12">
        <x:v>52.5</x:v>
      </x:c>
      <x:c r="U62" s="12">
        <x:v>38</x:v>
      </x:c>
      <x:c r="V62" s="12">
        <x:f>NA()</x:f>
      </x:c>
    </x:row>
    <x:row r="63">
      <x:c r="A63">
        <x:v>658045</x:v>
      </x:c>
      <x:c r="B63" s="1">
        <x:v>43209.632853206</x:v>
      </x:c>
      <x:c r="C63" s="6">
        <x:v>1.01187317</x:v>
      </x:c>
      <x:c r="D63" s="14" t="s">
        <x:v>77</x:v>
      </x:c>
      <x:c r="E63" s="15">
        <x:v>43194.5249513079</x:v>
      </x:c>
      <x:c r="F63" t="s">
        <x:v>82</x:v>
      </x:c>
      <x:c r="G63" s="6">
        <x:v>148.497351522283</x:v>
      </x:c>
      <x:c r="H63" t="s">
        <x:v>83</x:v>
      </x:c>
      <x:c r="I63" s="6">
        <x:v>31.2425793143234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22.896</x:v>
      </x:c>
      <x:c r="R63" s="8">
        <x:v>135112.348022742</x:v>
      </x:c>
      <x:c r="S63" s="12">
        <x:v>327628.33424345</x:v>
      </x:c>
      <x:c r="T63" s="12">
        <x:v>52.5</x:v>
      </x:c>
      <x:c r="U63" s="12">
        <x:v>38</x:v>
      </x:c>
      <x:c r="V63" s="12">
        <x:f>NA()</x:f>
      </x:c>
    </x:row>
    <x:row r="64">
      <x:c r="A64">
        <x:v>658052</x:v>
      </x:c>
      <x:c r="B64" s="1">
        <x:v>43209.6328651273</x:v>
      </x:c>
      <x:c r="C64" s="6">
        <x:v>1.029007435</x:v>
      </x:c>
      <x:c r="D64" s="14" t="s">
        <x:v>77</x:v>
      </x:c>
      <x:c r="E64" s="15">
        <x:v>43194.5249513079</x:v>
      </x:c>
      <x:c r="F64" t="s">
        <x:v>82</x:v>
      </x:c>
      <x:c r="G64" s="6">
        <x:v>148.437600586818</x:v>
      </x:c>
      <x:c r="H64" t="s">
        <x:v>83</x:v>
      </x:c>
      <x:c r="I64" s="6">
        <x:v>31.2537165627273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22.896</x:v>
      </x:c>
      <x:c r="R64" s="8">
        <x:v>135114.846284445</x:v>
      </x:c>
      <x:c r="S64" s="12">
        <x:v>327628.369506138</x:v>
      </x:c>
      <x:c r="T64" s="12">
        <x:v>52.5</x:v>
      </x:c>
      <x:c r="U64" s="12">
        <x:v>38</x:v>
      </x:c>
      <x:c r="V64" s="12">
        <x:f>NA()</x:f>
      </x:c>
    </x:row>
    <x:row r="65">
      <x:c r="A65">
        <x:v>658059</x:v>
      </x:c>
      <x:c r="B65" s="1">
        <x:v>43209.6328763542</x:v>
      </x:c>
      <x:c r="C65" s="6">
        <x:v>1.04522497666667</x:v>
      </x:c>
      <x:c r="D65" s="14" t="s">
        <x:v>77</x:v>
      </x:c>
      <x:c r="E65" s="15">
        <x:v>43194.5249513079</x:v>
      </x:c>
      <x:c r="F65" t="s">
        <x:v>82</x:v>
      </x:c>
      <x:c r="G65" s="6">
        <x:v>148.439639329933</x:v>
      </x:c>
      <x:c r="H65" t="s">
        <x:v>83</x:v>
      </x:c>
      <x:c r="I65" s="6">
        <x:v>31.2586229838985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22.894</x:v>
      </x:c>
      <x:c r="R65" s="8">
        <x:v>135121.746377137</x:v>
      </x:c>
      <x:c r="S65" s="12">
        <x:v>327629.523263678</x:v>
      </x:c>
      <x:c r="T65" s="12">
        <x:v>52.5</x:v>
      </x:c>
      <x:c r="U65" s="12">
        <x:v>38</x:v>
      </x:c>
      <x:c r="V65" s="12">
        <x:f>NA()</x:f>
      </x:c>
    </x:row>
    <x:row r="66">
      <x:c r="A66">
        <x:v>658076</x:v>
      </x:c>
      <x:c r="B66" s="1">
        <x:v>43209.6328877662</x:v>
      </x:c>
      <x:c r="C66" s="6">
        <x:v>1.06162595833333</x:v>
      </x:c>
      <x:c r="D66" s="14" t="s">
        <x:v>77</x:v>
      </x:c>
      <x:c r="E66" s="15">
        <x:v>43194.5249513079</x:v>
      </x:c>
      <x:c r="F66" t="s">
        <x:v>82</x:v>
      </x:c>
      <x:c r="G66" s="6">
        <x:v>148.456687927053</x:v>
      </x:c>
      <x:c r="H66" t="s">
        <x:v>83</x:v>
      </x:c>
      <x:c r="I66" s="6">
        <x:v>31.2511881030864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22.896</x:v>
      </x:c>
      <x:c r="R66" s="8">
        <x:v>135122.086557617</x:v>
      </x:c>
      <x:c r="S66" s="12">
        <x:v>327616.048635787</x:v>
      </x:c>
      <x:c r="T66" s="12">
        <x:v>52.5</x:v>
      </x:c>
      <x:c r="U66" s="12">
        <x:v>38</x:v>
      </x:c>
      <x:c r="V66" s="12">
        <x:f>NA()</x:f>
      </x:c>
    </x:row>
    <x:row r="67">
      <x:c r="A67">
        <x:v>658078</x:v>
      </x:c>
      <x:c r="B67" s="1">
        <x:v>43209.6329001968</x:v>
      </x:c>
      <x:c r="C67" s="6">
        <x:v>1.07956028</x:v>
      </x:c>
      <x:c r="D67" s="14" t="s">
        <x:v>77</x:v>
      </x:c>
      <x:c r="E67" s="15">
        <x:v>43194.5249513079</x:v>
      </x:c>
      <x:c r="F67" t="s">
        <x:v>82</x:v>
      </x:c>
      <x:c r="G67" s="6">
        <x:v>148.475127348328</x:v>
      </x:c>
      <x:c r="H67" t="s">
        <x:v>83</x:v>
      </x:c>
      <x:c r="I67" s="6">
        <x:v>31.2499539746691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22.895</x:v>
      </x:c>
      <x:c r="R67" s="8">
        <x:v>135125.729793245</x:v>
      </x:c>
      <x:c r="S67" s="12">
        <x:v>327622.937891871</x:v>
      </x:c>
      <x:c r="T67" s="12">
        <x:v>52.5</x:v>
      </x:c>
      <x:c r="U67" s="12">
        <x:v>38</x:v>
      </x:c>
      <x:c r="V67" s="12">
        <x:f>NA()</x:f>
      </x:c>
    </x:row>
    <x:row r="68">
      <x:c r="A68">
        <x:v>658091</x:v>
      </x:c>
      <x:c r="B68" s="1">
        <x:v>43209.6329113079</x:v>
      </x:c>
      <x:c r="C68" s="6">
        <x:v>1.09551110833333</x:v>
      </x:c>
      <x:c r="D68" s="14" t="s">
        <x:v>77</x:v>
      </x:c>
      <x:c r="E68" s="15">
        <x:v>43194.5249513079</x:v>
      </x:c>
      <x:c r="F68" t="s">
        <x:v>82</x:v>
      </x:c>
      <x:c r="G68" s="6">
        <x:v>148.508827061867</x:v>
      </x:c>
      <x:c r="H68" t="s">
        <x:v>83</x:v>
      </x:c>
      <x:c r="I68" s="6">
        <x:v>31.2428201193029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22.895</x:v>
      </x:c>
      <x:c r="R68" s="8">
        <x:v>135140.453095702</x:v>
      </x:c>
      <x:c r="S68" s="12">
        <x:v>327612.461174009</x:v>
      </x:c>
      <x:c r="T68" s="12">
        <x:v>52.5</x:v>
      </x:c>
      <x:c r="U68" s="12">
        <x:v>38</x:v>
      </x:c>
      <x:c r="V68" s="12">
        <x:f>NA()</x:f>
      </x:c>
    </x:row>
    <x:row r="69">
      <x:c r="A69">
        <x:v>658100</x:v>
      </x:c>
      <x:c r="B69" s="1">
        <x:v>43209.6329226042</x:v>
      </x:c>
      <x:c r="C69" s="6">
        <x:v>1.111828705</x:v>
      </x:c>
      <x:c r="D69" s="14" t="s">
        <x:v>77</x:v>
      </x:c>
      <x:c r="E69" s="15">
        <x:v>43194.5249513079</x:v>
      </x:c>
      <x:c r="F69" t="s">
        <x:v>82</x:v>
      </x:c>
      <x:c r="G69" s="6">
        <x:v>148.48051682892</x:v>
      </x:c>
      <x:c r="H69" t="s">
        <x:v>83</x:v>
      </x:c>
      <x:c r="I69" s="6">
        <x:v>31.2408033781335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22.898</x:v>
      </x:c>
      <x:c r="R69" s="8">
        <x:v>135136.800367553</x:v>
      </x:c>
      <x:c r="S69" s="12">
        <x:v>327625.204497283</x:v>
      </x:c>
      <x:c r="T69" s="12">
        <x:v>52.5</x:v>
      </x:c>
      <x:c r="U69" s="12">
        <x:v>38</x:v>
      </x:c>
      <x:c r="V69" s="12">
        <x:f>NA()</x:f>
      </x:c>
    </x:row>
    <x:row r="70">
      <x:c r="A70">
        <x:v>658107</x:v>
      </x:c>
      <x:c r="B70" s="1">
        <x:v>43209.6329341088</x:v>
      </x:c>
      <x:c r="C70" s="6">
        <x:v>1.12839630833333</x:v>
      </x:c>
      <x:c r="D70" s="14" t="s">
        <x:v>77</x:v>
      </x:c>
      <x:c r="E70" s="15">
        <x:v>43194.5249513079</x:v>
      </x:c>
      <x:c r="F70" t="s">
        <x:v>82</x:v>
      </x:c>
      <x:c r="G70" s="6">
        <x:v>148.456590121826</x:v>
      </x:c>
      <x:c r="H70" t="s">
        <x:v>83</x:v>
      </x:c>
      <x:c r="I70" s="6">
        <x:v>31.2485392426511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22.897</x:v>
      </x:c>
      <x:c r="R70" s="8">
        <x:v>135144.034467988</x:v>
      </x:c>
      <x:c r="S70" s="12">
        <x:v>327622.826322879</x:v>
      </x:c>
      <x:c r="T70" s="12">
        <x:v>52.5</x:v>
      </x:c>
      <x:c r="U70" s="12">
        <x:v>38</x:v>
      </x:c>
      <x:c r="V70" s="12">
        <x:f>NA()</x:f>
      </x:c>
    </x:row>
    <x:row r="71">
      <x:c r="A71">
        <x:v>658116</x:v>
      </x:c>
      <x:c r="B71" s="1">
        <x:v>43209.6329460648</x:v>
      </x:c>
      <x:c r="C71" s="6">
        <x:v>1.14559729</x:v>
      </x:c>
      <x:c r="D71" s="14" t="s">
        <x:v>77</x:v>
      </x:c>
      <x:c r="E71" s="15">
        <x:v>43194.5249513079</x:v>
      </x:c>
      <x:c r="F71" t="s">
        <x:v>82</x:v>
      </x:c>
      <x:c r="G71" s="6">
        <x:v>148.433365285132</x:v>
      </x:c>
      <x:c r="H71" t="s">
        <x:v>83</x:v>
      </x:c>
      <x:c r="I71" s="6">
        <x:v>31.2481178332291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22.899</x:v>
      </x:c>
      <x:c r="R71" s="8">
        <x:v>135144.426968152</x:v>
      </x:c>
      <x:c r="S71" s="12">
        <x:v>327624.387157956</x:v>
      </x:c>
      <x:c r="T71" s="12">
        <x:v>52.5</x:v>
      </x:c>
      <x:c r="U71" s="12">
        <x:v>38</x:v>
      </x:c>
      <x:c r="V71" s="12">
        <x:f>NA()</x:f>
      </x:c>
    </x:row>
    <x:row r="72">
      <x:c r="A72">
        <x:v>658125</x:v>
      </x:c>
      <x:c r="B72" s="1">
        <x:v>43209.6329573727</x:v>
      </x:c>
      <x:c r="C72" s="6">
        <x:v>1.16184814833333</x:v>
      </x:c>
      <x:c r="D72" s="14" t="s">
        <x:v>77</x:v>
      </x:c>
      <x:c r="E72" s="15">
        <x:v>43194.5249513079</x:v>
      </x:c>
      <x:c r="F72" t="s">
        <x:v>82</x:v>
      </x:c>
      <x:c r="G72" s="6">
        <x:v>148.440516233031</x:v>
      </x:c>
      <x:c r="H72" t="s">
        <x:v>83</x:v>
      </x:c>
      <x:c r="I72" s="6">
        <x:v>31.2439338425588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</x:v>
      </x:c>
      <x:c r="R72" s="8">
        <x:v>135151.950083694</x:v>
      </x:c>
      <x:c r="S72" s="12">
        <x:v>327623.548981655</x:v>
      </x:c>
      <x:c r="T72" s="12">
        <x:v>52.5</x:v>
      </x:c>
      <x:c r="U72" s="12">
        <x:v>38</x:v>
      </x:c>
      <x:c r="V72" s="12">
        <x:f>NA()</x:f>
      </x:c>
    </x:row>
    <x:row r="73">
      <x:c r="A73">
        <x:v>658139</x:v>
      </x:c>
      <x:c r="B73" s="1">
        <x:v>43209.6329690162</x:v>
      </x:c>
      <x:c r="C73" s="6">
        <x:v>1.17863245333333</x:v>
      </x:c>
      <x:c r="D73" s="14" t="s">
        <x:v>77</x:v>
      </x:c>
      <x:c r="E73" s="15">
        <x:v>43194.5249513079</x:v>
      </x:c>
      <x:c r="F73" t="s">
        <x:v>82</x:v>
      </x:c>
      <x:c r="G73" s="6">
        <x:v>148.390344305116</x:v>
      </x:c>
      <x:c r="H73" t="s">
        <x:v>83</x:v>
      </x:c>
      <x:c r="I73" s="6">
        <x:v>31.2545593830309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</x:v>
      </x:c>
      <x:c r="R73" s="8">
        <x:v>135152.128498505</x:v>
      </x:c>
      <x:c r="S73" s="12">
        <x:v>327620.237206109</x:v>
      </x:c>
      <x:c r="T73" s="12">
        <x:v>52.5</x:v>
      </x:c>
      <x:c r="U73" s="12">
        <x:v>38</x:v>
      </x:c>
      <x:c r="V73" s="12">
        <x:f>NA()</x:f>
      </x:c>
    </x:row>
    <x:row r="74">
      <x:c r="A74">
        <x:v>658143</x:v>
      </x:c>
      <x:c r="B74" s="1">
        <x:v>43209.6329804398</x:v>
      </x:c>
      <x:c r="C74" s="6">
        <x:v>1.19510001333333</x:v>
      </x:c>
      <x:c r="D74" s="14" t="s">
        <x:v>77</x:v>
      </x:c>
      <x:c r="E74" s="15">
        <x:v>43194.5249513079</x:v>
      </x:c>
      <x:c r="F74" t="s">
        <x:v>82</x:v>
      </x:c>
      <x:c r="G74" s="6">
        <x:v>148.381768222078</x:v>
      </x:c>
      <x:c r="H74" t="s">
        <x:v>83</x:v>
      </x:c>
      <x:c r="I74" s="6">
        <x:v>31.2510375995967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22.902</x:v>
      </x:c>
      <x:c r="R74" s="8">
        <x:v>135159.952115426</x:v>
      </x:c>
      <x:c r="S74" s="12">
        <x:v>327622.898915878</x:v>
      </x:c>
      <x:c r="T74" s="12">
        <x:v>52.5</x:v>
      </x:c>
      <x:c r="U74" s="12">
        <x:v>38</x:v>
      </x:c>
      <x:c r="V74" s="12">
        <x:f>NA()</x:f>
      </x:c>
    </x:row>
    <x:row r="75">
      <x:c r="A75">
        <x:v>658151</x:v>
      </x:c>
      <x:c r="B75" s="1">
        <x:v>43209.6329924769</x:v>
      </x:c>
      <x:c r="C75" s="6">
        <x:v>1.21245101333333</x:v>
      </x:c>
      <x:c r="D75" s="14" t="s">
        <x:v>77</x:v>
      </x:c>
      <x:c r="E75" s="15">
        <x:v>43194.5249513079</x:v>
      </x:c>
      <x:c r="F75" t="s">
        <x:v>82</x:v>
      </x:c>
      <x:c r="G75" s="6">
        <x:v>148.374520940408</x:v>
      </x:c>
      <x:c r="H75" t="s">
        <x:v>83</x:v>
      </x:c>
      <x:c r="I75" s="6">
        <x:v>31.2525727355105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22.902</x:v>
      </x:c>
      <x:c r="R75" s="8">
        <x:v>135162.512533068</x:v>
      </x:c>
      <x:c r="S75" s="12">
        <x:v>327620.628487216</x:v>
      </x:c>
      <x:c r="T75" s="12">
        <x:v>52.5</x:v>
      </x:c>
      <x:c r="U75" s="12">
        <x:v>38</x:v>
      </x:c>
      <x:c r="V75" s="12">
        <x:f>NA()</x:f>
      </x:c>
    </x:row>
    <x:row r="76">
      <x:c r="A76">
        <x:v>658164</x:v>
      </x:c>
      <x:c r="B76" s="1">
        <x:v>43209.6330042014</x:v>
      </x:c>
      <x:c r="C76" s="6">
        <x:v>1.22931863666667</x:v>
      </x:c>
      <x:c r="D76" s="14" t="s">
        <x:v>77</x:v>
      </x:c>
      <x:c r="E76" s="15">
        <x:v>43194.5249513079</x:v>
      </x:c>
      <x:c r="F76" t="s">
        <x:v>82</x:v>
      </x:c>
      <x:c r="G76" s="6">
        <x:v>148.383092973957</x:v>
      </x:c>
      <x:c r="H76" t="s">
        <x:v>83</x:v>
      </x:c>
      <x:c r="I76" s="6">
        <x:v>31.2480877325588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22.903</x:v>
      </x:c>
      <x:c r="R76" s="8">
        <x:v>135162.546560974</x:v>
      </x:c>
      <x:c r="S76" s="12">
        <x:v>327616.883420746</x:v>
      </x:c>
      <x:c r="T76" s="12">
        <x:v>52.5</x:v>
      </x:c>
      <x:c r="U76" s="12">
        <x:v>38</x:v>
      </x:c>
      <x:c r="V76" s="12">
        <x:f>NA()</x:f>
      </x:c>
    </x:row>
    <x:row r="77">
      <x:c r="A77">
        <x:v>658172</x:v>
      </x:c>
      <x:c r="B77" s="1">
        <x:v>43209.6330155903</x:v>
      </x:c>
      <x:c r="C77" s="6">
        <x:v>1.24573622</x:v>
      </x:c>
      <x:c r="D77" s="14" t="s">
        <x:v>77</x:v>
      </x:c>
      <x:c r="E77" s="15">
        <x:v>43194.5249513079</x:v>
      </x:c>
      <x:c r="F77" t="s">
        <x:v>82</x:v>
      </x:c>
      <x:c r="G77" s="6">
        <x:v>148.335351985911</x:v>
      </x:c>
      <x:c r="H77" t="s">
        <x:v>83</x:v>
      </x:c>
      <x:c r="I77" s="6">
        <x:v>31.2501947801784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22.906</x:v>
      </x:c>
      <x:c r="R77" s="8">
        <x:v>135171.837765958</x:v>
      </x:c>
      <x:c r="S77" s="12">
        <x:v>327621.973595612</x:v>
      </x:c>
      <x:c r="T77" s="12">
        <x:v>52.5</x:v>
      </x:c>
      <x:c r="U77" s="12">
        <x:v>38</x:v>
      </x:c>
      <x:c r="V77" s="12">
        <x:f>NA()</x:f>
      </x:c>
    </x:row>
    <x:row r="78">
      <x:c r="A78">
        <x:v>658182</x:v>
      </x:c>
      <x:c r="B78" s="1">
        <x:v>43209.6330271644</x:v>
      </x:c>
      <x:c r="C78" s="6">
        <x:v>1.26237044666667</x:v>
      </x:c>
      <x:c r="D78" s="14" t="s">
        <x:v>77</x:v>
      </x:c>
      <x:c r="E78" s="15">
        <x:v>43194.5249513079</x:v>
      </x:c>
      <x:c r="F78" t="s">
        <x:v>82</x:v>
      </x:c>
      <x:c r="G78" s="6">
        <x:v>148.409194932803</x:v>
      </x:c>
      <x:c r="H78" t="s">
        <x:v>83</x:v>
      </x:c>
      <x:c r="I78" s="6">
        <x:v>31.2452281700498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22.902</x:v>
      </x:c>
      <x:c r="R78" s="8">
        <x:v>135173.804548481</x:v>
      </x:c>
      <x:c r="S78" s="12">
        <x:v>327624.012178909</x:v>
      </x:c>
      <x:c r="T78" s="12">
        <x:v>52.5</x:v>
      </x:c>
      <x:c r="U78" s="12">
        <x:v>38</x:v>
      </x:c>
      <x:c r="V78" s="12">
        <x:f>NA()</x:f>
      </x:c>
    </x:row>
    <x:row r="79">
      <x:c r="A79">
        <x:v>658189</x:v>
      </x:c>
      <x:c r="B79" s="1">
        <x:v>43209.6330387731</x:v>
      </x:c>
      <x:c r="C79" s="6">
        <x:v>1.27908804833333</x:v>
      </x:c>
      <x:c r="D79" s="14" t="s">
        <x:v>77</x:v>
      </x:c>
      <x:c r="E79" s="15">
        <x:v>43194.5249513079</x:v>
      </x:c>
      <x:c r="F79" t="s">
        <x:v>82</x:v>
      </x:c>
      <x:c r="G79" s="6">
        <x:v>148.359030287084</x:v>
      </x:c>
      <x:c r="H79" t="s">
        <x:v>83</x:v>
      </x:c>
      <x:c r="I79" s="6">
        <x:v>31.2478469272005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22.905</x:v>
      </x:c>
      <x:c r="R79" s="8">
        <x:v>135178.185484729</x:v>
      </x:c>
      <x:c r="S79" s="12">
        <x:v>327629.419224184</x:v>
      </x:c>
      <x:c r="T79" s="12">
        <x:v>52.5</x:v>
      </x:c>
      <x:c r="U79" s="12">
        <x:v>38</x:v>
      </x:c>
      <x:c r="V79" s="12">
        <x:f>NA()</x:f>
      </x:c>
    </x:row>
    <x:row r="80">
      <x:c r="A80">
        <x:v>658199</x:v>
      </x:c>
      <x:c r="B80" s="1">
        <x:v>43209.6330506944</x:v>
      </x:c>
      <x:c r="C80" s="6">
        <x:v>1.29623901833333</x:v>
      </x:c>
      <x:c r="D80" s="14" t="s">
        <x:v>77</x:v>
      </x:c>
      <x:c r="E80" s="15">
        <x:v>43194.5249513079</x:v>
      </x:c>
      <x:c r="F80" t="s">
        <x:v>82</x:v>
      </x:c>
      <x:c r="G80" s="6">
        <x:v>148.277069407004</x:v>
      </x:c>
      <x:c r="H80" t="s">
        <x:v>83</x:v>
      </x:c>
      <x:c r="I80" s="6">
        <x:v>31.2572082482234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22.908</x:v>
      </x:c>
      <x:c r="R80" s="8">
        <x:v>135183.69611381</x:v>
      </x:c>
      <x:c r="S80" s="12">
        <x:v>327618.904273104</x:v>
      </x:c>
      <x:c r="T80" s="12">
        <x:v>52.5</x:v>
      </x:c>
      <x:c r="U80" s="12">
        <x:v>38</x:v>
      </x:c>
      <x:c r="V80" s="12">
        <x:f>NA()</x:f>
      </x:c>
    </x:row>
    <x:row r="81">
      <x:c r="A81">
        <x:v>658211</x:v>
      </x:c>
      <x:c r="B81" s="1">
        <x:v>43209.633061956</x:v>
      </x:c>
      <x:c r="C81" s="6">
        <x:v>1.31245657</x:v>
      </x:c>
      <x:c r="D81" s="14" t="s">
        <x:v>77</x:v>
      </x:c>
      <x:c r="E81" s="15">
        <x:v>43194.5249513079</x:v>
      </x:c>
      <x:c r="F81" t="s">
        <x:v>82</x:v>
      </x:c>
      <x:c r="G81" s="6">
        <x:v>148.320387917726</x:v>
      </x:c>
      <x:c r="H81" t="s">
        <x:v>83</x:v>
      </x:c>
      <x:c r="I81" s="6">
        <x:v>31.256034319073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22.905</x:v>
      </x:c>
      <x:c r="R81" s="8">
        <x:v>135186.425022252</x:v>
      </x:c>
      <x:c r="S81" s="12">
        <x:v>327606.782640522</x:v>
      </x:c>
      <x:c r="T81" s="12">
        <x:v>52.5</x:v>
      </x:c>
      <x:c r="U81" s="12">
        <x:v>38</x:v>
      </x:c>
      <x:c r="V81" s="12">
        <x:f>NA()</x:f>
      </x:c>
    </x:row>
    <x:row r="82">
      <x:c r="A82">
        <x:v>658213</x:v>
      </x:c>
      <x:c r="B82" s="1">
        <x:v>43209.6330732639</x:v>
      </x:c>
      <x:c r="C82" s="6">
        <x:v>1.32877412166667</x:v>
      </x:c>
      <x:c r="D82" s="14" t="s">
        <x:v>77</x:v>
      </x:c>
      <x:c r="E82" s="15">
        <x:v>43194.5249513079</x:v>
      </x:c>
      <x:c r="F82" t="s">
        <x:v>82</x:v>
      </x:c>
      <x:c r="G82" s="6">
        <x:v>148.327728119323</x:v>
      </x:c>
      <x:c r="H82" t="s">
        <x:v>83</x:v>
      </x:c>
      <x:c r="I82" s="6">
        <x:v>31.2491412562026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22.907</x:v>
      </x:c>
      <x:c r="R82" s="8">
        <x:v>135181.196311701</x:v>
      </x:c>
      <x:c r="S82" s="12">
        <x:v>327604.601166337</x:v>
      </x:c>
      <x:c r="T82" s="12">
        <x:v>52.5</x:v>
      </x:c>
      <x:c r="U82" s="12">
        <x:v>38</x:v>
      </x:c>
      <x:c r="V82" s="12">
        <x:f>NA()</x:f>
      </x:c>
    </x:row>
    <x:row r="83">
      <x:c r="A83">
        <x:v>658226</x:v>
      </x:c>
      <x:c r="B83" s="1">
        <x:v>43209.6330851852</x:v>
      </x:c>
      <x:c r="C83" s="6">
        <x:v>1.34594175</x:v>
      </x:c>
      <x:c r="D83" s="14" t="s">
        <x:v>77</x:v>
      </x:c>
      <x:c r="E83" s="15">
        <x:v>43194.5249513079</x:v>
      </x:c>
      <x:c r="F83" t="s">
        <x:v>82</x:v>
      </x:c>
      <x:c r="G83" s="6">
        <x:v>148.335824817858</x:v>
      </x:c>
      <x:c r="H83" t="s">
        <x:v>83</x:v>
      </x:c>
      <x:c r="I83" s="6">
        <x:v>31.2474255178659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22.907</x:v>
      </x:c>
      <x:c r="R83" s="8">
        <x:v>135191.968682405</x:v>
      </x:c>
      <x:c r="S83" s="12">
        <x:v>327607.609690529</x:v>
      </x:c>
      <x:c r="T83" s="12">
        <x:v>52.5</x:v>
      </x:c>
      <x:c r="U83" s="12">
        <x:v>38</x:v>
      </x:c>
      <x:c r="V83" s="12">
        <x:f>NA()</x:f>
      </x:c>
    </x:row>
    <x:row r="84">
      <x:c r="A84">
        <x:v>658233</x:v>
      </x:c>
      <x:c r="B84" s="1">
        <x:v>43209.6330962616</x:v>
      </x:c>
      <x:c r="C84" s="6">
        <x:v>1.36189263666667</x:v>
      </x:c>
      <x:c r="D84" s="14" t="s">
        <x:v>77</x:v>
      </x:c>
      <x:c r="E84" s="15">
        <x:v>43194.5249513079</x:v>
      </x:c>
      <x:c r="F84" t="s">
        <x:v>82</x:v>
      </x:c>
      <x:c r="G84" s="6">
        <x:v>148.215591308261</x:v>
      </x:c>
      <x:c r="H84" t="s">
        <x:v>83</x:v>
      </x:c>
      <x:c r="I84" s="6">
        <x:v>31.2622350776937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22.911</x:v>
      </x:c>
      <x:c r="R84" s="8">
        <x:v>135195.382241526</x:v>
      </x:c>
      <x:c r="S84" s="12">
        <x:v>327597.197325858</x:v>
      </x:c>
      <x:c r="T84" s="12">
        <x:v>52.5</x:v>
      </x:c>
      <x:c r="U84" s="12">
        <x:v>38</x:v>
      </x:c>
      <x:c r="V84" s="12">
        <x:f>NA()</x:f>
      </x:c>
    </x:row>
    <x:row r="85">
      <x:c r="A85">
        <x:v>658240</x:v>
      </x:c>
      <x:c r="B85" s="1">
        <x:v>43209.6331085301</x:v>
      </x:c>
      <x:c r="C85" s="6">
        <x:v>1.37956033666667</x:v>
      </x:c>
      <x:c r="D85" s="14" t="s">
        <x:v>77</x:v>
      </x:c>
      <x:c r="E85" s="15">
        <x:v>43194.5249513079</x:v>
      </x:c>
      <x:c r="F85" t="s">
        <x:v>82</x:v>
      </x:c>
      <x:c r="G85" s="6">
        <x:v>148.290135955338</x:v>
      </x:c>
      <x:c r="H85" t="s">
        <x:v>83</x:v>
      </x:c>
      <x:c r="I85" s="6">
        <x:v>31.2544389801174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22.908</x:v>
      </x:c>
      <x:c r="R85" s="8">
        <x:v>135196.569301316</x:v>
      </x:c>
      <x:c r="S85" s="12">
        <x:v>327605.812727964</x:v>
      </x:c>
      <x:c r="T85" s="12">
        <x:v>52.5</x:v>
      </x:c>
      <x:c r="U85" s="12">
        <x:v>38</x:v>
      </x:c>
      <x:c r="V85" s="12">
        <x:f>NA()</x:f>
      </x:c>
    </x:row>
    <x:row r="86">
      <x:c r="A86">
        <x:v>658253</x:v>
      </x:c>
      <x:c r="B86" s="1">
        <x:v>43209.6331195949</x:v>
      </x:c>
      <x:c r="C86" s="6">
        <x:v>1.39546123666667</x:v>
      </x:c>
      <x:c r="D86" s="14" t="s">
        <x:v>77</x:v>
      </x:c>
      <x:c r="E86" s="15">
        <x:v>43194.5249513079</x:v>
      </x:c>
      <x:c r="F86" t="s">
        <x:v>82</x:v>
      </x:c>
      <x:c r="G86" s="6">
        <x:v>148.286159460058</x:v>
      </x:c>
      <x:c r="H86" t="s">
        <x:v>83</x:v>
      </x:c>
      <x:c r="I86" s="6">
        <x:v>31.2392682476088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22.914</x:v>
      </x:c>
      <x:c r="R86" s="8">
        <x:v>135203.518883504</x:v>
      </x:c>
      <x:c r="S86" s="12">
        <x:v>327615.381633477</x:v>
      </x:c>
      <x:c r="T86" s="12">
        <x:v>52.5</x:v>
      </x:c>
      <x:c r="U86" s="12">
        <x:v>38</x:v>
      </x:c>
      <x:c r="V86" s="12">
        <x:f>NA()</x:f>
      </x:c>
    </x:row>
    <x:row r="87">
      <x:c r="A87">
        <x:v>658261</x:v>
      </x:c>
      <x:c r="B87" s="1">
        <x:v>43209.633131331</x:v>
      </x:c>
      <x:c r="C87" s="6">
        <x:v>1.412395505</x:v>
      </x:c>
      <x:c r="D87" s="14" t="s">
        <x:v>77</x:v>
      </x:c>
      <x:c r="E87" s="15">
        <x:v>43194.5249513079</x:v>
      </x:c>
      <x:c r="F87" t="s">
        <x:v>82</x:v>
      </x:c>
      <x:c r="G87" s="6">
        <x:v>148.294296879678</x:v>
      </x:c>
      <x:c r="H87" t="s">
        <x:v>83</x:v>
      </x:c>
      <x:c r="I87" s="6">
        <x:v>31.2348735641103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22.915</x:v>
      </x:c>
      <x:c r="R87" s="8">
        <x:v>135203.504719645</x:v>
      </x:c>
      <x:c r="S87" s="12">
        <x:v>327601.771028864</x:v>
      </x:c>
      <x:c r="T87" s="12">
        <x:v>52.5</x:v>
      </x:c>
      <x:c r="U87" s="12">
        <x:v>38</x:v>
      </x:c>
      <x:c r="V87" s="12">
        <x:f>NA()</x:f>
      </x:c>
    </x:row>
    <x:row r="88">
      <x:c r="A88">
        <x:v>658266</x:v>
      </x:c>
      <x:c r="B88" s="1">
        <x:v>43209.6331429051</x:v>
      </x:c>
      <x:c r="C88" s="6">
        <x:v>1.42902976666667</x:v>
      </x:c>
      <x:c r="D88" s="14" t="s">
        <x:v>77</x:v>
      </x:c>
      <x:c r="E88" s="15">
        <x:v>43194.5249513079</x:v>
      </x:c>
      <x:c r="F88" t="s">
        <x:v>82</x:v>
      </x:c>
      <x:c r="G88" s="6">
        <x:v>148.2955803906</x:v>
      </x:c>
      <x:c r="H88" t="s">
        <x:v>83</x:v>
      </x:c>
      <x:c r="I88" s="6">
        <x:v>31.242609414945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22.912</x:v>
      </x:c>
      <x:c r="R88" s="8">
        <x:v>135206.940722654</x:v>
      </x:c>
      <x:c r="S88" s="12">
        <x:v>327607.44346022</x:v>
      </x:c>
      <x:c r="T88" s="12">
        <x:v>52.5</x:v>
      </x:c>
      <x:c r="U88" s="12">
        <x:v>38</x:v>
      </x:c>
      <x:c r="V88" s="12">
        <x:f>NA()</x:f>
      </x:c>
    </x:row>
    <x:row r="89">
      <x:c r="A89">
        <x:v>658282</x:v>
      </x:c>
      <x:c r="B89" s="1">
        <x:v>43209.6331542477</x:v>
      </x:c>
      <x:c r="C89" s="6">
        <x:v>1.44534735166667</x:v>
      </x:c>
      <x:c r="D89" s="14" t="s">
        <x:v>77</x:v>
      </x:c>
      <x:c r="E89" s="15">
        <x:v>43194.5249513079</x:v>
      </x:c>
      <x:c r="F89" t="s">
        <x:v>82</x:v>
      </x:c>
      <x:c r="G89" s="6">
        <x:v>148.328434401761</x:v>
      </x:c>
      <x:c r="H89" t="s">
        <x:v>83</x:v>
      </x:c>
      <x:c r="I89" s="6">
        <x:v>31.240983981771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22.91</x:v>
      </x:c>
      <x:c r="R89" s="8">
        <x:v>135218.937772969</x:v>
      </x:c>
      <x:c r="S89" s="12">
        <x:v>327603.794291307</x:v>
      </x:c>
      <x:c r="T89" s="12">
        <x:v>52.5</x:v>
      </x:c>
      <x:c r="U89" s="12">
        <x:v>38</x:v>
      </x:c>
      <x:c r="V89" s="12">
        <x:f>NA()</x:f>
      </x:c>
    </x:row>
    <x:row r="90">
      <x:c r="A90">
        <x:v>658284</x:v>
      </x:c>
      <x:c r="B90" s="1">
        <x:v>43209.633166169</x:v>
      </x:c>
      <x:c r="C90" s="6">
        <x:v>1.46253162666667</x:v>
      </x:c>
      <x:c r="D90" s="14" t="s">
        <x:v>77</x:v>
      </x:c>
      <x:c r="E90" s="15">
        <x:v>43194.5249513079</x:v>
      </x:c>
      <x:c r="F90" t="s">
        <x:v>82</x:v>
      </x:c>
      <x:c r="G90" s="6">
        <x:v>148.2631602597</x:v>
      </x:c>
      <x:c r="H90" t="s">
        <x:v>83</x:v>
      </x:c>
      <x:c r="I90" s="6">
        <x:v>31.2441445469999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22.914</x:v>
      </x:c>
      <x:c r="R90" s="8">
        <x:v>135218.615139244</x:v>
      </x:c>
      <x:c r="S90" s="12">
        <x:v>327607.24265941</x:v>
      </x:c>
      <x:c r="T90" s="12">
        <x:v>52.5</x:v>
      </x:c>
      <x:c r="U90" s="12">
        <x:v>38</x:v>
      </x:c>
      <x:c r="V90" s="12">
        <x:f>NA()</x:f>
      </x:c>
    </x:row>
    <x:row r="91">
      <x:c r="A91">
        <x:v>658299</x:v>
      </x:c>
      <x:c r="B91" s="1">
        <x:v>43209.6331776968</x:v>
      </x:c>
      <x:c r="C91" s="6">
        <x:v>1.4791659</x:v>
      </x:c>
      <x:c r="D91" s="14" t="s">
        <x:v>77</x:v>
      </x:c>
      <x:c r="E91" s="15">
        <x:v>43194.5249513079</x:v>
      </x:c>
      <x:c r="F91" t="s">
        <x:v>82</x:v>
      </x:c>
      <x:c r="G91" s="6">
        <x:v>148.298839788625</x:v>
      </x:c>
      <x:c r="H91" t="s">
        <x:v>83</x:v>
      </x:c>
      <x:c r="I91" s="6">
        <x:v>31.2339103465788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22.915</x:v>
      </x:c>
      <x:c r="R91" s="8">
        <x:v>135220.728957943</x:v>
      </x:c>
      <x:c r="S91" s="12">
        <x:v>327598.049833739</x:v>
      </x:c>
      <x:c r="T91" s="12">
        <x:v>52.5</x:v>
      </x:c>
      <x:c r="U91" s="12">
        <x:v>38</x:v>
      </x:c>
      <x:c r="V91" s="12">
        <x:f>NA()</x:f>
      </x:c>
    </x:row>
    <x:row r="92">
      <x:c r="A92">
        <x:v>658309</x:v>
      </x:c>
      <x:c r="B92" s="1">
        <x:v>43209.6331889699</x:v>
      </x:c>
      <x:c r="C92" s="6">
        <x:v>1.495350135</x:v>
      </x:c>
      <x:c r="D92" s="14" t="s">
        <x:v>77</x:v>
      </x:c>
      <x:c r="E92" s="15">
        <x:v>43194.5249513079</x:v>
      </x:c>
      <x:c r="F92" t="s">
        <x:v>82</x:v>
      </x:c>
      <x:c r="G92" s="6">
        <x:v>148.244610871603</x:v>
      </x:c>
      <x:c r="H92" t="s">
        <x:v>83</x:v>
      </x:c>
      <x:c r="I92" s="6">
        <x:v>31.2454087739261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22.915</x:v>
      </x:c>
      <x:c r="R92" s="8">
        <x:v>135227.303347192</x:v>
      </x:c>
      <x:c r="S92" s="12">
        <x:v>327598.781949524</x:v>
      </x:c>
      <x:c r="T92" s="12">
        <x:v>52.5</x:v>
      </x:c>
      <x:c r="U92" s="12">
        <x:v>38</x:v>
      </x:c>
      <x:c r="V92" s="12">
        <x:f>NA()</x:f>
      </x:c>
    </x:row>
    <x:row r="93">
      <x:c r="A93">
        <x:v>658317</x:v>
      </x:c>
      <x:c r="B93" s="1">
        <x:v>43209.633200544</x:v>
      </x:c>
      <x:c r="C93" s="6">
        <x:v>1.51203436166667</x:v>
      </x:c>
      <x:c r="D93" s="14" t="s">
        <x:v>77</x:v>
      </x:c>
      <x:c r="E93" s="15">
        <x:v>43194.5249513079</x:v>
      </x:c>
      <x:c r="F93" t="s">
        <x:v>82</x:v>
      </x:c>
      <x:c r="G93" s="6">
        <x:v>148.22776716607</x:v>
      </x:c>
      <x:c r="H93" t="s">
        <x:v>83</x:v>
      </x:c>
      <x:c r="I93" s="6">
        <x:v>31.2463117934508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22.916</x:v>
      </x:c>
      <x:c r="R93" s="8">
        <x:v>135230.153718204</x:v>
      </x:c>
      <x:c r="S93" s="12">
        <x:v>327613.7788457</x:v>
      </x:c>
      <x:c r="T93" s="12">
        <x:v>52.5</x:v>
      </x:c>
      <x:c r="U93" s="12">
        <x:v>38</x:v>
      </x:c>
      <x:c r="V93" s="12">
        <x:f>NA()</x:f>
      </x:c>
    </x:row>
    <x:row r="94">
      <x:c r="A94">
        <x:v>658325</x:v>
      </x:c>
      <x:c r="B94" s="1">
        <x:v>43209.6332122338</x:v>
      </x:c>
      <x:c r="C94" s="6">
        <x:v>1.52890197333333</x:v>
      </x:c>
      <x:c r="D94" s="14" t="s">
        <x:v>77</x:v>
      </x:c>
      <x:c r="E94" s="15">
        <x:v>43194.5249513079</x:v>
      </x:c>
      <x:c r="F94" t="s">
        <x:v>82</x:v>
      </x:c>
      <x:c r="G94" s="6">
        <x:v>148.197199733581</x:v>
      </x:c>
      <x:c r="H94" t="s">
        <x:v>83</x:v>
      </x:c>
      <x:c r="I94" s="6">
        <x:v>31.2554624050208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22.915</x:v>
      </x:c>
      <x:c r="R94" s="8">
        <x:v>135238.030648506</x:v>
      </x:c>
      <x:c r="S94" s="12">
        <x:v>327613.248802905</x:v>
      </x:c>
      <x:c r="T94" s="12">
        <x:v>52.5</x:v>
      </x:c>
      <x:c r="U94" s="12">
        <x:v>38</x:v>
      </x:c>
      <x:c r="V94" s="12">
        <x:f>NA()</x:f>
      </x:c>
    </x:row>
    <x:row r="95">
      <x:c r="A95">
        <x:v>658332</x:v>
      </x:c>
      <x:c r="B95" s="1">
        <x:v>43209.6332239236</x:v>
      </x:c>
      <x:c r="C95" s="6">
        <x:v>1.54570293666667</x:v>
      </x:c>
      <x:c r="D95" s="14" t="s">
        <x:v>77</x:v>
      </x:c>
      <x:c r="E95" s="15">
        <x:v>43194.5249513079</x:v>
      </x:c>
      <x:c r="F95" t="s">
        <x:v>82</x:v>
      </x:c>
      <x:c r="G95" s="6">
        <x:v>148.228854095706</x:v>
      </x:c>
      <x:c r="H95" t="s">
        <x:v>83</x:v>
      </x:c>
      <x:c r="I95" s="6">
        <x:v>31.2487499473818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22.915</x:v>
      </x:c>
      <x:c r="R95" s="8">
        <x:v>135233.901533309</x:v>
      </x:c>
      <x:c r="S95" s="12">
        <x:v>327602.478200159</x:v>
      </x:c>
      <x:c r="T95" s="12">
        <x:v>52.5</x:v>
      </x:c>
      <x:c r="U95" s="12">
        <x:v>38</x:v>
      </x:c>
      <x:c r="V95" s="12">
        <x:f>NA()</x:f>
      </x:c>
    </x:row>
    <x:row r="96">
      <x:c r="A96">
        <x:v>658338</x:v>
      </x:c>
      <x:c r="B96" s="1">
        <x:v>43209.6332353009</x:v>
      </x:c>
      <x:c r="C96" s="6">
        <x:v>1.56210385</x:v>
      </x:c>
      <x:c r="D96" s="14" t="s">
        <x:v>77</x:v>
      </x:c>
      <x:c r="E96" s="15">
        <x:v>43194.5249513079</x:v>
      </x:c>
      <x:c r="F96" t="s">
        <x:v>82</x:v>
      </x:c>
      <x:c r="G96" s="6">
        <x:v>148.190538073036</x:v>
      </x:c>
      <x:c r="H96" t="s">
        <x:v>83</x:v>
      </x:c>
      <x:c r="I96" s="6">
        <x:v>31.2488703500912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22.918</x:v>
      </x:c>
      <x:c r="R96" s="8">
        <x:v>135231.827919259</x:v>
      </x:c>
      <x:c r="S96" s="12">
        <x:v>327598.873158481</x:v>
      </x:c>
      <x:c r="T96" s="12">
        <x:v>52.5</x:v>
      </x:c>
      <x:c r="U96" s="12">
        <x:v>38</x:v>
      </x:c>
      <x:c r="V96" s="12">
        <x:f>NA()</x:f>
      </x:c>
    </x:row>
    <x:row r="97">
      <x:c r="A97">
        <x:v>658352</x:v>
      </x:c>
      <x:c r="B97" s="1">
        <x:v>43209.6332466782</x:v>
      </x:c>
      <x:c r="C97" s="6">
        <x:v>1.57848807</x:v>
      </x:c>
      <x:c r="D97" s="14" t="s">
        <x:v>77</x:v>
      </x:c>
      <x:c r="E97" s="15">
        <x:v>43194.5249513079</x:v>
      </x:c>
      <x:c r="F97" t="s">
        <x:v>82</x:v>
      </x:c>
      <x:c r="G97" s="6">
        <x:v>148.173650373433</x:v>
      </x:c>
      <x:c r="H97" t="s">
        <x:v>83</x:v>
      </x:c>
      <x:c r="I97" s="6">
        <x:v>31.2524523326688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22.918</x:v>
      </x:c>
      <x:c r="R97" s="8">
        <x:v>135244.077237472</x:v>
      </x:c>
      <x:c r="S97" s="12">
        <x:v>327598.056315543</x:v>
      </x:c>
      <x:c r="T97" s="12">
        <x:v>52.5</x:v>
      </x:c>
      <x:c r="U97" s="12">
        <x:v>38</x:v>
      </x:c>
      <x:c r="V97" s="12">
        <x:f>NA()</x:f>
      </x:c>
    </x:row>
    <x:row r="98">
      <x:c r="A98">
        <x:v>658362</x:v>
      </x:c>
      <x:c r="B98" s="1">
        <x:v>43209.6332585995</x:v>
      </x:c>
      <x:c r="C98" s="6">
        <x:v>1.59565572166667</x:v>
      </x:c>
      <x:c r="D98" s="14" t="s">
        <x:v>77</x:v>
      </x:c>
      <x:c r="E98" s="15">
        <x:v>43194.5249513079</x:v>
      </x:c>
      <x:c r="F98" t="s">
        <x:v>82</x:v>
      </x:c>
      <x:c r="G98" s="6">
        <x:v>148.136434015652</x:v>
      </x:c>
      <x:c r="H98" t="s">
        <x:v>83</x:v>
      </x:c>
      <x:c r="I98" s="6">
        <x:v>31.2550108939954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22.92</x:v>
      </x:c>
      <x:c r="R98" s="8">
        <x:v>135242.325608834</x:v>
      </x:c>
      <x:c r="S98" s="12">
        <x:v>327606.33540163</x:v>
      </x:c>
      <x:c r="T98" s="12">
        <x:v>52.5</x:v>
      </x:c>
      <x:c r="U98" s="12">
        <x:v>38</x:v>
      </x:c>
      <x:c r="V98" s="12">
        <x:f>NA()</x:f>
      </x:c>
    </x:row>
    <x:row r="99">
      <x:c r="A99">
        <x:v>658368</x:v>
      </x:c>
      <x:c r="B99" s="1">
        <x:v>43209.6332699884</x:v>
      </x:c>
      <x:c r="C99" s="6">
        <x:v>1.61202331833333</x:v>
      </x:c>
      <x:c r="D99" s="14" t="s">
        <x:v>77</x:v>
      </x:c>
      <x:c r="E99" s="15">
        <x:v>43194.5249513079</x:v>
      </x:c>
      <x:c r="F99" t="s">
        <x:v>82</x:v>
      </x:c>
      <x:c r="G99" s="6">
        <x:v>148.188224128654</x:v>
      </x:c>
      <x:c r="H99" t="s">
        <x:v>83</x:v>
      </x:c>
      <x:c r="I99" s="6">
        <x:v>31.2440241444606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22.92</x:v>
      </x:c>
      <x:c r="R99" s="8">
        <x:v>135248.84844458</x:v>
      </x:c>
      <x:c r="S99" s="12">
        <x:v>327606.136641845</x:v>
      </x:c>
      <x:c r="T99" s="12">
        <x:v>52.5</x:v>
      </x:c>
      <x:c r="U99" s="12">
        <x:v>38</x:v>
      </x:c>
      <x:c r="V99" s="12">
        <x:f>NA()</x:f>
      </x:c>
    </x:row>
    <x:row r="100">
      <x:c r="A100">
        <x:v>658376</x:v>
      </x:c>
      <x:c r="B100" s="1">
        <x:v>43209.6332815625</x:v>
      </x:c>
      <x:c r="C100" s="6">
        <x:v>1.62867422666667</x:v>
      </x:c>
      <x:c r="D100" s="14" t="s">
        <x:v>77</x:v>
      </x:c>
      <x:c r="E100" s="15">
        <x:v>43194.5249513079</x:v>
      </x:c>
      <x:c r="F100" t="s">
        <x:v>82</x:v>
      </x:c>
      <x:c r="G100" s="6">
        <x:v>148.218921740499</x:v>
      </x:c>
      <x:c r="H100" t="s">
        <x:v>83</x:v>
      </x:c>
      <x:c r="I100" s="6">
        <x:v>31.2428502199268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22.918</x:v>
      </x:c>
      <x:c r="R100" s="8">
        <x:v>135249.881388476</x:v>
      </x:c>
      <x:c r="S100" s="12">
        <x:v>327598.177579606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658386</x:v>
      </x:c>
      <x:c r="B101" s="1">
        <x:v>43209.6332933218</x:v>
      </x:c>
      <x:c r="C101" s="6">
        <x:v>1.64564185833333</x:v>
      </x:c>
      <x:c r="D101" s="14" t="s">
        <x:v>77</x:v>
      </x:c>
      <x:c r="E101" s="15">
        <x:v>43194.5249513079</x:v>
      </x:c>
      <x:c r="F101" t="s">
        <x:v>82</x:v>
      </x:c>
      <x:c r="G101" s="6">
        <x:v>148.235573264309</x:v>
      </x:c>
      <x:c r="H101" t="s">
        <x:v>83</x:v>
      </x:c>
      <x:c r="I101" s="6">
        <x:v>31.2366494971589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22.919</x:v>
      </x:c>
      <x:c r="R101" s="8">
        <x:v>135255.457080294</x:v>
      </x:c>
      <x:c r="S101" s="12">
        <x:v>327603.638592648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658398</x:v>
      </x:c>
      <x:c r="B102" s="1">
        <x:v>43209.6333047801</x:v>
      </x:c>
      <x:c r="C102" s="6">
        <x:v>1.6621261</x:v>
      </x:c>
      <x:c r="D102" s="14" t="s">
        <x:v>77</x:v>
      </x:c>
      <x:c r="E102" s="15">
        <x:v>43194.5249513079</x:v>
      </x:c>
      <x:c r="F102" t="s">
        <x:v>82</x:v>
      </x:c>
      <x:c r="G102" s="6">
        <x:v>148.178775185906</x:v>
      </x:c>
      <x:c r="H102" t="s">
        <x:v>83</x:v>
      </x:c>
      <x:c r="I102" s="6">
        <x:v>31.2471847125557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22.919</x:v>
      </x:c>
      <x:c r="R102" s="8">
        <x:v>135253.97994278</x:v>
      </x:c>
      <x:c r="S102" s="12">
        <x:v>327596.383083945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658408</x:v>
      </x:c>
      <x:c r="B103" s="1">
        <x:v>43209.6333162847</x:v>
      </x:c>
      <x:c r="C103" s="6">
        <x:v>1.67869369333333</x:v>
      </x:c>
      <x:c r="D103" s="14" t="s">
        <x:v>77</x:v>
      </x:c>
      <x:c r="E103" s="15">
        <x:v>43194.5249513079</x:v>
      </x:c>
      <x:c r="F103" t="s">
        <x:v>82</x:v>
      </x:c>
      <x:c r="G103" s="6">
        <x:v>148.084403490365</x:v>
      </x:c>
      <x:c r="H103" t="s">
        <x:v>83</x:v>
      </x:c>
      <x:c r="I103" s="6">
        <x:v>31.2500442767328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22.926</x:v>
      </x:c>
      <x:c r="R103" s="8">
        <x:v>135266.101614021</x:v>
      </x:c>
      <x:c r="S103" s="12">
        <x:v>327600.784075829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658413</x:v>
      </x:c>
      <x:c r="B104" s="1">
        <x:v>43209.6333280903</x:v>
      </x:c>
      <x:c r="C104" s="6">
        <x:v>1.69572797166667</x:v>
      </x:c>
      <x:c r="D104" s="14" t="s">
        <x:v>77</x:v>
      </x:c>
      <x:c r="E104" s="15">
        <x:v>43194.5249513079</x:v>
      </x:c>
      <x:c r="F104" t="s">
        <x:v>82</x:v>
      </x:c>
      <x:c r="G104" s="6">
        <x:v>148.15370321305</x:v>
      </x:c>
      <x:c r="H104" t="s">
        <x:v>83</x:v>
      </x:c>
      <x:c r="I104" s="6">
        <x:v>31.2460107869147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22.922</x:v>
      </x:c>
      <x:c r="R104" s="8">
        <x:v>135265.808483378</x:v>
      </x:c>
      <x:c r="S104" s="12">
        <x:v>327581.558427253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658422</x:v>
      </x:c>
      <x:c r="B105" s="1">
        <x:v>43209.6333545139</x:v>
      </x:c>
      <x:c r="C105" s="6">
        <x:v>1.73378010166667</x:v>
      </x:c>
      <x:c r="D105" s="14" t="s">
        <x:v>77</x:v>
      </x:c>
      <x:c r="E105" s="15">
        <x:v>43194.5249513079</x:v>
      </x:c>
      <x:c r="F105" t="s">
        <x:v>82</x:v>
      </x:c>
      <x:c r="G105" s="6">
        <x:v>148.131254122819</x:v>
      </x:c>
      <x:c r="H105" t="s">
        <x:v>83</x:v>
      </x:c>
      <x:c r="I105" s="6">
        <x:v>31.2374321120219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22.927</x:v>
      </x:c>
      <x:c r="R105" s="8">
        <x:v>135324.202896595</x:v>
      </x:c>
      <x:c r="S105" s="12">
        <x:v>327629.173075306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658430</x:v>
      </x:c>
      <x:c r="B106" s="1">
        <x:v>43209.6333545486</x:v>
      </x:c>
      <x:c r="C106" s="6">
        <x:v>1.73379677166667</x:v>
      </x:c>
      <x:c r="D106" s="14" t="s">
        <x:v>77</x:v>
      </x:c>
      <x:c r="E106" s="15">
        <x:v>43194.5249513079</x:v>
      </x:c>
      <x:c r="F106" t="s">
        <x:v>82</x:v>
      </x:c>
      <x:c r="G106" s="6">
        <x:v>148.150162435076</x:v>
      </x:c>
      <x:c r="H106" t="s">
        <x:v>83</x:v>
      </x:c>
      <x:c r="I106" s="6">
        <x:v>31.2387565375898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22.925</x:v>
      </x:c>
      <x:c r="R106" s="8">
        <x:v>135254.717827704</x:v>
      </x:c>
      <x:c r="S106" s="12">
        <x:v>327572.107701008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658437</x:v>
      </x:c>
      <x:c r="B107" s="1">
        <x:v>43209.6333631597</x:v>
      </x:c>
      <x:c r="C107" s="6">
        <x:v>1.746180805</x:v>
      </x:c>
      <x:c r="D107" s="14" t="s">
        <x:v>77</x:v>
      </x:c>
      <x:c r="E107" s="15">
        <x:v>43194.5249513079</x:v>
      </x:c>
      <x:c r="F107" t="s">
        <x:v>82</x:v>
      </x:c>
      <x:c r="G107" s="6">
        <x:v>148.175316070255</x:v>
      </x:c>
      <x:c r="H107" t="s">
        <x:v>83</x:v>
      </x:c>
      <x:c r="I107" s="6">
        <x:v>31.2387565375898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22.923</x:v>
      </x:c>
      <x:c r="R107" s="8">
        <x:v>135210.515522882</x:v>
      </x:c>
      <x:c r="S107" s="12">
        <x:v>327538.111002672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658453</x:v>
      </x:c>
      <x:c r="B108" s="1">
        <x:v>43209.6333742245</x:v>
      </x:c>
      <x:c r="C108" s="6">
        <x:v>1.76214833833333</x:v>
      </x:c>
      <x:c r="D108" s="14" t="s">
        <x:v>77</x:v>
      </x:c>
      <x:c r="E108" s="15">
        <x:v>43194.5249513079</x:v>
      </x:c>
      <x:c r="F108" t="s">
        <x:v>82</x:v>
      </x:c>
      <x:c r="G108" s="6">
        <x:v>148.153424809197</x:v>
      </x:c>
      <x:c r="H108" t="s">
        <x:v>83</x:v>
      </x:c>
      <x:c r="I108" s="6">
        <x:v>31.2380642241592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22.925</x:v>
      </x:c>
      <x:c r="R108" s="8">
        <x:v>135261.46061632</x:v>
      </x:c>
      <x:c r="S108" s="12">
        <x:v>327568.280525684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658457</x:v>
      </x:c>
      <x:c r="B109" s="1">
        <x:v>43209.6333859954</x:v>
      </x:c>
      <x:c r="C109" s="6">
        <x:v>1.77911594833333</x:v>
      </x:c>
      <x:c r="D109" s="14" t="s">
        <x:v>77</x:v>
      </x:c>
      <x:c r="E109" s="15">
        <x:v>43194.5249513079</x:v>
      </x:c>
      <x:c r="F109" t="s">
        <x:v>82</x:v>
      </x:c>
      <x:c r="G109" s="6">
        <x:v>148.0408176084</x:v>
      </x:c>
      <x:c r="H109" t="s">
        <x:v>83</x:v>
      </x:c>
      <x:c r="I109" s="6">
        <x:v>31.2444455533673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22.931</x:v>
      </x:c>
      <x:c r="R109" s="8">
        <x:v>135278.136775488</x:v>
      </x:c>
      <x:c r="S109" s="12">
        <x:v>327570.23879494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658466</x:v>
      </x:c>
      <x:c r="B110" s="1">
        <x:v>43209.633397338</x:v>
      </x:c>
      <x:c r="C110" s="6">
        <x:v>1.79543348666667</x:v>
      </x:c>
      <x:c r="D110" s="14" t="s">
        <x:v>77</x:v>
      </x:c>
      <x:c r="E110" s="15">
        <x:v>43194.5249513079</x:v>
      </x:c>
      <x:c r="F110" t="s">
        <x:v>82</x:v>
      </x:c>
      <x:c r="G110" s="6">
        <x:v>148.110447880131</x:v>
      </x:c>
      <x:c r="H110" t="s">
        <x:v>83</x:v>
      </x:c>
      <x:c r="I110" s="6">
        <x:v>31.2471847125557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22.925</x:v>
      </x:c>
      <x:c r="R110" s="8">
        <x:v>135278.490064906</x:v>
      </x:c>
      <x:c r="S110" s="12">
        <x:v>327574.525242968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658475</x:v>
      </x:c>
      <x:c r="B111" s="1">
        <x:v>43209.6334093403</x:v>
      </x:c>
      <x:c r="C111" s="6">
        <x:v>1.8127345</x:v>
      </x:c>
      <x:c r="D111" s="14" t="s">
        <x:v>77</x:v>
      </x:c>
      <x:c r="E111" s="15">
        <x:v>43194.5249513079</x:v>
      </x:c>
      <x:c r="F111" t="s">
        <x:v>82</x:v>
      </x:c>
      <x:c r="G111" s="6">
        <x:v>148.105117458517</x:v>
      </x:c>
      <x:c r="H111" t="s">
        <x:v>83</x:v>
      </x:c>
      <x:c r="I111" s="6">
        <x:v>31.2376428160542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22.929</x:v>
      </x:c>
      <x:c r="R111" s="8">
        <x:v>135285.393059422</x:v>
      </x:c>
      <x:c r="S111" s="12">
        <x:v>327571.847344168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658488</x:v>
      </x:c>
      <x:c r="B112" s="1">
        <x:v>43209.6334219907</x:v>
      </x:c>
      <x:c r="C112" s="6">
        <x:v>1.830918805</x:v>
      </x:c>
      <x:c r="D112" s="14" t="s">
        <x:v>77</x:v>
      </x:c>
      <x:c r="E112" s="15">
        <x:v>43194.5249513079</x:v>
      </x:c>
      <x:c r="F112" t="s">
        <x:v>82</x:v>
      </x:c>
      <x:c r="G112" s="6">
        <x:v>148.088577554037</x:v>
      </x:c>
      <x:c r="H112" t="s">
        <x:v>83</x:v>
      </x:c>
      <x:c r="I112" s="6">
        <x:v>31.2384856323174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22.93</x:v>
      </x:c>
      <x:c r="R112" s="8">
        <x:v>135296.891993055</x:v>
      </x:c>
      <x:c r="S112" s="12">
        <x:v>327580.092012714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658491</x:v>
      </x:c>
      <x:c r="B113" s="1">
        <x:v>43209.6334318634</x:v>
      </x:c>
      <x:c r="C113" s="6">
        <x:v>1.845152935</x:v>
      </x:c>
      <x:c r="D113" s="14" t="s">
        <x:v>77</x:v>
      </x:c>
      <x:c r="E113" s="15">
        <x:v>43194.5249513079</x:v>
      </x:c>
      <x:c r="F113" t="s">
        <x:v>82</x:v>
      </x:c>
      <x:c r="G113" s="6">
        <x:v>147.987352596435</x:v>
      </x:c>
      <x:c r="H113" t="s">
        <x:v>83</x:v>
      </x:c>
      <x:c r="I113" s="6">
        <x:v>31.2599775186159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22.93</x:v>
      </x:c>
      <x:c r="R113" s="8">
        <x:v>135291.982080987</x:v>
      </x:c>
      <x:c r="S113" s="12">
        <x:v>327571.8999614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658505</x:v>
      </x:c>
      <x:c r="B114" s="1">
        <x:v>43209.6334435995</x:v>
      </x:c>
      <x:c r="C114" s="6">
        <x:v>1.86202060333333</x:v>
      </x:c>
      <x:c r="D114" s="14" t="s">
        <x:v>77</x:v>
      </x:c>
      <x:c r="E114" s="15">
        <x:v>43194.5249513079</x:v>
      </x:c>
      <x:c r="F114" t="s">
        <x:v>82</x:v>
      </x:c>
      <x:c r="G114" s="6">
        <x:v>147.987154308358</x:v>
      </x:c>
      <x:c r="H114" t="s">
        <x:v>83</x:v>
      </x:c>
      <x:c r="I114" s="6">
        <x:v>31.2626865896918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22.929</x:v>
      </x:c>
      <x:c r="R114" s="8">
        <x:v>135309.75248037</x:v>
      </x:c>
      <x:c r="S114" s="12">
        <x:v>327579.67990008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658513</x:v>
      </x:c>
      <x:c r="B115" s="1">
        <x:v>43209.6334554398</x:v>
      </x:c>
      <x:c r="C115" s="6">
        <x:v>1.87908821</x:v>
      </x:c>
      <x:c r="D115" s="14" t="s">
        <x:v>77</x:v>
      </x:c>
      <x:c r="E115" s="15">
        <x:v>43194.5249513079</x:v>
      </x:c>
      <x:c r="F115" t="s">
        <x:v>82</x:v>
      </x:c>
      <x:c r="G115" s="6">
        <x:v>147.939981997987</x:v>
      </x:c>
      <x:c r="H115" t="s">
        <x:v>83</x:v>
      </x:c>
      <x:c r="I115" s="6">
        <x:v>31.2647033440253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22.932</x:v>
      </x:c>
      <x:c r="R115" s="8">
        <x:v>135305.286726707</x:v>
      </x:c>
      <x:c r="S115" s="12">
        <x:v>327577.984003241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658523</x:v>
      </x:c>
      <x:c r="B116" s="1">
        <x:v>43209.6334665162</x:v>
      </x:c>
      <x:c r="C116" s="6">
        <x:v>1.895022415</x:v>
      </x:c>
      <x:c r="D116" s="14" t="s">
        <x:v>77</x:v>
      </x:c>
      <x:c r="E116" s="15">
        <x:v>43194.5249513079</x:v>
      </x:c>
      <x:c r="F116" t="s">
        <x:v>82</x:v>
      </x:c>
      <x:c r="G116" s="6">
        <x:v>148.038402953815</x:v>
      </x:c>
      <x:c r="H116" t="s">
        <x:v>83</x:v>
      </x:c>
      <x:c r="I116" s="6">
        <x:v>31.2411344848092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22.933</x:v>
      </x:c>
      <x:c r="R116" s="8">
        <x:v>135302.411846159</x:v>
      </x:c>
      <x:c r="S116" s="12">
        <x:v>327577.348395149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658527</x:v>
      </x:c>
      <x:c r="B117" s="1">
        <x:v>43209.6334785532</x:v>
      </x:c>
      <x:c r="C117" s="6">
        <x:v>1.91237339333333</x:v>
      </x:c>
      <x:c r="D117" s="14" t="s">
        <x:v>77</x:v>
      </x:c>
      <x:c r="E117" s="15">
        <x:v>43194.5249513079</x:v>
      </x:c>
      <x:c r="F117" t="s">
        <x:v>82</x:v>
      </x:c>
      <x:c r="G117" s="6">
        <x:v>148.062915406192</x:v>
      </x:c>
      <x:c r="H117" t="s">
        <x:v>83</x:v>
      </x:c>
      <x:c r="I117" s="6">
        <x:v>31.2439338425588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22.93</x:v>
      </x:c>
      <x:c r="R117" s="8">
        <x:v>135311.594414775</x:v>
      </x:c>
      <x:c r="S117" s="12">
        <x:v>327580.852445447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658538</x:v>
      </x:c>
      <x:c r="B118" s="1">
        <x:v>43209.6334898148</x:v>
      </x:c>
      <x:c r="C118" s="6">
        <x:v>1.928590945</x:v>
      </x:c>
      <x:c r="D118" s="14" t="s">
        <x:v>77</x:v>
      </x:c>
      <x:c r="E118" s="15">
        <x:v>43194.5249513079</x:v>
      </x:c>
      <x:c r="F118" t="s">
        <x:v>82</x:v>
      </x:c>
      <x:c r="G118" s="6">
        <x:v>147.961354679839</x:v>
      </x:c>
      <x:c r="H118" t="s">
        <x:v>83</x:v>
      </x:c>
      <x:c r="I118" s="6">
        <x:v>31.2548302896025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22.934</x:v>
      </x:c>
      <x:c r="R118" s="8">
        <x:v>135317.560405385</x:v>
      </x:c>
      <x:c r="S118" s="12">
        <x:v>327576.232975632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658548</x:v>
      </x:c>
      <x:c r="B119" s="1">
        <x:v>43209.6335014236</x:v>
      </x:c>
      <x:c r="C119" s="6">
        <x:v>1.94530854666667</x:v>
      </x:c>
      <x:c r="D119" s="14" t="s">
        <x:v>77</x:v>
      </x:c>
      <x:c r="E119" s="15">
        <x:v>43194.5249513079</x:v>
      </x:c>
      <x:c r="F119" t="s">
        <x:v>82</x:v>
      </x:c>
      <x:c r="G119" s="6">
        <x:v>148.016497560973</x:v>
      </x:c>
      <x:c r="H119" t="s">
        <x:v>83</x:v>
      </x:c>
      <x:c r="I119" s="6">
        <x:v>31.2351143685364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22.937</x:v>
      </x:c>
      <x:c r="R119" s="8">
        <x:v>135326.309830522</x:v>
      </x:c>
      <x:c r="S119" s="12">
        <x:v>327577.878723198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658560</x:v>
      </x:c>
      <x:c r="B120" s="1">
        <x:v>43209.6335133912</x:v>
      </x:c>
      <x:c r="C120" s="6">
        <x:v>1.96255952666667</x:v>
      </x:c>
      <x:c r="D120" s="14" t="s">
        <x:v>77</x:v>
      </x:c>
      <x:c r="E120" s="15">
        <x:v>43194.5249513079</x:v>
      </x:c>
      <x:c r="F120" t="s">
        <x:v>82</x:v>
      </x:c>
      <x:c r="G120" s="6">
        <x:v>148.04082169351</x:v>
      </x:c>
      <x:c r="H120" t="s">
        <x:v>83</x:v>
      </x:c>
      <x:c r="I120" s="6">
        <x:v>31.232616023457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22.936</x:v>
      </x:c>
      <x:c r="R120" s="8">
        <x:v>135327.576536268</x:v>
      </x:c>
      <x:c r="S120" s="12">
        <x:v>327588.088281458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658565</x:v>
      </x:c>
      <x:c r="B121" s="1">
        <x:v>43209.633524537</x:v>
      </x:c>
      <x:c r="C121" s="6">
        <x:v>1.9786104</x:v>
      </x:c>
      <x:c r="D121" s="14" t="s">
        <x:v>77</x:v>
      </x:c>
      <x:c r="E121" s="15">
        <x:v>43194.5249513079</x:v>
      </x:c>
      <x:c r="F121" t="s">
        <x:v>82</x:v>
      </x:c>
      <x:c r="G121" s="6">
        <x:v>147.918956398216</x:v>
      </x:c>
      <x:c r="H121" t="s">
        <x:v>83</x:v>
      </x:c>
      <x:c r="I121" s="6">
        <x:v>31.2585025808394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22.936</x:v>
      </x:c>
      <x:c r="R121" s="8">
        <x:v>135334.665274424</x:v>
      </x:c>
      <x:c r="S121" s="12">
        <x:v>327585.266131908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658579</x:v>
      </x:c>
      <x:c r="B122" s="1">
        <x:v>43209.6335364236</x:v>
      </x:c>
      <x:c r="C122" s="6">
        <x:v>1.99571132333333</x:v>
      </x:c>
      <x:c r="D122" s="14" t="s">
        <x:v>77</x:v>
      </x:c>
      <x:c r="E122" s="15">
        <x:v>43194.5249513079</x:v>
      </x:c>
      <x:c r="F122" t="s">
        <x:v>82</x:v>
      </x:c>
      <x:c r="G122" s="6">
        <x:v>147.969328710784</x:v>
      </x:c>
      <x:c r="H122" t="s">
        <x:v>83</x:v>
      </x:c>
      <x:c r="I122" s="6">
        <x:v>31.2371311062839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22.94</x:v>
      </x:c>
      <x:c r="R122" s="8">
        <x:v>135333.461979107</x:v>
      </x:c>
      <x:c r="S122" s="12">
        <x:v>327580.972793851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658581</x:v>
      </x:c>
      <x:c r="B123" s="1">
        <x:v>43209.6335478356</x:v>
      </x:c>
      <x:c r="C123" s="6">
        <x:v>2.01214562333333</x:v>
      </x:c>
      <x:c r="D123" s="14" t="s">
        <x:v>77</x:v>
      </x:c>
      <x:c r="E123" s="15">
        <x:v>43194.5249513079</x:v>
      </x:c>
      <x:c r="F123" t="s">
        <x:v>82</x:v>
      </x:c>
      <x:c r="G123" s="6">
        <x:v>147.939242390002</x:v>
      </x:c>
      <x:c r="H123" t="s">
        <x:v>83</x:v>
      </x:c>
      <x:c r="I123" s="6">
        <x:v>31.2461913908328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22.939</x:v>
      </x:c>
      <x:c r="R123" s="8">
        <x:v>135335.784253172</x:v>
      </x:c>
      <x:c r="S123" s="12">
        <x:v>327584.921838293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658593</x:v>
      </x:c>
      <x:c r="B124" s="1">
        <x:v>43209.633559375</x:v>
      </x:c>
      <x:c r="C124" s="6">
        <x:v>2.028763215</x:v>
      </x:c>
      <x:c r="D124" s="14" t="s">
        <x:v>77</x:v>
      </x:c>
      <x:c r="E124" s="15">
        <x:v>43194.5249513079</x:v>
      </x:c>
      <x:c r="F124" t="s">
        <x:v>82</x:v>
      </x:c>
      <x:c r="G124" s="6">
        <x:v>147.947121683105</x:v>
      </x:c>
      <x:c r="H124" t="s">
        <x:v>83</x:v>
      </x:c>
      <x:c r="I124" s="6">
        <x:v>31.2471847125557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22.938</x:v>
      </x:c>
      <x:c r="R124" s="8">
        <x:v>135344.099728573</x:v>
      </x:c>
      <x:c r="S124" s="12">
        <x:v>327574.766571659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658607</x:v>
      </x:c>
      <x:c r="B125" s="1">
        <x:v>43209.6335714931</x:v>
      </x:c>
      <x:c r="C125" s="6">
        <x:v>2.04619748666667</x:v>
      </x:c>
      <x:c r="D125" s="14" t="s">
        <x:v>77</x:v>
      </x:c>
      <x:c r="E125" s="15">
        <x:v>43194.5249513079</x:v>
      </x:c>
      <x:c r="F125" t="s">
        <x:v>82</x:v>
      </x:c>
      <x:c r="G125" s="6">
        <x:v>147.927309948846</x:v>
      </x:c>
      <x:c r="H125" t="s">
        <x:v>83</x:v>
      </x:c>
      <x:c r="I125" s="6">
        <x:v>31.2433920311992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22.941</x:v>
      </x:c>
      <x:c r="R125" s="8">
        <x:v>135354.504973694</x:v>
      </x:c>
      <x:c r="S125" s="12">
        <x:v>327588.472515195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658615</x:v>
      </x:c>
      <x:c r="B126" s="1">
        <x:v>43209.6335823727</x:v>
      </x:c>
      <x:c r="C126" s="6">
        <x:v>2.06189839</x:v>
      </x:c>
      <x:c r="D126" s="14" t="s">
        <x:v>77</x:v>
      </x:c>
      <x:c r="E126" s="15">
        <x:v>43194.5249513079</x:v>
      </x:c>
      <x:c r="F126" t="s">
        <x:v>82</x:v>
      </x:c>
      <x:c r="G126" s="6">
        <x:v>147.956348112221</x:v>
      </x:c>
      <x:c r="H126" t="s">
        <x:v>83</x:v>
      </x:c>
      <x:c r="I126" s="6">
        <x:v>31.2372214080024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22.941</x:v>
      </x:c>
      <x:c r="R126" s="8">
        <x:v>135356.004354812</x:v>
      </x:c>
      <x:c r="S126" s="12">
        <x:v>327585.298524528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658620</x:v>
      </x:c>
      <x:c r="B127" s="1">
        <x:v>43209.6335945602</x:v>
      </x:c>
      <x:c r="C127" s="6">
        <x:v>2.07944935166667</x:v>
      </x:c>
      <x:c r="D127" s="14" t="s">
        <x:v>77</x:v>
      </x:c>
      <x:c r="E127" s="15">
        <x:v>43194.5249513079</x:v>
      </x:c>
      <x:c r="F127" t="s">
        <x:v>82</x:v>
      </x:c>
      <x:c r="G127" s="6">
        <x:v>147.906574244851</x:v>
      </x:c>
      <x:c r="H127" t="s">
        <x:v>83</x:v>
      </x:c>
      <x:c r="I127" s="6">
        <x:v>31.2504656863966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22.94</x:v>
      </x:c>
      <x:c r="R127" s="8">
        <x:v>135365.6491321</x:v>
      </x:c>
      <x:c r="S127" s="12">
        <x:v>327574.205209732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658628</x:v>
      </x:c>
      <x:c r="B128" s="1">
        <x:v>43209.63360625</x:v>
      </x:c>
      <x:c r="C128" s="6">
        <x:v>2.096250305</x:v>
      </x:c>
      <x:c r="D128" s="14" t="s">
        <x:v>77</x:v>
      </x:c>
      <x:c r="E128" s="15">
        <x:v>43194.5249513079</x:v>
      </x:c>
      <x:c r="F128" t="s">
        <x:v>82</x:v>
      </x:c>
      <x:c r="G128" s="6">
        <x:v>147.953037469282</x:v>
      </x:c>
      <x:c r="H128" t="s">
        <x:v>83</x:v>
      </x:c>
      <x:c r="I128" s="6">
        <x:v>31.2405926739025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22.94</x:v>
      </x:c>
      <x:c r="R128" s="8">
        <x:v>135360.950979486</x:v>
      </x:c>
      <x:c r="S128" s="12">
        <x:v>327573.529842893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658642</x:v>
      </x:c>
      <x:c r="B129" s="1">
        <x:v>43209.6336173611</x:v>
      </x:c>
      <x:c r="C129" s="6">
        <x:v>2.11225121333333</x:v>
      </x:c>
      <x:c r="D129" s="14" t="s">
        <x:v>77</x:v>
      </x:c>
      <x:c r="E129" s="15">
        <x:v>43194.5249513079</x:v>
      </x:c>
      <x:c r="F129" t="s">
        <x:v>82</x:v>
      </x:c>
      <x:c r="G129" s="6">
        <x:v>147.944926956023</x:v>
      </x:c>
      <x:c r="H129" t="s">
        <x:v>83</x:v>
      </x:c>
      <x:c r="I129" s="6">
        <x:v>31.2369806034249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22.942</x:v>
      </x:c>
      <x:c r="R129" s="8">
        <x:v>135369.692802465</x:v>
      </x:c>
      <x:c r="S129" s="12">
        <x:v>327580.367635923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658648</x:v>
      </x:c>
      <x:c r="B130" s="1">
        <x:v>43209.6336297454</x:v>
      </x:c>
      <x:c r="C130" s="6">
        <x:v>2.13011885333333</x:v>
      </x:c>
      <x:c r="D130" s="14" t="s">
        <x:v>77</x:v>
      </x:c>
      <x:c r="E130" s="15">
        <x:v>43194.5249513079</x:v>
      </x:c>
      <x:c r="F130" t="s">
        <x:v>82</x:v>
      </x:c>
      <x:c r="G130" s="6">
        <x:v>147.989445413452</x:v>
      </x:c>
      <x:c r="H130" t="s">
        <x:v>83</x:v>
      </x:c>
      <x:c r="I130" s="6">
        <x:v>31.2328568277212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22.94</x:v>
      </x:c>
      <x:c r="R130" s="8">
        <x:v>135372.595797408</x:v>
      </x:c>
      <x:c r="S130" s="12">
        <x:v>327568.994232692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658658</x:v>
      </x:c>
      <x:c r="B131" s="1">
        <x:v>43209.6336410069</x:v>
      </x:c>
      <x:c r="C131" s="6">
        <x:v>2.14631975833333</x:v>
      </x:c>
      <x:c r="D131" s="14" t="s">
        <x:v>77</x:v>
      </x:c>
      <x:c r="E131" s="15">
        <x:v>43194.5249513079</x:v>
      </x:c>
      <x:c r="F131" t="s">
        <x:v>82</x:v>
      </x:c>
      <x:c r="G131" s="6">
        <x:v>147.872662086229</x:v>
      </x:c>
      <x:c r="H131" t="s">
        <x:v>83</x:v>
      </x:c>
      <x:c r="I131" s="6">
        <x:v>31.260338727966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22.939</x:v>
      </x:c>
      <x:c r="R131" s="8">
        <x:v>135374.139862961</x:v>
      </x:c>
      <x:c r="S131" s="12">
        <x:v>327569.318572153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658666</x:v>
      </x:c>
      <x:c r="B132" s="1">
        <x:v>43209.6336524653</x:v>
      </x:c>
      <x:c r="C132" s="6">
        <x:v>2.16283738666667</x:v>
      </x:c>
      <x:c r="D132" s="14" t="s">
        <x:v>77</x:v>
      </x:c>
      <x:c r="E132" s="15">
        <x:v>43194.5249513079</x:v>
      </x:c>
      <x:c r="F132" t="s">
        <x:v>82</x:v>
      </x:c>
      <x:c r="G132" s="6">
        <x:v>147.789162446924</x:v>
      </x:c>
      <x:c r="H132" t="s">
        <x:v>83</x:v>
      </x:c>
      <x:c r="I132" s="6">
        <x:v>31.2567567369629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22.947</x:v>
      </x:c>
      <x:c r="R132" s="8">
        <x:v>135381.259375098</x:v>
      </x:c>
      <x:c r="S132" s="12">
        <x:v>327577.09520695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658672</x:v>
      </x:c>
      <x:c r="B133" s="1">
        <x:v>43209.6336638542</x:v>
      </x:c>
      <x:c r="C133" s="6">
        <x:v>2.17918829</x:v>
      </x:c>
      <x:c r="D133" s="14" t="s">
        <x:v>77</x:v>
      </x:c>
      <x:c r="E133" s="15">
        <x:v>43194.5249513079</x:v>
      </x:c>
      <x:c r="F133" t="s">
        <x:v>82</x:v>
      </x:c>
      <x:c r="G133" s="6">
        <x:v>147.788111506318</x:v>
      </x:c>
      <x:c r="H133" t="s">
        <x:v>83</x:v>
      </x:c>
      <x:c r="I133" s="6">
        <x:v>31.2596464100789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22.946</x:v>
      </x:c>
      <x:c r="R133" s="8">
        <x:v>135381.384287098</x:v>
      </x:c>
      <x:c r="S133" s="12">
        <x:v>327568.583863389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658688</x:v>
      </x:c>
      <x:c r="B134" s="1">
        <x:v>43209.633675081</x:v>
      </x:c>
      <x:c r="C134" s="6">
        <x:v>2.19533917166667</x:v>
      </x:c>
      <x:c r="D134" s="14" t="s">
        <x:v>77</x:v>
      </x:c>
      <x:c r="E134" s="15">
        <x:v>43194.5249513079</x:v>
      </x:c>
      <x:c r="F134" t="s">
        <x:v>82</x:v>
      </x:c>
      <x:c r="G134" s="6">
        <x:v>147.865782703848</x:v>
      </x:c>
      <x:c r="H134" t="s">
        <x:v>83</x:v>
      </x:c>
      <x:c r="I134" s="6">
        <x:v>31.2458000823567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22.945</x:v>
      </x:c>
      <x:c r="R134" s="8">
        <x:v>135385.208585693</x:v>
      </x:c>
      <x:c r="S134" s="12">
        <x:v>327565.761988556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658697</x:v>
      </x:c>
      <x:c r="B135" s="1">
        <x:v>43209.6336890046</x:v>
      </x:c>
      <x:c r="C135" s="6">
        <x:v>2.21542364166667</x:v>
      </x:c>
      <x:c r="D135" s="14" t="s">
        <x:v>77</x:v>
      </x:c>
      <x:c r="E135" s="15">
        <x:v>43194.5249513079</x:v>
      </x:c>
      <x:c r="F135" t="s">
        <x:v>82</x:v>
      </x:c>
      <x:c r="G135" s="6">
        <x:v>147.806999421172</x:v>
      </x:c>
      <x:c r="H135" t="s">
        <x:v>83</x:v>
      </x:c>
      <x:c r="I135" s="6">
        <x:v>31.2529640447774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22.947</x:v>
      </x:c>
      <x:c r="R135" s="8">
        <x:v>135397.925104383</x:v>
      </x:c>
      <x:c r="S135" s="12">
        <x:v>327580.86132401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658701</x:v>
      </x:c>
      <x:c r="B136" s="1">
        <x:v>43209.6336982986</x:v>
      </x:c>
      <x:c r="C136" s="6">
        <x:v>2.22880769333333</x:v>
      </x:c>
      <x:c r="D136" s="14" t="s">
        <x:v>77</x:v>
      </x:c>
      <x:c r="E136" s="15">
        <x:v>43194.5249513079</x:v>
      </x:c>
      <x:c r="F136" t="s">
        <x:v>82</x:v>
      </x:c>
      <x:c r="G136" s="6">
        <x:v>147.796724143581</x:v>
      </x:c>
      <x:c r="H136" t="s">
        <x:v>83</x:v>
      </x:c>
      <x:c r="I136" s="6">
        <x:v>31.2524824333786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22.948</x:v>
      </x:c>
      <x:c r="R136" s="8">
        <x:v>135386.091048752</x:v>
      </x:c>
      <x:c r="S136" s="12">
        <x:v>327557.079883954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658708</x:v>
      </x:c>
      <x:c r="B137" s="1">
        <x:v>43209.6337096875</x:v>
      </x:c>
      <x:c r="C137" s="6">
        <x:v>2.24519197</x:v>
      </x:c>
      <x:c r="D137" s="14" t="s">
        <x:v>77</x:v>
      </x:c>
      <x:c r="E137" s="15">
        <x:v>43194.5249513079</x:v>
      </x:c>
      <x:c r="F137" t="s">
        <x:v>82</x:v>
      </x:c>
      <x:c r="G137" s="6">
        <x:v>147.807455514576</x:v>
      </x:c>
      <x:c r="H137" t="s">
        <x:v>83</x:v>
      </x:c>
      <x:c r="I137" s="6">
        <x:v>31.2448669623282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22.95</x:v>
      </x:c>
      <x:c r="R137" s="8">
        <x:v>135404.701735045</x:v>
      </x:c>
      <x:c r="S137" s="12">
        <x:v>327563.396208228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658716</x:v>
      </x:c>
      <x:c r="B138" s="1">
        <x:v>43209.6337213773</x:v>
      </x:c>
      <x:c r="C138" s="6">
        <x:v>2.26205954666667</x:v>
      </x:c>
      <x:c r="D138" s="14" t="s">
        <x:v>77</x:v>
      </x:c>
      <x:c r="E138" s="15">
        <x:v>43194.5249513079</x:v>
      </x:c>
      <x:c r="F138" t="s">
        <x:v>82</x:v>
      </x:c>
      <x:c r="G138" s="6">
        <x:v>147.802585841291</x:v>
      </x:c>
      <x:c r="H138" t="s">
        <x:v>83</x:v>
      </x:c>
      <x:c r="I138" s="6">
        <x:v>31.2485693433264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22.949</x:v>
      </x:c>
      <x:c r="R138" s="8">
        <x:v>135390.86109675</x:v>
      </x:c>
      <x:c r="S138" s="12">
        <x:v>327557.402752494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658726</x:v>
      </x:c>
      <x:c r="B139" s="1">
        <x:v>43209.6337328356</x:v>
      </x:c>
      <x:c r="C139" s="6">
        <x:v>2.27856049333333</x:v>
      </x:c>
      <x:c r="D139" s="14" t="s">
        <x:v>77</x:v>
      </x:c>
      <x:c r="E139" s="15">
        <x:v>43194.5249513079</x:v>
      </x:c>
      <x:c r="F139" t="s">
        <x:v>82</x:v>
      </x:c>
      <x:c r="G139" s="6">
        <x:v>147.82237271975</x:v>
      </x:c>
      <x:c r="H139" t="s">
        <x:v>83</x:v>
      </x:c>
      <x:c r="I139" s="6">
        <x:v>31.239027442884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22.951</x:v>
      </x:c>
      <x:c r="R139" s="8">
        <x:v>135403.172698761</x:v>
      </x:c>
      <x:c r="S139" s="12">
        <x:v>327573.507936494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658734</x:v>
      </x:c>
      <x:c r="B140" s="1">
        <x:v>43209.6337446759</x:v>
      </x:c>
      <x:c r="C140" s="6">
        <x:v>2.29559476</x:v>
      </x:c>
      <x:c r="D140" s="14" t="s">
        <x:v>77</x:v>
      </x:c>
      <x:c r="E140" s="15">
        <x:v>43194.5249513079</x:v>
      </x:c>
      <x:c r="F140" t="s">
        <x:v>82</x:v>
      </x:c>
      <x:c r="G140" s="6">
        <x:v>147.851735556584</x:v>
      </x:c>
      <x:c r="H140" t="s">
        <x:v>83</x:v>
      </x:c>
      <x:c r="I140" s="6">
        <x:v>31.2434522324565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22.947</x:v>
      </x:c>
      <x:c r="R140" s="8">
        <x:v>135404.613150939</x:v>
      </x:c>
      <x:c r="S140" s="12">
        <x:v>327556.928510158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658750</x:v>
      </x:c>
      <x:c r="B141" s="1">
        <x:v>43209.6337569792</x:v>
      </x:c>
      <x:c r="C141" s="6">
        <x:v>2.313295755</x:v>
      </x:c>
      <x:c r="D141" s="14" t="s">
        <x:v>77</x:v>
      </x:c>
      <x:c r="E141" s="15">
        <x:v>43194.5249513079</x:v>
      </x:c>
      <x:c r="F141" t="s">
        <x:v>82</x:v>
      </x:c>
      <x:c r="G141" s="6">
        <x:v>147.77162310219</x:v>
      </x:c>
      <x:c r="H141" t="s">
        <x:v>83</x:v>
      </x:c>
      <x:c r="I141" s="6">
        <x:v>31.2471546118927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22.952</x:v>
      </x:c>
      <x:c r="R141" s="8">
        <x:v>135410.181932166</x:v>
      </x:c>
      <x:c r="S141" s="12">
        <x:v>327557.246387438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658759</x:v>
      </x:c>
      <x:c r="B142" s="1">
        <x:v>43209.6337693287</x:v>
      </x:c>
      <x:c r="C142" s="6">
        <x:v>2.33109673666667</x:v>
      </x:c>
      <x:c r="D142" s="14" t="s">
        <x:v>77</x:v>
      </x:c>
      <x:c r="E142" s="15">
        <x:v>43194.5249513079</x:v>
      </x:c>
      <x:c r="F142" t="s">
        <x:v>82</x:v>
      </x:c>
      <x:c r="G142" s="6">
        <x:v>147.736447704766</x:v>
      </x:c>
      <x:c r="H142" t="s">
        <x:v>83</x:v>
      </x:c>
      <x:c r="I142" s="6">
        <x:v>31.2519707213432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22.953</x:v>
      </x:c>
      <x:c r="R142" s="8">
        <x:v>135423.410461227</x:v>
      </x:c>
      <x:c r="S142" s="12">
        <x:v>327558.162071257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658762</x:v>
      </x:c>
      <x:c r="B143" s="1">
        <x:v>43209.6337791667</x:v>
      </x:c>
      <x:c r="C143" s="6">
        <x:v>2.345247515</x:v>
      </x:c>
      <x:c r="D143" s="14" t="s">
        <x:v>77</x:v>
      </x:c>
      <x:c r="E143" s="15">
        <x:v>43194.5249513079</x:v>
      </x:c>
      <x:c r="F143" t="s">
        <x:v>82</x:v>
      </x:c>
      <x:c r="G143" s="6">
        <x:v>147.711808201374</x:v>
      </x:c>
      <x:c r="H143" t="s">
        <x:v>83</x:v>
      </x:c>
      <x:c r="I143" s="6">
        <x:v>31.2518804192277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22.955</x:v>
      </x:c>
      <x:c r="R143" s="8">
        <x:v>135414.621093885</x:v>
      </x:c>
      <x:c r="S143" s="12">
        <x:v>327556.6056495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658771</x:v>
      </x:c>
      <x:c r="B144" s="1">
        <x:v>43209.6337907755</x:v>
      </x:c>
      <x:c r="C144" s="6">
        <x:v>2.361965175</x:v>
      </x:c>
      <x:c r="D144" s="14" t="s">
        <x:v>77</x:v>
      </x:c>
      <x:c r="E144" s="15">
        <x:v>43194.5249513079</x:v>
      </x:c>
      <x:c r="F144" t="s">
        <x:v>82</x:v>
      </x:c>
      <x:c r="G144" s="6">
        <x:v>147.794258268509</x:v>
      </x:c>
      <x:c r="H144" t="s">
        <x:v>83</x:v>
      </x:c>
      <x:c r="I144" s="6">
        <x:v>31.2290039615741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22.957</x:v>
      </x:c>
      <x:c r="R144" s="8">
        <x:v>135423.795750707</x:v>
      </x:c>
      <x:c r="S144" s="12">
        <x:v>327569.917926856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658784</x:v>
      </x:c>
      <x:c r="B145" s="1">
        <x:v>43209.6338033218</x:v>
      </x:c>
      <x:c r="C145" s="6">
        <x:v>2.38004948166667</x:v>
      </x:c>
      <x:c r="D145" s="14" t="s">
        <x:v>77</x:v>
      </x:c>
      <x:c r="E145" s="15">
        <x:v>43194.5249513079</x:v>
      </x:c>
      <x:c r="F145" t="s">
        <x:v>82</x:v>
      </x:c>
      <x:c r="G145" s="6">
        <x:v>147.737132015087</x:v>
      </x:c>
      <x:c r="H145" t="s">
        <x:v>83</x:v>
      </x:c>
      <x:c r="I145" s="6">
        <x:v>31.2464923973844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22.955</x:v>
      </x:c>
      <x:c r="R145" s="8">
        <x:v>135436.849592978</x:v>
      </x:c>
      <x:c r="S145" s="12">
        <x:v>327562.069959391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658788</x:v>
      </x:c>
      <x:c r="B146" s="1">
        <x:v>43209.6338142361</x:v>
      </x:c>
      <x:c r="C146" s="6">
        <x:v>2.39575037166667</x:v>
      </x:c>
      <x:c r="D146" s="14" t="s">
        <x:v>77</x:v>
      </x:c>
      <x:c r="E146" s="15">
        <x:v>43194.5249513079</x:v>
      </x:c>
      <x:c r="F146" t="s">
        <x:v>82</x:v>
      </x:c>
      <x:c r="G146" s="6">
        <x:v>147.783537974832</x:v>
      </x:c>
      <x:c r="H146" t="s">
        <x:v>83</x:v>
      </x:c>
      <x:c r="I146" s="6">
        <x:v>31.2366193965913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22.955</x:v>
      </x:c>
      <x:c r="R146" s="8">
        <x:v>135438.841514091</x:v>
      </x:c>
      <x:c r="S146" s="12">
        <x:v>327567.934943848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658804</x:v>
      </x:c>
      <x:c r="B147" s="1">
        <x:v>43209.6338264699</x:v>
      </x:c>
      <x:c r="C147" s="6">
        <x:v>2.413368015</x:v>
      </x:c>
      <x:c r="D147" s="14" t="s">
        <x:v>77</x:v>
      </x:c>
      <x:c r="E147" s="15">
        <x:v>43194.5249513079</x:v>
      </x:c>
      <x:c r="F147" t="s">
        <x:v>82</x:v>
      </x:c>
      <x:c r="G147" s="6">
        <x:v>147.714131566649</x:v>
      </x:c>
      <x:c r="H147" t="s">
        <x:v>83</x:v>
      </x:c>
      <x:c r="I147" s="6">
        <x:v>31.2487198467052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22.956</x:v>
      </x:c>
      <x:c r="R147" s="8">
        <x:v>135440.493735424</x:v>
      </x:c>
      <x:c r="S147" s="12">
        <x:v>327567.088119595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658811</x:v>
      </x:c>
      <x:c r="B148" s="1">
        <x:v>43209.6338376968</x:v>
      </x:c>
      <x:c r="C148" s="6">
        <x:v>2.42955227333333</x:v>
      </x:c>
      <x:c r="D148" s="14" t="s">
        <x:v>77</x:v>
      </x:c>
      <x:c r="E148" s="15">
        <x:v>43194.5249513079</x:v>
      </x:c>
      <x:c r="F148" t="s">
        <x:v>82</x:v>
      </x:c>
      <x:c r="G148" s="6">
        <x:v>147.732778974472</x:v>
      </x:c>
      <x:c r="H148" t="s">
        <x:v>83</x:v>
      </x:c>
      <x:c r="I148" s="6">
        <x:v>31.2394187505706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22.958</x:v>
      </x:c>
      <x:c r="R148" s="8">
        <x:v>135449.852397171</x:v>
      </x:c>
      <x:c r="S148" s="12">
        <x:v>327556.704463004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658820</x:v>
      </x:c>
      <x:c r="B149" s="1">
        <x:v>43209.6338487269</x:v>
      </x:c>
      <x:c r="C149" s="6">
        <x:v>2.44543646666667</x:v>
      </x:c>
      <x:c r="D149" s="14" t="s">
        <x:v>77</x:v>
      </x:c>
      <x:c r="E149" s="15">
        <x:v>43194.5249513079</x:v>
      </x:c>
      <x:c r="F149" t="s">
        <x:v>82</x:v>
      </x:c>
      <x:c r="G149" s="6">
        <x:v>147.733344766986</x:v>
      </x:c>
      <x:c r="H149" t="s">
        <x:v>83</x:v>
      </x:c>
      <x:c r="I149" s="6">
        <x:v>31.2392983482005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22.958</x:v>
      </x:c>
      <x:c r="R149" s="8">
        <x:v>135444.998585632</x:v>
      </x:c>
      <x:c r="S149" s="12">
        <x:v>327559.896364325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658826</x:v>
      </x:c>
      <x:c r="B150" s="1">
        <x:v>43209.6338603356</x:v>
      </x:c>
      <x:c r="C150" s="6">
        <x:v>2.462170705</x:v>
      </x:c>
      <x:c r="D150" s="14" t="s">
        <x:v>77</x:v>
      </x:c>
      <x:c r="E150" s="15">
        <x:v>43194.5249513079</x:v>
      </x:c>
      <x:c r="F150" t="s">
        <x:v>82</x:v>
      </x:c>
      <x:c r="G150" s="6">
        <x:v>147.782320000077</x:v>
      </x:c>
      <x:c r="H150" t="s">
        <x:v>83</x:v>
      </x:c>
      <x:c r="I150" s="6">
        <x:v>31.2342113520272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22.956</x:v>
      </x:c>
      <x:c r="R150" s="8">
        <x:v>135447.528696599</x:v>
      </x:c>
      <x:c r="S150" s="12">
        <x:v>327563.107662561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658839</x:v>
      </x:c>
      <x:c r="B151" s="1">
        <x:v>43209.6338726505</x:v>
      </x:c>
      <x:c r="C151" s="6">
        <x:v>2.4798717</x:v>
      </x:c>
      <x:c r="D151" s="14" t="s">
        <x:v>77</x:v>
      </x:c>
      <x:c r="E151" s="15">
        <x:v>43194.5249513079</x:v>
      </x:c>
      <x:c r="F151" t="s">
        <x:v>82</x:v>
      </x:c>
      <x:c r="G151" s="6">
        <x:v>147.656080163067</x:v>
      </x:c>
      <x:c r="H151" t="s">
        <x:v>83</x:v>
      </x:c>
      <x:c r="I151" s="6">
        <x:v>31.2450776668275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22.962</x:v>
      </x:c>
      <x:c r="R151" s="8">
        <x:v>135453.490585992</x:v>
      </x:c>
      <x:c r="S151" s="12">
        <x:v>327553.47697884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658846</x:v>
      </x:c>
      <x:c r="B152" s="1">
        <x:v>43209.6338832176</x:v>
      </x:c>
      <x:c r="C152" s="6">
        <x:v>2.495089245</x:v>
      </x:c>
      <x:c r="D152" s="14" t="s">
        <x:v>77</x:v>
      </x:c>
      <x:c r="E152" s="15">
        <x:v>43194.5249513079</x:v>
      </x:c>
      <x:c r="F152" t="s">
        <x:v>82</x:v>
      </x:c>
      <x:c r="G152" s="6">
        <x:v>147.599743566774</x:v>
      </x:c>
      <x:c r="H152" t="s">
        <x:v>83</x:v>
      </x:c>
      <x:c r="I152" s="6">
        <x:v>31.259736712404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22.961</x:v>
      </x:c>
      <x:c r="R152" s="8">
        <x:v>135455.61855411</x:v>
      </x:c>
      <x:c r="S152" s="12">
        <x:v>327553.49203926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658856</x:v>
      </x:c>
      <x:c r="B153" s="1">
        <x:v>43209.6338947106</x:v>
      </x:c>
      <x:c r="C153" s="6">
        <x:v>2.51164012166667</x:v>
      </x:c>
      <x:c r="D153" s="14" t="s">
        <x:v>77</x:v>
      </x:c>
      <x:c r="E153" s="15">
        <x:v>43194.5249513079</x:v>
      </x:c>
      <x:c r="F153" t="s">
        <x:v>82</x:v>
      </x:c>
      <x:c r="G153" s="6">
        <x:v>147.666036934401</x:v>
      </x:c>
      <x:c r="H153" t="s">
        <x:v>83</x:v>
      </x:c>
      <x:c r="I153" s="6">
        <x:v>31.2402916678807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22.963</x:v>
      </x:c>
      <x:c r="R153" s="8">
        <x:v>135460.291464161</x:v>
      </x:c>
      <x:c r="S153" s="12">
        <x:v>327560.441463043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658864</x:v>
      </x:c>
      <x:c r="B154" s="1">
        <x:v>43209.6339063657</x:v>
      </x:c>
      <x:c r="C154" s="6">
        <x:v>2.528424405</x:v>
      </x:c>
      <x:c r="D154" s="14" t="s">
        <x:v>77</x:v>
      </x:c>
      <x:c r="E154" s="15">
        <x:v>43194.5249513079</x:v>
      </x:c>
      <x:c r="F154" t="s">
        <x:v>82</x:v>
      </x:c>
      <x:c r="G154" s="6">
        <x:v>147.618937726112</x:v>
      </x:c>
      <x:c r="H154" t="s">
        <x:v>83</x:v>
      </x:c>
      <x:c r="I154" s="6">
        <x:v>31.244987364898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22.965</x:v>
      </x:c>
      <x:c r="R154" s="8">
        <x:v>135464.604148672</x:v>
      </x:c>
      <x:c r="S154" s="12">
        <x:v>327561.408153073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658872</x:v>
      </x:c>
      <x:c r="B155" s="1">
        <x:v>43209.633918206</x:v>
      </x:c>
      <x:c r="C155" s="6">
        <x:v>2.54547538833333</x:v>
      </x:c>
      <x:c r="D155" s="14" t="s">
        <x:v>77</x:v>
      </x:c>
      <x:c r="E155" s="15">
        <x:v>43194.5249513079</x:v>
      </x:c>
      <x:c r="F155" t="s">
        <x:v>82</x:v>
      </x:c>
      <x:c r="G155" s="6">
        <x:v>147.68288719223</x:v>
      </x:c>
      <x:c r="H155" t="s">
        <x:v>83</x:v>
      </x:c>
      <x:c r="I155" s="6">
        <x:v>31.2420375031829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22.961</x:v>
      </x:c>
      <x:c r="R155" s="8">
        <x:v>135472.34953665</x:v>
      </x:c>
      <x:c r="S155" s="12">
        <x:v>327555.388507639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658879</x:v>
      </x:c>
      <x:c r="B156" s="1">
        <x:v>43209.6339297106</x:v>
      </x:c>
      <x:c r="C156" s="6">
        <x:v>2.56204295666667</x:v>
      </x:c>
      <x:c r="D156" s="14" t="s">
        <x:v>77</x:v>
      </x:c>
      <x:c r="E156" s="15">
        <x:v>43194.5249513079</x:v>
      </x:c>
      <x:c r="F156" t="s">
        <x:v>82</x:v>
      </x:c>
      <x:c r="G156" s="6">
        <x:v>147.649353397702</x:v>
      </x:c>
      <x:c r="H156" t="s">
        <x:v>83</x:v>
      </x:c>
      <x:c r="I156" s="6">
        <x:v>31.2438435406593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22.963</x:v>
      </x:c>
      <x:c r="R156" s="8">
        <x:v>135480.511853959</x:v>
      </x:c>
      <x:c r="S156" s="12">
        <x:v>327547.092374904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658893</x:v>
      </x:c>
      <x:c r="B157" s="1">
        <x:v>43209.6339410532</x:v>
      </x:c>
      <x:c r="C157" s="6">
        <x:v>2.57834386</x:v>
      </x:c>
      <x:c r="D157" s="14" t="s">
        <x:v>77</x:v>
      </x:c>
      <x:c r="E157" s="15">
        <x:v>43194.5249513079</x:v>
      </x:c>
      <x:c r="F157" t="s">
        <x:v>82</x:v>
      </x:c>
      <x:c r="G157" s="6">
        <x:v>147.586425929028</x:v>
      </x:c>
      <x:c r="H157" t="s">
        <x:v>83</x:v>
      </x:c>
      <x:c r="I157" s="6">
        <x:v>31.2519105199326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22.965</x:v>
      </x:c>
      <x:c r="R157" s="8">
        <x:v>135477.631880886</x:v>
      </x:c>
      <x:c r="S157" s="12">
        <x:v>327548.784954834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658900</x:v>
      </x:c>
      <x:c r="B158" s="1">
        <x:v>43209.633952581</x:v>
      </x:c>
      <x:c r="C158" s="6">
        <x:v>2.594978145</x:v>
      </x:c>
      <x:c r="D158" s="14" t="s">
        <x:v>77</x:v>
      </x:c>
      <x:c r="E158" s="15">
        <x:v>43194.5249513079</x:v>
      </x:c>
      <x:c r="F158" t="s">
        <x:v>82</x:v>
      </x:c>
      <x:c r="G158" s="6">
        <x:v>147.626853886896</x:v>
      </x:c>
      <x:c r="H158" t="s">
        <x:v>83</x:v>
      </x:c>
      <x:c r="I158" s="6">
        <x:v>31.2433017293142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22.965</x:v>
      </x:c>
      <x:c r="R158" s="8">
        <x:v>135480.906403246</x:v>
      </x:c>
      <x:c r="S158" s="12">
        <x:v>327546.885760052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658911</x:v>
      </x:c>
      <x:c r="B159" s="1">
        <x:v>43209.6339645833</x:v>
      </x:c>
      <x:c r="C159" s="6">
        <x:v>2.61227911333333</x:v>
      </x:c>
      <x:c r="D159" s="14" t="s">
        <x:v>77</x:v>
      </x:c>
      <x:c r="E159" s="15">
        <x:v>43194.5249513079</x:v>
      </x:c>
      <x:c r="F159" t="s">
        <x:v>82</x:v>
      </x:c>
      <x:c r="G159" s="6">
        <x:v>147.588325950984</x:v>
      </x:c>
      <x:c r="H159" t="s">
        <x:v>83</x:v>
      </x:c>
      <x:c r="I159" s="6">
        <x:v>31.2488402494132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22.966</x:v>
      </x:c>
      <x:c r="R159" s="8">
        <x:v>135489.443889014</x:v>
      </x:c>
      <x:c r="S159" s="12">
        <x:v>327554.34280521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658915</x:v>
      </x:c>
      <x:c r="B160" s="1">
        <x:v>43209.6339757292</x:v>
      </x:c>
      <x:c r="C160" s="6">
        <x:v>2.62832999666667</x:v>
      </x:c>
      <x:c r="D160" s="14" t="s">
        <x:v>77</x:v>
      </x:c>
      <x:c r="E160" s="15">
        <x:v>43194.5249513079</x:v>
      </x:c>
      <x:c r="F160" t="s">
        <x:v>82</x:v>
      </x:c>
      <x:c r="G160" s="6">
        <x:v>147.5970274243</x:v>
      </x:c>
      <x:c r="H160" t="s">
        <x:v>83</x:v>
      </x:c>
      <x:c r="I160" s="6">
        <x:v>31.2496529678065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22.965</x:v>
      </x:c>
      <x:c r="R160" s="8">
        <x:v>135491.796557934</x:v>
      </x:c>
      <x:c r="S160" s="12">
        <x:v>327552.514367053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658928</x:v>
      </x:c>
      <x:c r="B161" s="1">
        <x:v>43209.6339874653</x:v>
      </x:c>
      <x:c r="C161" s="6">
        <x:v>2.64518090333333</x:v>
      </x:c>
      <x:c r="D161" s="14" t="s">
        <x:v>77</x:v>
      </x:c>
      <x:c r="E161" s="15">
        <x:v>43194.5249513079</x:v>
      </x:c>
      <x:c r="F161" t="s">
        <x:v>82</x:v>
      </x:c>
      <x:c r="G161" s="6">
        <x:v>147.600872415391</x:v>
      </x:c>
      <x:c r="H161" t="s">
        <x:v>83</x:v>
      </x:c>
      <x:c r="I161" s="6">
        <x:v>31.2446562578411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22.966</x:v>
      </x:c>
      <x:c r="R161" s="8">
        <x:v>135495.758371796</x:v>
      </x:c>
      <x:c r="S161" s="12">
        <x:v>327557.514058978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658938</x:v>
      </x:c>
      <x:c r="B162" s="1">
        <x:v>43209.6339992708</x:v>
      </x:c>
      <x:c r="C162" s="6">
        <x:v>2.66218188666667</x:v>
      </x:c>
      <x:c r="D162" s="14" t="s">
        <x:v>77</x:v>
      </x:c>
      <x:c r="E162" s="15">
        <x:v>43194.5249513079</x:v>
      </x:c>
      <x:c r="F162" t="s">
        <x:v>82</x:v>
      </x:c>
      <x:c r="G162" s="6">
        <x:v>147.56414170797</x:v>
      </x:c>
      <x:c r="H162" t="s">
        <x:v>83</x:v>
      </x:c>
      <x:c r="I162" s="6">
        <x:v>31.2486596453527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22.968</x:v>
      </x:c>
      <x:c r="R162" s="8">
        <x:v>135510.589337621</x:v>
      </x:c>
      <x:c r="S162" s="12">
        <x:v>327553.525950843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658947</x:v>
      </x:c>
      <x:c r="B163" s="1">
        <x:v>43209.6340107986</x:v>
      </x:c>
      <x:c r="C163" s="6">
        <x:v>2.67879945666667</x:v>
      </x:c>
      <x:c r="D163" s="14" t="s">
        <x:v>77</x:v>
      </x:c>
      <x:c r="E163" s="15">
        <x:v>43194.5249513079</x:v>
      </x:c>
      <x:c r="F163" t="s">
        <x:v>82</x:v>
      </x:c>
      <x:c r="G163" s="6">
        <x:v>147.651226774926</x:v>
      </x:c>
      <x:c r="H163" t="s">
        <x:v>83</x:v>
      </x:c>
      <x:c r="I163" s="6">
        <x:v>31.2354454746505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22.966</x:v>
      </x:c>
      <x:c r="R163" s="8">
        <x:v>135508.98419757</x:v>
      </x:c>
      <x:c r="S163" s="12">
        <x:v>327552.382731012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658957</x:v>
      </x:c>
      <x:c r="B164" s="1">
        <x:v>43209.6340221875</x:v>
      </x:c>
      <x:c r="C164" s="6">
        <x:v>2.695183745</x:v>
      </x:c>
      <x:c r="D164" s="14" t="s">
        <x:v>77</x:v>
      </x:c>
      <x:c r="E164" s="15">
        <x:v>43194.5249513079</x:v>
      </x:c>
      <x:c r="F164" t="s">
        <x:v>82</x:v>
      </x:c>
      <x:c r="G164" s="6">
        <x:v>147.512115071963</x:v>
      </x:c>
      <x:c r="H164" t="s">
        <x:v>83</x:v>
      </x:c>
      <x:c r="I164" s="6">
        <x:v>31.2490810548429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22.972</x:v>
      </x:c>
      <x:c r="R164" s="8">
        <x:v>135519.611707504</x:v>
      </x:c>
      <x:c r="S164" s="12">
        <x:v>327550.158106218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658960</x:v>
      </x:c>
      <x:c r="B165" s="1">
        <x:v>43209.6340342593</x:v>
      </x:c>
      <x:c r="C165" s="6">
        <x:v>2.71258468833333</x:v>
      </x:c>
      <x:c r="D165" s="14" t="s">
        <x:v>77</x:v>
      </x:c>
      <x:c r="E165" s="15">
        <x:v>43194.5249513079</x:v>
      </x:c>
      <x:c r="F165" t="s">
        <x:v>82</x:v>
      </x:c>
      <x:c r="G165" s="6">
        <x:v>147.493467457724</x:v>
      </x:c>
      <x:c r="H165" t="s">
        <x:v>83</x:v>
      </x:c>
      <x:c r="I165" s="6">
        <x:v>31.2530543469225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22.972</x:v>
      </x:c>
      <x:c r="R165" s="8">
        <x:v>135525.7303314</x:v>
      </x:c>
      <x:c r="S165" s="12">
        <x:v>327544.176782227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658971</x:v>
      </x:c>
      <x:c r="B166" s="1">
        <x:v>43209.6340456019</x:v>
      </x:c>
      <x:c r="C166" s="6">
        <x:v>2.728952295</x:v>
      </x:c>
      <x:c r="D166" s="14" t="s">
        <x:v>77</x:v>
      </x:c>
      <x:c r="E166" s="15">
        <x:v>43194.5249513079</x:v>
      </x:c>
      <x:c r="F166" t="s">
        <x:v>82</x:v>
      </x:c>
      <x:c r="G166" s="6">
        <x:v>147.538894950041</x:v>
      </x:c>
      <x:c r="H166" t="s">
        <x:v>83</x:v>
      </x:c>
      <x:c r="I166" s="6">
        <x:v>31.2460408875677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22.971</x:v>
      </x:c>
      <x:c r="R166" s="8">
        <x:v>135516.18495046</x:v>
      </x:c>
      <x:c r="S166" s="12">
        <x:v>327543.783509784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658977</x:v>
      </x:c>
      <x:c r="B167" s="1">
        <x:v>43209.6340574884</x:v>
      </x:c>
      <x:c r="C167" s="6">
        <x:v>2.74606991333333</x:v>
      </x:c>
      <x:c r="D167" s="14" t="s">
        <x:v>77</x:v>
      </x:c>
      <x:c r="E167" s="15">
        <x:v>43194.5249513079</x:v>
      </x:c>
      <x:c r="F167" t="s">
        <x:v>82</x:v>
      </x:c>
      <x:c r="G167" s="6">
        <x:v>147.564689742842</x:v>
      </x:c>
      <x:c r="H167" t="s">
        <x:v>83</x:v>
      </x:c>
      <x:c r="I167" s="6">
        <x:v>31.243211427432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22.97</x:v>
      </x:c>
      <x:c r="R167" s="8">
        <x:v>135534.061370604</x:v>
      </x:c>
      <x:c r="S167" s="12">
        <x:v>327553.611968124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658991</x:v>
      </x:c>
      <x:c r="B168" s="1">
        <x:v>43209.6340685532</x:v>
      </x:c>
      <x:c r="C168" s="6">
        <x:v>2.76197075333333</x:v>
      </x:c>
      <x:c r="D168" s="14" t="s">
        <x:v>77</x:v>
      </x:c>
      <x:c r="E168" s="15">
        <x:v>43194.5249513079</x:v>
      </x:c>
      <x:c r="F168" t="s">
        <x:v>82</x:v>
      </x:c>
      <x:c r="G168" s="6">
        <x:v>147.520858038675</x:v>
      </x:c>
      <x:c r="H168" t="s">
        <x:v>83</x:v>
      </x:c>
      <x:c r="I168" s="6">
        <x:v>31.2418870001043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22.974</x:v>
      </x:c>
      <x:c r="R168" s="8">
        <x:v>135531.209974748</x:v>
      </x:c>
      <x:c r="S168" s="12">
        <x:v>327549.357207404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658998</x:v>
      </x:c>
      <x:c r="B169" s="1">
        <x:v>43209.6340802431</x:v>
      </x:c>
      <x:c r="C169" s="6">
        <x:v>2.77880502333333</x:v>
      </x:c>
      <x:c r="D169" s="14" t="s">
        <x:v>77</x:v>
      </x:c>
      <x:c r="E169" s="15">
        <x:v>43194.5249513079</x:v>
      </x:c>
      <x:c r="F169" t="s">
        <x:v>82</x:v>
      </x:c>
      <x:c r="G169" s="6">
        <x:v>147.441826776258</x:v>
      </x:c>
      <x:c r="H169" t="s">
        <x:v>83</x:v>
      </x:c>
      <x:c r="I169" s="6">
        <x:v>31.2560644198156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22.975</x:v>
      </x:c>
      <x:c r="R169" s="8">
        <x:v>135528.326914476</x:v>
      </x:c>
      <x:c r="S169" s="12">
        <x:v>327553.372835528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659004</x:v>
      </x:c>
      <x:c r="B170" s="1">
        <x:v>43209.6340915509</x:v>
      </x:c>
      <x:c r="C170" s="6">
        <x:v>2.79510596166667</x:v>
      </x:c>
      <x:c r="D170" s="14" t="s">
        <x:v>77</x:v>
      </x:c>
      <x:c r="E170" s="15">
        <x:v>43194.5249513079</x:v>
      </x:c>
      <x:c r="F170" t="s">
        <x:v>82</x:v>
      </x:c>
      <x:c r="G170" s="6">
        <x:v>147.445290786741</x:v>
      </x:c>
      <x:c r="H170" t="s">
        <x:v>83</x:v>
      </x:c>
      <x:c r="I170" s="6">
        <x:v>31.2579908678845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22.974</x:v>
      </x:c>
      <x:c r="R170" s="8">
        <x:v>135533.144464768</x:v>
      </x:c>
      <x:c r="S170" s="12">
        <x:v>327534.500756155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659020</x:v>
      </x:c>
      <x:c r="B171" s="1">
        <x:v>43209.6341034722</x:v>
      </x:c>
      <x:c r="C171" s="6">
        <x:v>2.812240285</x:v>
      </x:c>
      <x:c r="D171" s="14" t="s">
        <x:v>77</x:v>
      </x:c>
      <x:c r="E171" s="15">
        <x:v>43194.5249513079</x:v>
      </x:c>
      <x:c r="F171" t="s">
        <x:v>82</x:v>
      </x:c>
      <x:c r="G171" s="6">
        <x:v>147.529146234562</x:v>
      </x:c>
      <x:c r="H171" t="s">
        <x:v>83</x:v>
      </x:c>
      <x:c r="I171" s="6">
        <x:v>31.2481178332291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22.971</x:v>
      </x:c>
      <x:c r="R171" s="8">
        <x:v>135541.475308067</x:v>
      </x:c>
      <x:c r="S171" s="12">
        <x:v>327543.53215868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659025</x:v>
      </x:c>
      <x:c r="B172" s="1">
        <x:v>43209.634115081</x:v>
      </x:c>
      <x:c r="C172" s="6">
        <x:v>2.828974545</x:v>
      </x:c>
      <x:c r="D172" s="14" t="s">
        <x:v>77</x:v>
      </x:c>
      <x:c r="E172" s="15">
        <x:v>43194.5249513079</x:v>
      </x:c>
      <x:c r="F172" t="s">
        <x:v>82</x:v>
      </x:c>
      <x:c r="G172" s="6">
        <x:v>147.497880884561</x:v>
      </x:c>
      <x:c r="H172" t="s">
        <x:v>83</x:v>
      </x:c>
      <x:c r="I172" s="6">
        <x:v>31.2387866381773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22.977</x:v>
      </x:c>
      <x:c r="R172" s="8">
        <x:v>135541.354856479</x:v>
      </x:c>
      <x:c r="S172" s="12">
        <x:v>327546.055835278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659031</x:v>
      </x:c>
      <x:c r="B173" s="1">
        <x:v>43209.6341267014</x:v>
      </x:c>
      <x:c r="C173" s="6">
        <x:v>2.84567547666667</x:v>
      </x:c>
      <x:c r="D173" s="14" t="s">
        <x:v>77</x:v>
      </x:c>
      <x:c r="E173" s="15">
        <x:v>43194.5249513079</x:v>
      </x:c>
      <x:c r="F173" t="s">
        <x:v>82</x:v>
      </x:c>
      <x:c r="G173" s="6">
        <x:v>147.41541746466</x:v>
      </x:c>
      <x:c r="H173" t="s">
        <x:v>83</x:v>
      </x:c>
      <x:c r="I173" s="6">
        <x:v>31.2616932633764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22.975</x:v>
      </x:c>
      <x:c r="R173" s="8">
        <x:v>135543.798932287</x:v>
      </x:c>
      <x:c r="S173" s="12">
        <x:v>327546.687652378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659041</x:v>
      </x:c>
      <x:c r="B174" s="1">
        <x:v>43209.6341378472</x:v>
      </x:c>
      <x:c r="C174" s="6">
        <x:v>2.861759725</x:v>
      </x:c>
      <x:c r="D174" s="14" t="s">
        <x:v>77</x:v>
      </x:c>
      <x:c r="E174" s="15">
        <x:v>43194.5249513079</x:v>
      </x:c>
      <x:c r="F174" t="s">
        <x:v>82</x:v>
      </x:c>
      <x:c r="G174" s="6">
        <x:v>147.425070220996</x:v>
      </x:c>
      <x:c r="H174" t="s">
        <x:v>83</x:v>
      </x:c>
      <x:c r="I174" s="6">
        <x:v>31.2463117934508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22.98</x:v>
      </x:c>
      <x:c r="R174" s="8">
        <x:v>135560.570876836</x:v>
      </x:c>
      <x:c r="S174" s="12">
        <x:v>327534.252774282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659056</x:v>
      </x:c>
      <x:c r="B175" s="1">
        <x:v>43209.634150081</x:v>
      </x:c>
      <x:c r="C175" s="6">
        <x:v>2.87936065166667</x:v>
      </x:c>
      <x:c r="D175" s="14" t="s">
        <x:v>77</x:v>
      </x:c>
      <x:c r="E175" s="15">
        <x:v>43194.5249513079</x:v>
      </x:c>
      <x:c r="F175" t="s">
        <x:v>82</x:v>
      </x:c>
      <x:c r="G175" s="6">
        <x:v>147.463910915318</x:v>
      </x:c>
      <x:c r="H175" t="s">
        <x:v>83</x:v>
      </x:c>
      <x:c r="I175" s="6">
        <x:v>31.2433619305702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22.978</x:v>
      </x:c>
      <x:c r="R175" s="8">
        <x:v>135561.638278246</x:v>
      </x:c>
      <x:c r="S175" s="12">
        <x:v>327536.811308485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659061</x:v>
      </x:c>
      <x:c r="B176" s="1">
        <x:v>43209.6341613426</x:v>
      </x:c>
      <x:c r="C176" s="6">
        <x:v>2.89559489833333</x:v>
      </x:c>
      <x:c r="D176" s="14" t="s">
        <x:v>77</x:v>
      </x:c>
      <x:c r="E176" s="15">
        <x:v>43194.5249513079</x:v>
      </x:c>
      <x:c r="F176" t="s">
        <x:v>82</x:v>
      </x:c>
      <x:c r="G176" s="6">
        <x:v>147.416447148356</x:v>
      </x:c>
      <x:c r="H176" t="s">
        <x:v>83</x:v>
      </x:c>
      <x:c r="I176" s="6">
        <x:v>31.2428201193029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22.982</x:v>
      </x:c>
      <x:c r="R176" s="8">
        <x:v>135570.409040495</x:v>
      </x:c>
      <x:c r="S176" s="12">
        <x:v>327543.735560598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659069</x:v>
      </x:c>
      <x:c r="B177" s="1">
        <x:v>43209.6341729977</x:v>
      </x:c>
      <x:c r="C177" s="6">
        <x:v>2.91234582833333</x:v>
      </x:c>
      <x:c r="D177" s="14" t="s">
        <x:v>77</x:v>
      </x:c>
      <x:c r="E177" s="15">
        <x:v>43194.5249513079</x:v>
      </x:c>
      <x:c r="F177" t="s">
        <x:v>82</x:v>
      </x:c>
      <x:c r="G177" s="6">
        <x:v>147.446106327717</x:v>
      </x:c>
      <x:c r="H177" t="s">
        <x:v>83</x:v>
      </x:c>
      <x:c r="I177" s="6">
        <x:v>31.2418267988742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22.98</x:v>
      </x:c>
      <x:c r="R177" s="8">
        <x:v>135568.282569927</x:v>
      </x:c>
      <x:c r="S177" s="12">
        <x:v>327537.642095239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659082</x:v>
      </x:c>
      <x:c r="B178" s="1">
        <x:v>43209.6341844097</x:v>
      </x:c>
      <x:c r="C178" s="6">
        <x:v>2.928830105</x:v>
      </x:c>
      <x:c r="D178" s="14" t="s">
        <x:v>77</x:v>
      </x:c>
      <x:c r="E178" s="15">
        <x:v>43194.5249513079</x:v>
      </x:c>
      <x:c r="F178" t="s">
        <x:v>82</x:v>
      </x:c>
      <x:c r="G178" s="6">
        <x:v>147.443487359423</x:v>
      </x:c>
      <x:c r="H178" t="s">
        <x:v>83</x:v>
      </x:c>
      <x:c r="I178" s="6">
        <x:v>31.2397197565142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22.981</x:v>
      </x:c>
      <x:c r="R178" s="8">
        <x:v>135575.231051159</x:v>
      </x:c>
      <x:c r="S178" s="12">
        <x:v>327550.65653819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659088</x:v>
      </x:c>
      <x:c r="B179" s="1">
        <x:v>43209.6341958681</x:v>
      </x:c>
      <x:c r="C179" s="6">
        <x:v>2.94529766333333</x:v>
      </x:c>
      <x:c r="D179" s="14" t="s">
        <x:v>77</x:v>
      </x:c>
      <x:c r="E179" s="15">
        <x:v>43194.5249513079</x:v>
      </x:c>
      <x:c r="F179" t="s">
        <x:v>82</x:v>
      </x:c>
      <x:c r="G179" s="6">
        <x:v>147.461416765101</x:v>
      </x:c>
      <x:c r="H179" t="s">
        <x:v>83</x:v>
      </x:c>
      <x:c r="I179" s="6">
        <x:v>31.2358969830407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22.981</x:v>
      </x:c>
      <x:c r="R179" s="8">
        <x:v>135573.784678656</x:v>
      </x:c>
      <x:c r="S179" s="12">
        <x:v>327541.066186673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659099</x:v>
      </x:c>
      <x:c r="B180" s="1">
        <x:v>43209.6342082986</x:v>
      </x:c>
      <x:c r="C180" s="6">
        <x:v>2.96323202</x:v>
      </x:c>
      <x:c r="D180" s="14" t="s">
        <x:v>77</x:v>
      </x:c>
      <x:c r="E180" s="15">
        <x:v>43194.5249513079</x:v>
      </x:c>
      <x:c r="F180" t="s">
        <x:v>82</x:v>
      </x:c>
      <x:c r="G180" s="6">
        <x:v>147.409747533106</x:v>
      </x:c>
      <x:c r="H180" t="s">
        <x:v>83</x:v>
      </x:c>
      <x:c r="I180" s="6">
        <x:v>31.2469138066017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22.981</x:v>
      </x:c>
      <x:c r="R180" s="8">
        <x:v>135590.64858046</x:v>
      </x:c>
      <x:c r="S180" s="12">
        <x:v>327545.142618873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659107</x:v>
      </x:c>
      <x:c r="B181" s="1">
        <x:v>43209.6342187847</x:v>
      </x:c>
      <x:c r="C181" s="6">
        <x:v>2.97831618</x:v>
      </x:c>
      <x:c r="D181" s="14" t="s">
        <x:v>77</x:v>
      </x:c>
      <x:c r="E181" s="15">
        <x:v>43194.5249513079</x:v>
      </x:c>
      <x:c r="F181" t="s">
        <x:v>82</x:v>
      </x:c>
      <x:c r="G181" s="6">
        <x:v>147.413286383467</x:v>
      </x:c>
      <x:c r="H181" t="s">
        <x:v>83</x:v>
      </x:c>
      <x:c r="I181" s="6">
        <x:v>31.2514891100868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22.979</x:v>
      </x:c>
      <x:c r="R181" s="8">
        <x:v>135580.404801084</x:v>
      </x:c>
      <x:c r="S181" s="12">
        <x:v>327543.590023362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659118</x:v>
      </x:c>
      <x:c r="B182" s="1">
        <x:v>43209.6342308681</x:v>
      </x:c>
      <x:c r="C182" s="6">
        <x:v>2.99571719333333</x:v>
      </x:c>
      <x:c r="D182" s="14" t="s">
        <x:v>77</x:v>
      </x:c>
      <x:c r="E182" s="15">
        <x:v>43194.5249513079</x:v>
      </x:c>
      <x:c r="F182" t="s">
        <x:v>82</x:v>
      </x:c>
      <x:c r="G182" s="6">
        <x:v>147.408671068269</x:v>
      </x:c>
      <x:c r="H182" t="s">
        <x:v>83</x:v>
      </x:c>
      <x:c r="I182" s="6">
        <x:v>31.2391478452446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22.984</x:v>
      </x:c>
      <x:c r="R182" s="8">
        <x:v>135601.956023784</x:v>
      </x:c>
      <x:c r="S182" s="12">
        <x:v>327550.034409353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659122</x:v>
      </x:c>
      <x:c r="B183" s="1">
        <x:v>43209.6342421296</x:v>
      </x:c>
      <x:c r="C183" s="6">
        <x:v>3.01191805166667</x:v>
      </x:c>
      <x:c r="D183" s="14" t="s">
        <x:v>77</x:v>
      </x:c>
      <x:c r="E183" s="15">
        <x:v>43194.5249513079</x:v>
      </x:c>
      <x:c r="F183" t="s">
        <x:v>82</x:v>
      </x:c>
      <x:c r="G183" s="6">
        <x:v>147.366404880056</x:v>
      </x:c>
      <x:c r="H183" t="s">
        <x:v>83</x:v>
      </x:c>
      <x:c r="I183" s="6">
        <x:v>31.2508268947217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22.983</x:v>
      </x:c>
      <x:c r="R183" s="8">
        <x:v>135603.751925841</x:v>
      </x:c>
      <x:c r="S183" s="12">
        <x:v>327534.538717102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659130</x:v>
      </x:c>
      <x:c r="B184" s="1">
        <x:v>43209.6342537847</x:v>
      </x:c>
      <x:c r="C184" s="6">
        <x:v>3.0287023</x:v>
      </x:c>
      <x:c r="D184" s="14" t="s">
        <x:v>77</x:v>
      </x:c>
      <x:c r="E184" s="15">
        <x:v>43194.5249513079</x:v>
      </x:c>
      <x:c r="F184" t="s">
        <x:v>82</x:v>
      </x:c>
      <x:c r="G184" s="6">
        <x:v>147.408889243267</x:v>
      </x:c>
      <x:c r="H184" t="s">
        <x:v>83</x:v>
      </x:c>
      <x:c r="I184" s="6">
        <x:v>31.2417665976454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22.983</x:v>
      </x:c>
      <x:c r="R184" s="8">
        <x:v>135603.266763656</x:v>
      </x:c>
      <x:c r="S184" s="12">
        <x:v>327541.728175124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659143</x:v>
      </x:c>
      <x:c r="B185" s="1">
        <x:v>43209.6342654745</x:v>
      </x:c>
      <x:c r="C185" s="6">
        <x:v>3.04551992166667</x:v>
      </x:c>
      <x:c r="D185" s="14" t="s">
        <x:v>77</x:v>
      </x:c>
      <x:c r="E185" s="15">
        <x:v>43194.5249513079</x:v>
      </x:c>
      <x:c r="F185" t="s">
        <x:v>82</x:v>
      </x:c>
      <x:c r="G185" s="6">
        <x:v>147.352906545213</x:v>
      </x:c>
      <x:c r="H185" t="s">
        <x:v>83</x:v>
      </x:c>
      <x:c r="I185" s="6">
        <x:v>31.2403819696842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22.988</x:v>
      </x:c>
      <x:c r="R185" s="8">
        <x:v>135607.802298195</x:v>
      </x:c>
      <x:c r="S185" s="12">
        <x:v>327543.188611068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659153</x:v>
      </x:c>
      <x:c r="B186" s="1">
        <x:v>43209.6342782755</x:v>
      </x:c>
      <x:c r="C186" s="6">
        <x:v>3.06397096333333</x:v>
      </x:c>
      <x:c r="D186" s="14" t="s">
        <x:v>77</x:v>
      </x:c>
      <x:c r="E186" s="15">
        <x:v>43194.5249513079</x:v>
      </x:c>
      <x:c r="F186" t="s">
        <x:v>82</x:v>
      </x:c>
      <x:c r="G186" s="6">
        <x:v>147.417688338443</x:v>
      </x:c>
      <x:c r="H186" t="s">
        <x:v>83</x:v>
      </x:c>
      <x:c r="I186" s="6">
        <x:v>31.231893610769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22.986</x:v>
      </x:c>
      <x:c r="R186" s="8">
        <x:v>135622.903616665</x:v>
      </x:c>
      <x:c r="S186" s="12">
        <x:v>327542.740241685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659163</x:v>
      </x:c>
      <x:c r="B187" s="1">
        <x:v>43209.6342885417</x:v>
      </x:c>
      <x:c r="C187" s="6">
        <x:v>3.07875514</x:v>
      </x:c>
      <x:c r="D187" s="14" t="s">
        <x:v>77</x:v>
      </x:c>
      <x:c r="E187" s="15">
        <x:v>43194.5249513079</x:v>
      </x:c>
      <x:c r="F187" t="s">
        <x:v>82</x:v>
      </x:c>
      <x:c r="G187" s="6">
        <x:v>147.406927851394</x:v>
      </x:c>
      <x:c r="H187" t="s">
        <x:v>83</x:v>
      </x:c>
      <x:c r="I187" s="6">
        <x:v>31.2235256751442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22.99</x:v>
      </x:c>
      <x:c r="R187" s="8">
        <x:v>135615.600120111</x:v>
      </x:c>
      <x:c r="S187" s="12">
        <x:v>327547.985704822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659168</x:v>
      </x:c>
      <x:c r="B188" s="1">
        <x:v>43209.6342999653</x:v>
      </x:c>
      <x:c r="C188" s="6">
        <x:v>3.09517271166667</x:v>
      </x:c>
      <x:c r="D188" s="14" t="s">
        <x:v>77</x:v>
      </x:c>
      <x:c r="E188" s="15">
        <x:v>43194.5249513079</x:v>
      </x:c>
      <x:c r="F188" t="s">
        <x:v>82</x:v>
      </x:c>
      <x:c r="G188" s="6">
        <x:v>147.353535837383</x:v>
      </x:c>
      <x:c r="H188" t="s">
        <x:v>83</x:v>
      </x:c>
      <x:c r="I188" s="6">
        <x:v>31.2375826149009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22.989</x:v>
      </x:c>
      <x:c r="R188" s="8">
        <x:v>135616.782912324</x:v>
      </x:c>
      <x:c r="S188" s="12">
        <x:v>327538.647287727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659178</x:v>
      </x:c>
      <x:c r="B189" s="1">
        <x:v>43209.6343118866</x:v>
      </x:c>
      <x:c r="C189" s="6">
        <x:v>3.112390375</x:v>
      </x:c>
      <x:c r="D189" s="14" t="s">
        <x:v>77</x:v>
      </x:c>
      <x:c r="E189" s="15">
        <x:v>43194.5249513079</x:v>
      </x:c>
      <x:c r="F189" t="s">
        <x:v>82</x:v>
      </x:c>
      <x:c r="G189" s="6">
        <x:v>147.284057890805</x:v>
      </x:c>
      <x:c r="H189" t="s">
        <x:v>83</x:v>
      </x:c>
      <x:c r="I189" s="6">
        <x:v>31.2550710954615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22.988</x:v>
      </x:c>
      <x:c r="R189" s="8">
        <x:v>135626.913501814</x:v>
      </x:c>
      <x:c r="S189" s="12">
        <x:v>327547.50901718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659184</x:v>
      </x:c>
      <x:c r="B190" s="1">
        <x:v>43209.6343235764</x:v>
      </x:c>
      <x:c r="C190" s="6">
        <x:v>3.12917462333333</x:v>
      </x:c>
      <x:c r="D190" s="14" t="s">
        <x:v>77</x:v>
      </x:c>
      <x:c r="E190" s="15">
        <x:v>43194.5249513079</x:v>
      </x:c>
      <x:c r="F190" t="s">
        <x:v>82</x:v>
      </x:c>
      <x:c r="G190" s="6">
        <x:v>147.294569368396</x:v>
      </x:c>
      <x:c r="H190" t="s">
        <x:v>83</x:v>
      </x:c>
      <x:c r="I190" s="6">
        <x:v>31.2554925057575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22.987</x:v>
      </x:c>
      <x:c r="R190" s="8">
        <x:v>135632.358837968</x:v>
      </x:c>
      <x:c r="S190" s="12">
        <x:v>327540.157891252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659201</x:v>
      </x:c>
      <x:c r="B191" s="1">
        <x:v>43209.6343347569</x:v>
      </x:c>
      <x:c r="C191" s="6">
        <x:v>3.14529217666667</x:v>
      </x:c>
      <x:c r="D191" s="14" t="s">
        <x:v>77</x:v>
      </x:c>
      <x:c r="E191" s="15">
        <x:v>43194.5249513079</x:v>
      </x:c>
      <x:c r="F191" t="s">
        <x:v>82</x:v>
      </x:c>
      <x:c r="G191" s="6">
        <x:v>147.26219157282</x:v>
      </x:c>
      <x:c r="H191" t="s">
        <x:v>83</x:v>
      </x:c>
      <x:c r="I191" s="6">
        <x:v>31.2544088793902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22.99</x:v>
      </x:c>
      <x:c r="R191" s="8">
        <x:v>135636.216299513</x:v>
      </x:c>
      <x:c r="S191" s="12">
        <x:v>327541.142448245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659202</x:v>
      </x:c>
      <x:c r="B192" s="1">
        <x:v>43209.634346331</x:v>
      </x:c>
      <x:c r="C192" s="6">
        <x:v>3.16199306166667</x:v>
      </x:c>
      <x:c r="D192" s="14" t="s">
        <x:v>77</x:v>
      </x:c>
      <x:c r="E192" s="15">
        <x:v>43194.5249513079</x:v>
      </x:c>
      <x:c r="F192" t="s">
        <x:v>82</x:v>
      </x:c>
      <x:c r="G192" s="6">
        <x:v>147.229752320615</x:v>
      </x:c>
      <x:c r="H192" t="s">
        <x:v>83</x:v>
      </x:c>
      <x:c r="I192" s="6">
        <x:v>31.2560042183309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22.992</x:v>
      </x:c>
      <x:c r="R192" s="8">
        <x:v>135638.480952423</x:v>
      </x:c>
      <x:c r="S192" s="12">
        <x:v>327522.908759323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659213</x:v>
      </x:c>
      <x:c r="B193" s="1">
        <x:v>43209.6343581366</x:v>
      </x:c>
      <x:c r="C193" s="6">
        <x:v>3.17896075166667</x:v>
      </x:c>
      <x:c r="D193" s="14" t="s">
        <x:v>77</x:v>
      </x:c>
      <x:c r="E193" s="15">
        <x:v>43194.5249513079</x:v>
      </x:c>
      <x:c r="F193" t="s">
        <x:v>82</x:v>
      </x:c>
      <x:c r="G193" s="6">
        <x:v>147.289550720814</x:v>
      </x:c>
      <x:c r="H193" t="s">
        <x:v>83</x:v>
      </x:c>
      <x:c r="I193" s="6">
        <x:v>31.2432415280591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22.992</x:v>
      </x:c>
      <x:c r="R193" s="8">
        <x:v>135640.887882563</x:v>
      </x:c>
      <x:c r="S193" s="12">
        <x:v>327533.123461808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659225</x:v>
      </x:c>
      <x:c r="B194" s="1">
        <x:v>43209.6343694444</x:v>
      </x:c>
      <x:c r="C194" s="6">
        <x:v>3.19526164333333</x:v>
      </x:c>
      <x:c r="D194" s="14" t="s">
        <x:v>77</x:v>
      </x:c>
      <x:c r="E194" s="15">
        <x:v>43194.5249513079</x:v>
      </x:c>
      <x:c r="F194" t="s">
        <x:v>82</x:v>
      </x:c>
      <x:c r="G194" s="6">
        <x:v>147.215861388462</x:v>
      </x:c>
      <x:c r="H194" t="s">
        <x:v>83</x:v>
      </x:c>
      <x:c r="I194" s="6">
        <x:v>31.2456495791084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22.997</x:v>
      </x:c>
      <x:c r="R194" s="8">
        <x:v>135647.861289573</x:v>
      </x:c>
      <x:c r="S194" s="12">
        <x:v>327545.651020605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659237</x:v>
      </x:c>
      <x:c r="B195" s="1">
        <x:v>43209.634381331</x:v>
      </x:c>
      <x:c r="C195" s="6">
        <x:v>3.21236258</x:v>
      </x:c>
      <x:c r="D195" s="14" t="s">
        <x:v>77</x:v>
      </x:c>
      <x:c r="E195" s="15">
        <x:v>43194.5249513079</x:v>
      </x:c>
      <x:c r="F195" t="s">
        <x:v>82</x:v>
      </x:c>
      <x:c r="G195" s="6">
        <x:v>147.274250131421</x:v>
      </x:c>
      <x:c r="H195" t="s">
        <x:v>83</x:v>
      </x:c>
      <x:c r="I195" s="6">
        <x:v>31.2491713568834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22.991</x:v>
      </x:c>
      <x:c r="R195" s="8">
        <x:v>135662.891033945</x:v>
      </x:c>
      <x:c r="S195" s="12">
        <x:v>327535.48666667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659243</x:v>
      </x:c>
      <x:c r="B196" s="1">
        <x:v>43209.6343927893</x:v>
      </x:c>
      <x:c r="C196" s="6">
        <x:v>3.22889684333333</x:v>
      </x:c>
      <x:c r="D196" s="14" t="s">
        <x:v>77</x:v>
      </x:c>
      <x:c r="E196" s="15">
        <x:v>43194.5249513079</x:v>
      </x:c>
      <x:c r="F196" t="s">
        <x:v>82</x:v>
      </x:c>
      <x:c r="G196" s="6">
        <x:v>147.264304972652</x:v>
      </x:c>
      <x:c r="H196" t="s">
        <x:v>83</x:v>
      </x:c>
      <x:c r="I196" s="6">
        <x:v>31.2486295446774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22.992</x:v>
      </x:c>
      <x:c r="R196" s="8">
        <x:v>135650.642541385</x:v>
      </x:c>
      <x:c r="S196" s="12">
        <x:v>327549.663742523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659247</x:v>
      </x:c>
      <x:c r="B197" s="1">
        <x:v>43209.6344039699</x:v>
      </x:c>
      <x:c r="C197" s="6">
        <x:v>3.24496442166667</x:v>
      </x:c>
      <x:c r="D197" s="14" t="s">
        <x:v>77</x:v>
      </x:c>
      <x:c r="E197" s="15">
        <x:v>43194.5249513079</x:v>
      </x:c>
      <x:c r="F197" t="s">
        <x:v>82</x:v>
      </x:c>
      <x:c r="G197" s="6">
        <x:v>147.233838663556</x:v>
      </x:c>
      <x:c r="H197" t="s">
        <x:v>83</x:v>
      </x:c>
      <x:c r="I197" s="6">
        <x:v>31.2444756540062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22.996</x:v>
      </x:c>
      <x:c r="R197" s="8">
        <x:v>135657.379413866</x:v>
      </x:c>
      <x:c r="S197" s="12">
        <x:v>327525.074593575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659260</x:v>
      </x:c>
      <x:c r="B198" s="1">
        <x:v>43209.6344156597</x:v>
      </x:c>
      <x:c r="C198" s="6">
        <x:v>3.26179869166667</x:v>
      </x:c>
      <x:c r="D198" s="14" t="s">
        <x:v>77</x:v>
      </x:c>
      <x:c r="E198" s="15">
        <x:v>43194.5249513079</x:v>
      </x:c>
      <x:c r="F198" t="s">
        <x:v>82</x:v>
      </x:c>
      <x:c r="G198" s="6">
        <x:v>147.235743868537</x:v>
      </x:c>
      <x:c r="H198" t="s">
        <x:v>83</x:v>
      </x:c>
      <x:c r="I198" s="6">
        <x:v>31.2467332026454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22.995</x:v>
      </x:c>
      <x:c r="R198" s="8">
        <x:v>135674.884000308</x:v>
      </x:c>
      <x:c r="S198" s="12">
        <x:v>327544.961071194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659268</x:v>
      </x:c>
      <x:c r="B199" s="1">
        <x:v>43209.6344273148</x:v>
      </x:c>
      <x:c r="C199" s="6">
        <x:v>3.27861629166667</x:v>
      </x:c>
      <x:c r="D199" s="14" t="s">
        <x:v>77</x:v>
      </x:c>
      <x:c r="E199" s="15">
        <x:v>43194.5249513079</x:v>
      </x:c>
      <x:c r="F199" t="s">
        <x:v>82</x:v>
      </x:c>
      <x:c r="G199" s="6">
        <x:v>147.22855284011</x:v>
      </x:c>
      <x:c r="H199" t="s">
        <x:v>83</x:v>
      </x:c>
      <x:c r="I199" s="6">
        <x:v>31.2482683365884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22.995</x:v>
      </x:c>
      <x:c r="R199" s="8">
        <x:v>135674.531561488</x:v>
      </x:c>
      <x:c r="S199" s="12">
        <x:v>327539.232084086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659279</x:v>
      </x:c>
      <x:c r="B200" s="1">
        <x:v>43209.6344387731</x:v>
      </x:c>
      <x:c r="C200" s="6">
        <x:v>3.29510051</x:v>
      </x:c>
      <x:c r="D200" s="14" t="s">
        <x:v>77</x:v>
      </x:c>
      <x:c r="E200" s="15">
        <x:v>43194.5249513079</x:v>
      </x:c>
      <x:c r="F200" t="s">
        <x:v>82</x:v>
      </x:c>
      <x:c r="G200" s="6">
        <x:v>147.184916807936</x:v>
      </x:c>
      <x:c r="H200" t="s">
        <x:v>83</x:v>
      </x:c>
      <x:c r="I200" s="6">
        <x:v>31.2442649495442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</x:v>
      </x:c>
      <x:c r="R200" s="8">
        <x:v>135683.873656129</x:v>
      </x:c>
      <x:c r="S200" s="12">
        <x:v>327541.035708065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659291</x:v>
      </x:c>
      <x:c r="B201" s="1">
        <x:v>43209.6344505787</x:v>
      </x:c>
      <x:c r="C201" s="6">
        <x:v>3.31211810666667</x:v>
      </x:c>
      <x:c r="D201" s="14" t="s">
        <x:v>77</x:v>
      </x:c>
      <x:c r="E201" s="15">
        <x:v>43194.5249513079</x:v>
      </x:c>
      <x:c r="F201" t="s">
        <x:v>82</x:v>
      </x:c>
      <x:c r="G201" s="6">
        <x:v>147.266415635843</x:v>
      </x:c>
      <x:c r="H201" t="s">
        <x:v>83</x:v>
      </x:c>
      <x:c r="I201" s="6">
        <x:v>31.2428502199268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22.994</x:v>
      </x:c>
      <x:c r="R201" s="8">
        <x:v>135680.145060021</x:v>
      </x:c>
      <x:c r="S201" s="12">
        <x:v>327536.448075997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659296</x:v>
      </x:c>
      <x:c r="B202" s="1">
        <x:v>43209.6344622338</x:v>
      </x:c>
      <x:c r="C202" s="6">
        <x:v>3.328852435</x:v>
      </x:c>
      <x:c r="D202" s="14" t="s">
        <x:v>77</x:v>
      </x:c>
      <x:c r="E202" s="15">
        <x:v>43194.5249513079</x:v>
      </x:c>
      <x:c r="F202" t="s">
        <x:v>82</x:v>
      </x:c>
      <x:c r="G202" s="6">
        <x:v>147.194291008969</x:v>
      </x:c>
      <x:c r="H202" t="s">
        <x:v>83</x:v>
      </x:c>
      <x:c r="I202" s="6">
        <x:v>31.2449271636124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22.999</x:v>
      </x:c>
      <x:c r="R202" s="8">
        <x:v>135687.775395107</x:v>
      </x:c>
      <x:c r="S202" s="12">
        <x:v>327533.150219818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659303</x:v>
      </x:c>
      <x:c r="B203" s="1">
        <x:v>43209.6344738079</x:v>
      </x:c>
      <x:c r="C203" s="6">
        <x:v>3.34555332</x:v>
      </x:c>
      <x:c r="D203" s="14" t="s">
        <x:v>77</x:v>
      </x:c>
      <x:c r="E203" s="15">
        <x:v>43194.5249513079</x:v>
      </x:c>
      <x:c r="F203" t="s">
        <x:v>82</x:v>
      </x:c>
      <x:c r="G203" s="6">
        <x:v>147.208663610488</x:v>
      </x:c>
      <x:c r="H203" t="s">
        <x:v>83</x:v>
      </x:c>
      <x:c r="I203" s="6">
        <x:v>31.2365290948887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23.001</x:v>
      </x:c>
      <x:c r="R203" s="8">
        <x:v>135694.131693697</x:v>
      </x:c>
      <x:c r="S203" s="12">
        <x:v>327542.631179027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659312</x:v>
      </x:c>
      <x:c r="B204" s="1">
        <x:v>43209.6344851852</x:v>
      </x:c>
      <x:c r="C204" s="6">
        <x:v>3.36192089333333</x:v>
      </x:c>
      <x:c r="D204" s="14" t="s">
        <x:v>77</x:v>
      </x:c>
      <x:c r="E204" s="15">
        <x:v>43194.5249513079</x:v>
      </x:c>
      <x:c r="F204" t="s">
        <x:v>82</x:v>
      </x:c>
      <x:c r="G204" s="6">
        <x:v>147.240733268492</x:v>
      </x:c>
      <x:c r="H204" t="s">
        <x:v>83</x:v>
      </x:c>
      <x:c r="I204" s="6">
        <x:v>31.2323451186812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</x:v>
      </x:c>
      <x:c r="R204" s="8">
        <x:v>135699.093148518</x:v>
      </x:c>
      <x:c r="S204" s="12">
        <x:v>327550.57336976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659323</x:v>
      </x:c>
      <x:c r="B205" s="1">
        <x:v>43209.634497338</x:v>
      </x:c>
      <x:c r="C205" s="6">
        <x:v>3.37942189166667</x:v>
      </x:c>
      <x:c r="D205" s="14" t="s">
        <x:v>77</x:v>
      </x:c>
      <x:c r="E205" s="15">
        <x:v>43194.5249513079</x:v>
      </x:c>
      <x:c r="F205" t="s">
        <x:v>82</x:v>
      </x:c>
      <x:c r="G205" s="6">
        <x:v>147.143270453254</x:v>
      </x:c>
      <x:c r="H205" t="s">
        <x:v>83</x:v>
      </x:c>
      <x:c r="I205" s="6">
        <x:v>31.2504957870888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23.001</x:v>
      </x:c>
      <x:c r="R205" s="8">
        <x:v>135695.680634843</x:v>
      </x:c>
      <x:c r="S205" s="12">
        <x:v>327539.50976529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659329</x:v>
      </x:c>
      <x:c r="B206" s="1">
        <x:v>43209.6345117245</x:v>
      </x:c>
      <x:c r="C206" s="6">
        <x:v>3.40015640833333</x:v>
      </x:c>
      <x:c r="D206" s="14" t="s">
        <x:v>77</x:v>
      </x:c>
      <x:c r="E206" s="15">
        <x:v>43194.5249513079</x:v>
      </x:c>
      <x:c r="F206" t="s">
        <x:v>82</x:v>
      </x:c>
      <x:c r="G206" s="6">
        <x:v>147.234887540196</x:v>
      </x:c>
      <x:c r="H206" t="s">
        <x:v>83</x:v>
      </x:c>
      <x:c r="I206" s="6">
        <x:v>31.2362581897964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22.999</x:v>
      </x:c>
      <x:c r="R206" s="8">
        <x:v>135728.530898652</x:v>
      </x:c>
      <x:c r="S206" s="12">
        <x:v>327551.479423219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659341</x:v>
      </x:c>
      <x:c r="B207" s="1">
        <x:v>43209.6345199074</x:v>
      </x:c>
      <x:c r="C207" s="6">
        <x:v>3.41194038333333</x:v>
      </x:c>
      <x:c r="D207" s="14" t="s">
        <x:v>77</x:v>
      </x:c>
      <x:c r="E207" s="15">
        <x:v>43194.5249513079</x:v>
      </x:c>
      <x:c r="F207" t="s">
        <x:v>82</x:v>
      </x:c>
      <x:c r="G207" s="6">
        <x:v>147.147005330823</x:v>
      </x:c>
      <x:c r="H207" t="s">
        <x:v>83</x:v>
      </x:c>
      <x:c r="I207" s="6">
        <x:v>31.2417063964181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23.004</x:v>
      </x:c>
      <x:c r="R207" s="8">
        <x:v>135684.281256692</x:v>
      </x:c>
      <x:c r="S207" s="12">
        <x:v>327529.323993039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659347</x:v>
      </x:c>
      <x:c r="B208" s="1">
        <x:v>43209.6345314468</x:v>
      </x:c>
      <x:c r="C208" s="6">
        <x:v>3.428524645</x:v>
      </x:c>
      <x:c r="D208" s="14" t="s">
        <x:v>77</x:v>
      </x:c>
      <x:c r="E208" s="15">
        <x:v>43194.5249513079</x:v>
      </x:c>
      <x:c r="F208" t="s">
        <x:v>82</x:v>
      </x:c>
      <x:c r="G208" s="6">
        <x:v>147.079450757176</x:v>
      </x:c>
      <x:c r="H208" t="s">
        <x:v>83</x:v>
      </x:c>
      <x:c r="I208" s="6">
        <x:v>31.2534757569647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23.005</x:v>
      </x:c>
      <x:c r="R208" s="8">
        <x:v>135701.760410008</x:v>
      </x:c>
      <x:c r="S208" s="12">
        <x:v>327529.437574298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659356</x:v>
      </x:c>
      <x:c r="B209" s="1">
        <x:v>43209.6345434375</x:v>
      </x:c>
      <x:c r="C209" s="6">
        <x:v>3.44579227166667</x:v>
      </x:c>
      <x:c r="D209" s="14" t="s">
        <x:v>77</x:v>
      </x:c>
      <x:c r="E209" s="15">
        <x:v>43194.5249513079</x:v>
      </x:c>
      <x:c r="F209" t="s">
        <x:v>82</x:v>
      </x:c>
      <x:c r="G209" s="6">
        <x:v>147.064980089759</x:v>
      </x:c>
      <x:c r="H209" t="s">
        <x:v>83</x:v>
      </x:c>
      <x:c r="I209" s="6">
        <x:v>31.2523921312491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23.006</x:v>
      </x:c>
      <x:c r="R209" s="8">
        <x:v>135713.592500337</x:v>
      </x:c>
      <x:c r="S209" s="12">
        <x:v>327517.720491066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659369</x:v>
      </x:c>
      <x:c r="B210" s="1">
        <x:v>43209.6345550579</x:v>
      </x:c>
      <x:c r="C210" s="6">
        <x:v>3.462509885</x:v>
      </x:c>
      <x:c r="D210" s="14" t="s">
        <x:v>77</x:v>
      </x:c>
      <x:c r="E210" s="15">
        <x:v>43194.5249513079</x:v>
      </x:c>
      <x:c r="F210" t="s">
        <x:v>82</x:v>
      </x:c>
      <x:c r="G210" s="6">
        <x:v>147.077270166153</x:v>
      </x:c>
      <x:c r="H210" t="s">
        <x:v>83</x:v>
      </x:c>
      <x:c r="I210" s="6">
        <x:v>31.2512784051837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23.006</x:v>
      </x:c>
      <x:c r="R210" s="8">
        <x:v>135722.287266675</x:v>
      </x:c>
      <x:c r="S210" s="12">
        <x:v>327544.191262251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659376</x:v>
      </x:c>
      <x:c r="B211" s="1">
        <x:v>43209.6345662384</x:v>
      </x:c>
      <x:c r="C211" s="6">
        <x:v>3.47864408666667</x:v>
      </x:c>
      <x:c r="D211" s="14" t="s">
        <x:v>77</x:v>
      </x:c>
      <x:c r="E211" s="15">
        <x:v>43194.5249513079</x:v>
      </x:c>
      <x:c r="F211" t="s">
        <x:v>82</x:v>
      </x:c>
      <x:c r="G211" s="6">
        <x:v>147.139255886005</x:v>
      </x:c>
      <x:c r="H211" t="s">
        <x:v>83</x:v>
      </x:c>
      <x:c r="I211" s="6">
        <x:v>31.2433619305702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23.004</x:v>
      </x:c>
      <x:c r="R211" s="8">
        <x:v>135723.178553248</x:v>
      </x:c>
      <x:c r="S211" s="12">
        <x:v>327536.097946208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659382</x:v>
      </x:c>
      <x:c r="B212" s="1">
        <x:v>43209.6345776273</x:v>
      </x:c>
      <x:c r="C212" s="6">
        <x:v>3.49506169333333</x:v>
      </x:c>
      <x:c r="D212" s="14" t="s">
        <x:v>77</x:v>
      </x:c>
      <x:c r="E212" s="15">
        <x:v>43194.5249513079</x:v>
      </x:c>
      <x:c r="F212" t="s">
        <x:v>82</x:v>
      </x:c>
      <x:c r="G212" s="6">
        <x:v>147.04988320908</x:v>
      </x:c>
      <x:c r="H212" t="s">
        <x:v>83</x:v>
      </x:c>
      <x:c r="I212" s="6">
        <x:v>31.2491412562026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23.009</x:v>
      </x:c>
      <x:c r="R212" s="8">
        <x:v>135728.318863575</x:v>
      </x:c>
      <x:c r="S212" s="12">
        <x:v>327532.222443258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659399</x:v>
      </x:c>
      <x:c r="B213" s="1">
        <x:v>43209.6345897338</x:v>
      </x:c>
      <x:c r="C213" s="6">
        <x:v>3.512495965</x:v>
      </x:c>
      <x:c r="D213" s="14" t="s">
        <x:v>77</x:v>
      </x:c>
      <x:c r="E213" s="15">
        <x:v>43194.5249513079</x:v>
      </x:c>
      <x:c r="F213" t="s">
        <x:v>82</x:v>
      </x:c>
      <x:c r="G213" s="6">
        <x:v>147.085443735544</x:v>
      </x:c>
      <x:c r="H213" t="s">
        <x:v>83</x:v>
      </x:c>
      <x:c r="I213" s="6">
        <x:v>31.2442047482714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23.008</x:v>
      </x:c>
      <x:c r="R213" s="8">
        <x:v>135736.578495677</x:v>
      </x:c>
      <x:c r="S213" s="12">
        <x:v>327535.492653278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659404</x:v>
      </x:c>
      <x:c r="B214" s="1">
        <x:v>43209.6346013079</x:v>
      </x:c>
      <x:c r="C214" s="6">
        <x:v>3.52913027333333</x:v>
      </x:c>
      <x:c r="D214" s="14" t="s">
        <x:v>77</x:v>
      </x:c>
      <x:c r="E214" s="15">
        <x:v>43194.5249513079</x:v>
      </x:c>
      <x:c r="F214" t="s">
        <x:v>82</x:v>
      </x:c>
      <x:c r="G214" s="6">
        <x:v>147.071139121528</x:v>
      </x:c>
      <x:c r="H214" t="s">
        <x:v>83</x:v>
      </x:c>
      <x:c r="I214" s="6">
        <x:v>31.2552516998676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23.005</x:v>
      </x:c>
      <x:c r="R214" s="8">
        <x:v>135735.93036314</x:v>
      </x:c>
      <x:c r="S214" s="12">
        <x:v>327533.044628189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659412</x:v>
      </x:c>
      <x:c r="B215" s="1">
        <x:v>43209.6346126505</x:v>
      </x:c>
      <x:c r="C215" s="6">
        <x:v>3.54549783333333</x:v>
      </x:c>
      <x:c r="D215" s="14" t="s">
        <x:v>77</x:v>
      </x:c>
      <x:c r="E215" s="15">
        <x:v>43194.5249513079</x:v>
      </x:c>
      <x:c r="F215" t="s">
        <x:v>82</x:v>
      </x:c>
      <x:c r="G215" s="6">
        <x:v>147.06065461527</x:v>
      </x:c>
      <x:c r="H215" t="s">
        <x:v>83</x:v>
      </x:c>
      <x:c r="I215" s="6">
        <x:v>31.2495024643854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23.008</x:v>
      </x:c>
      <x:c r="R215" s="8">
        <x:v>135737.830357818</x:v>
      </x:c>
      <x:c r="S215" s="12">
        <x:v>327542.798291039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659422</x:v>
      </x:c>
      <x:c r="B216" s="1">
        <x:v>43209.6346242708</x:v>
      </x:c>
      <x:c r="C216" s="6">
        <x:v>3.56221544666667</x:v>
      </x:c>
      <x:c r="D216" s="14" t="s">
        <x:v>77</x:v>
      </x:c>
      <x:c r="E216" s="15">
        <x:v>43194.5249513079</x:v>
      </x:c>
      <x:c r="F216" t="s">
        <x:v>82</x:v>
      </x:c>
      <x:c r="G216" s="6">
        <x:v>147.09375393617</x:v>
      </x:c>
      <x:c r="H216" t="s">
        <x:v>83</x:v>
      </x:c>
      <x:c r="I216" s="6">
        <x:v>31.2424288112206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23.008</x:v>
      </x:c>
      <x:c r="R216" s="8">
        <x:v>135742.760716634</x:v>
      </x:c>
      <x:c r="S216" s="12">
        <x:v>327537.04267435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659430</x:v>
      </x:c>
      <x:c r="B217" s="1">
        <x:v>43209.6346357292</x:v>
      </x:c>
      <x:c r="C217" s="6">
        <x:v>3.578699665</x:v>
      </x:c>
      <x:c r="D217" s="14" t="s">
        <x:v>77</x:v>
      </x:c>
      <x:c r="E217" s="15">
        <x:v>43194.5249513079</x:v>
      </x:c>
      <x:c r="F217" t="s">
        <x:v>82</x:v>
      </x:c>
      <x:c r="G217" s="6">
        <x:v>147.053195148788</x:v>
      </x:c>
      <x:c r="H217" t="s">
        <x:v>83</x:v>
      </x:c>
      <x:c r="I217" s="6">
        <x:v>31.2457699817064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23.01</x:v>
      </x:c>
      <x:c r="R217" s="8">
        <x:v>135753.126504742</x:v>
      </x:c>
      <x:c r="S217" s="12">
        <x:v>327514.670734972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659439</x:v>
      </x:c>
      <x:c r="B218" s="1">
        <x:v>43209.634647419</x:v>
      </x:c>
      <x:c r="C218" s="6">
        <x:v>3.59551727666667</x:v>
      </x:c>
      <x:c r="D218" s="14" t="s">
        <x:v>77</x:v>
      </x:c>
      <x:c r="E218" s="15">
        <x:v>43194.5249513079</x:v>
      </x:c>
      <x:c r="F218" t="s">
        <x:v>82</x:v>
      </x:c>
      <x:c r="G218" s="6">
        <x:v>147.028551291708</x:v>
      </x:c>
      <x:c r="H218" t="s">
        <x:v>83</x:v>
      </x:c>
      <x:c r="I218" s="6">
        <x:v>31.2510375995967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23.01</x:v>
      </x:c>
      <x:c r="R218" s="8">
        <x:v>135751.88058982</x:v>
      </x:c>
      <x:c r="S218" s="12">
        <x:v>327513.79616199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659447</x:v>
      </x:c>
      <x:c r="B219" s="1">
        <x:v>43209.6346585995</x:v>
      </x:c>
      <x:c r="C219" s="6">
        <x:v>3.61166818333333</x:v>
      </x:c>
      <x:c r="D219" s="14" t="s">
        <x:v>77</x:v>
      </x:c>
      <x:c r="E219" s="15">
        <x:v>43194.5249513079</x:v>
      </x:c>
      <x:c r="F219" t="s">
        <x:v>82</x:v>
      </x:c>
      <x:c r="G219" s="6">
        <x:v>147.02946272603</x:v>
      </x:c>
      <x:c r="H219" t="s">
        <x:v>83</x:v>
      </x:c>
      <x:c r="I219" s="6">
        <x:v>31.2535058576846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23.009</x:v>
      </x:c>
      <x:c r="R219" s="8">
        <x:v>135749.400143242</x:v>
      </x:c>
      <x:c r="S219" s="12">
        <x:v>327515.930581063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659457</x:v>
      </x:c>
      <x:c r="B220" s="1">
        <x:v>43209.6346706019</x:v>
      </x:c>
      <x:c r="C220" s="6">
        <x:v>3.62895249166667</x:v>
      </x:c>
      <x:c r="D220" s="14" t="s">
        <x:v>77</x:v>
      </x:c>
      <x:c r="E220" s="15">
        <x:v>43194.5249513079</x:v>
      </x:c>
      <x:c r="F220" t="s">
        <x:v>82</x:v>
      </x:c>
      <x:c r="G220" s="6">
        <x:v>147.003361972444</x:v>
      </x:c>
      <x:c r="H220" t="s">
        <x:v>83</x:v>
      </x:c>
      <x:c r="I220" s="6">
        <x:v>31.2457699817064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23.014</x:v>
      </x:c>
      <x:c r="R220" s="8">
        <x:v>135760.678530377</x:v>
      </x:c>
      <x:c r="S220" s="12">
        <x:v>327529.998406601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659470</x:v>
      </x:c>
      <x:c r="B221" s="1">
        <x:v>43209.6346818287</x:v>
      </x:c>
      <x:c r="C221" s="6">
        <x:v>3.64508675</x:v>
      </x:c>
      <x:c r="D221" s="14" t="s">
        <x:v>77</x:v>
      </x:c>
      <x:c r="E221" s="15">
        <x:v>43194.5249513079</x:v>
      </x:c>
      <x:c r="F221" t="s">
        <x:v>82</x:v>
      </x:c>
      <x:c r="G221" s="6">
        <x:v>147.008489544623</x:v>
      </x:c>
      <x:c r="H221" t="s">
        <x:v>83</x:v>
      </x:c>
      <x:c r="I221" s="6">
        <x:v>31.2526630376451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23.011</x:v>
      </x:c>
      <x:c r="R221" s="8">
        <x:v>135755.349769241</x:v>
      </x:c>
      <x:c r="S221" s="12">
        <x:v>327539.537783151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659473</x:v>
      </x:c>
      <x:c r="B222" s="1">
        <x:v>43209.6346938657</x:v>
      </x:c>
      <x:c r="C222" s="6">
        <x:v>3.66242098833333</x:v>
      </x:c>
      <x:c r="D222" s="14" t="s">
        <x:v>77</x:v>
      </x:c>
      <x:c r="E222" s="15">
        <x:v>43194.5249513079</x:v>
      </x:c>
      <x:c r="F222" t="s">
        <x:v>82</x:v>
      </x:c>
      <x:c r="G222" s="6">
        <x:v>147.047215060958</x:v>
      </x:c>
      <x:c r="H222" t="s">
        <x:v>83</x:v>
      </x:c>
      <x:c r="I222" s="6">
        <x:v>31.2390575434733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23.013</x:v>
      </x:c>
      <x:c r="R222" s="8">
        <x:v>135771.881667659</x:v>
      </x:c>
      <x:c r="S222" s="12">
        <x:v>327535.117871031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659488</x:v>
      </x:c>
      <x:c r="B223" s="1">
        <x:v>43209.6347050579</x:v>
      </x:c>
      <x:c r="C223" s="6">
        <x:v>3.67853858833333</x:v>
      </x:c>
      <x:c r="D223" s="14" t="s">
        <x:v>77</x:v>
      </x:c>
      <x:c r="E223" s="15">
        <x:v>43194.5249513079</x:v>
      </x:c>
      <x:c r="F223" t="s">
        <x:v>82</x:v>
      </x:c>
      <x:c r="G223" s="6">
        <x:v>147.065095978642</x:v>
      </x:c>
      <x:c r="H223" t="s">
        <x:v>83</x:v>
      </x:c>
      <x:c r="I223" s="6">
        <x:v>31.240562573299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23.011</x:v>
      </x:c>
      <x:c r="R223" s="8">
        <x:v>135778.197745912</x:v>
      </x:c>
      <x:c r="S223" s="12">
        <x:v>327535.181996643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659491</x:v>
      </x:c>
      <x:c r="B224" s="1">
        <x:v>43209.6347168634</x:v>
      </x:c>
      <x:c r="C224" s="6">
        <x:v>3.69553952666667</x:v>
      </x:c>
      <x:c r="D224" s="14" t="s">
        <x:v>77</x:v>
      </x:c>
      <x:c r="E224" s="15">
        <x:v>43194.5249513079</x:v>
      </x:c>
      <x:c r="F224" t="s">
        <x:v>82</x:v>
      </x:c>
      <x:c r="G224" s="6">
        <x:v>147.025323616801</x:v>
      </x:c>
      <x:c r="H224" t="s">
        <x:v>83</x:v>
      </x:c>
      <x:c r="I224" s="6">
        <x:v>31.2410742835932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23.014</x:v>
      </x:c>
      <x:c r="R224" s="8">
        <x:v>135774.957571762</x:v>
      </x:c>
      <x:c r="S224" s="12">
        <x:v>327524.318021244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659506</x:v>
      </x:c>
      <x:c r="B225" s="1">
        <x:v>43209.6347284722</x:v>
      </x:c>
      <x:c r="C225" s="6">
        <x:v>3.71224044666667</x:v>
      </x:c>
      <x:c r="D225" s="14" t="s">
        <x:v>77</x:v>
      </x:c>
      <x:c r="E225" s="15">
        <x:v>43194.5249513079</x:v>
      </x:c>
      <x:c r="F225" t="s">
        <x:v>82</x:v>
      </x:c>
      <x:c r="G225" s="6">
        <x:v>147.059463395891</x:v>
      </x:c>
      <x:c r="H225" t="s">
        <x:v>83</x:v>
      </x:c>
      <x:c r="I225" s="6">
        <x:v>31.2311109971993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23.015</x:v>
      </x:c>
      <x:c r="R225" s="8">
        <x:v>135780.687151037</x:v>
      </x:c>
      <x:c r="S225" s="12">
        <x:v>327532.15898195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659508</x:v>
      </x:c>
      <x:c r="B226" s="1">
        <x:v>43209.634740162</x:v>
      </x:c>
      <x:c r="C226" s="6">
        <x:v>3.72910805666667</x:v>
      </x:c>
      <x:c r="D226" s="14" t="s">
        <x:v>77</x:v>
      </x:c>
      <x:c r="E226" s="15">
        <x:v>43194.5249513079</x:v>
      </x:c>
      <x:c r="F226" t="s">
        <x:v>82</x:v>
      </x:c>
      <x:c r="G226" s="6">
        <x:v>147.095644982045</x:v>
      </x:c>
      <x:c r="H226" t="s">
        <x:v>83</x:v>
      </x:c>
      <x:c r="I226" s="6">
        <x:v>31.2233751728963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23.015</x:v>
      </x:c>
      <x:c r="R226" s="8">
        <x:v>135779.269395779</x:v>
      </x:c>
      <x:c r="S226" s="12">
        <x:v>327533.872575784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659517</x:v>
      </x:c>
      <x:c r="B227" s="1">
        <x:v>43209.6347515394</x:v>
      </x:c>
      <x:c r="C227" s="6">
        <x:v>3.74547564166667</x:v>
      </x:c>
      <x:c r="D227" s="14" t="s">
        <x:v>77</x:v>
      </x:c>
      <x:c r="E227" s="15">
        <x:v>43194.5249513079</x:v>
      </x:c>
      <x:c r="F227" t="s">
        <x:v>82</x:v>
      </x:c>
      <x:c r="G227" s="6">
        <x:v>146.927579398184</x:v>
      </x:c>
      <x:c r="H227" t="s">
        <x:v>83</x:v>
      </x:c>
      <x:c r="I227" s="6">
        <x:v>31.2539874692307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23.017</x:v>
      </x:c>
      <x:c r="R227" s="8">
        <x:v>135788.079305436</x:v>
      </x:c>
      <x:c r="S227" s="12">
        <x:v>327530.060451323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659527</x:v>
      </x:c>
      <x:c r="B228" s="1">
        <x:v>43209.6347634607</x:v>
      </x:c>
      <x:c r="C228" s="6">
        <x:v>3.76265994</x:v>
      </x:c>
      <x:c r="D228" s="14" t="s">
        <x:v>77</x:v>
      </x:c>
      <x:c r="E228" s="15">
        <x:v>43194.5249513079</x:v>
      </x:c>
      <x:c r="F228" t="s">
        <x:v>82</x:v>
      </x:c>
      <x:c r="G228" s="6">
        <x:v>146.891631400428</x:v>
      </x:c>
      <x:c r="H228" t="s">
        <x:v>83</x:v>
      </x:c>
      <x:c r="I228" s="6">
        <x:v>31.259014293872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23.018</x:v>
      </x:c>
      <x:c r="R228" s="8">
        <x:v>135797.388032107</x:v>
      </x:c>
      <x:c r="S228" s="12">
        <x:v>327529.719933181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659535</x:v>
      </x:c>
      <x:c r="B229" s="1">
        <x:v>43209.6347748495</x:v>
      </x:c>
      <x:c r="C229" s="6">
        <x:v>3.77906088833333</x:v>
      </x:c>
      <x:c r="D229" s="14" t="s">
        <x:v>77</x:v>
      </x:c>
      <x:c r="E229" s="15">
        <x:v>43194.5249513079</x:v>
      </x:c>
      <x:c r="F229" t="s">
        <x:v>82</x:v>
      </x:c>
      <x:c r="G229" s="6">
        <x:v>146.896993212514</x:v>
      </x:c>
      <x:c r="H229" t="s">
        <x:v>83</x:v>
      </x:c>
      <x:c r="I229" s="6">
        <x:v>31.2525426348002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23.02</x:v>
      </x:c>
      <x:c r="R229" s="8">
        <x:v>135795.744863825</x:v>
      </x:c>
      <x:c r="S229" s="12">
        <x:v>327530.345870086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659546</x:v>
      </x:c>
      <x:c r="B230" s="1">
        <x:v>43209.6347864236</x:v>
      </x:c>
      <x:c r="C230" s="6">
        <x:v>3.795711775</x:v>
      </x:c>
      <x:c r="D230" s="14" t="s">
        <x:v>77</x:v>
      </x:c>
      <x:c r="E230" s="15">
        <x:v>43194.5249513079</x:v>
      </x:c>
      <x:c r="F230" t="s">
        <x:v>82</x:v>
      </x:c>
      <x:c r="G230" s="6">
        <x:v>146.842221400484</x:v>
      </x:c>
      <x:c r="H230" t="s">
        <x:v>83</x:v>
      </x:c>
      <x:c r="I230" s="6">
        <x:v>31.2562751250189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23.023</x:v>
      </x:c>
      <x:c r="R230" s="8">
        <x:v>135799.244887557</x:v>
      </x:c>
      <x:c r="S230" s="12">
        <x:v>327514.440185861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659554</x:v>
      </x:c>
      <x:c r="B231" s="1">
        <x:v>43209.6347980324</x:v>
      </x:c>
      <x:c r="C231" s="6">
        <x:v>3.81241271666667</x:v>
      </x:c>
      <x:c r="D231" s="14" t="s">
        <x:v>77</x:v>
      </x:c>
      <x:c r="E231" s="15">
        <x:v>43194.5249513079</x:v>
      </x:c>
      <x:c r="F231" t="s">
        <x:v>82</x:v>
      </x:c>
      <x:c r="G231" s="6">
        <x:v>146.872745421405</x:v>
      </x:c>
      <x:c r="H231" t="s">
        <x:v>83</x:v>
      </x:c>
      <x:c r="I231" s="6">
        <x:v>31.2497432698624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23.023</x:v>
      </x:c>
      <x:c r="R231" s="8">
        <x:v>135812.404167123</x:v>
      </x:c>
      <x:c r="S231" s="12">
        <x:v>327529.210388243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659569</x:v>
      </x:c>
      <x:c r="B232" s="1">
        <x:v>43209.6348090625</x:v>
      </x:c>
      <x:c r="C232" s="6">
        <x:v>3.82833028666667</x:v>
      </x:c>
      <x:c r="D232" s="14" t="s">
        <x:v>77</x:v>
      </x:c>
      <x:c r="E232" s="15">
        <x:v>43194.5249513079</x:v>
      </x:c>
      <x:c r="F232" t="s">
        <x:v>82</x:v>
      </x:c>
      <x:c r="G232" s="6">
        <x:v>146.907209747644</x:v>
      </x:c>
      <x:c r="H232" t="s">
        <x:v>83</x:v>
      </x:c>
      <x:c r="I232" s="6">
        <x:v>31.2423686099805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23.023</x:v>
      </x:c>
      <x:c r="R232" s="8">
        <x:v>135805.228479839</x:v>
      </x:c>
      <x:c r="S232" s="12">
        <x:v>327523.512902164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659575</x:v>
      </x:c>
      <x:c r="B233" s="1">
        <x:v>43209.6348208681</x:v>
      </x:c>
      <x:c r="C233" s="6">
        <x:v>3.845331235</x:v>
      </x:c>
      <x:c r="D233" s="14" t="s">
        <x:v>77</x:v>
      </x:c>
      <x:c r="E233" s="15">
        <x:v>43194.5249513079</x:v>
      </x:c>
      <x:c r="F233" t="s">
        <x:v>82</x:v>
      </x:c>
      <x:c r="G233" s="6">
        <x:v>146.892708621096</x:v>
      </x:c>
      <x:c r="H233" t="s">
        <x:v>83</x:v>
      </x:c>
      <x:c r="I233" s="6">
        <x:v>31.2507967940264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23.021</x:v>
      </x:c>
      <x:c r="R233" s="8">
        <x:v>135831.283257561</x:v>
      </x:c>
      <x:c r="S233" s="12">
        <x:v>327543.026042228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659587</x:v>
      </x:c>
      <x:c r="B234" s="1">
        <x:v>43209.6348329861</x:v>
      </x:c>
      <x:c r="C234" s="6">
        <x:v>3.86274888333333</x:v>
      </x:c>
      <x:c r="D234" s="14" t="s">
        <x:v>77</x:v>
      </x:c>
      <x:c r="E234" s="15">
        <x:v>43194.5249513079</x:v>
      </x:c>
      <x:c r="F234" t="s">
        <x:v>82</x:v>
      </x:c>
      <x:c r="G234" s="6">
        <x:v>146.9011607744</x:v>
      </x:c>
      <x:c r="H234" t="s">
        <x:v>83</x:v>
      </x:c>
      <x:c r="I234" s="6">
        <x:v>31.2436629368676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23.023</x:v>
      </x:c>
      <x:c r="R234" s="8">
        <x:v>135823.641658275</x:v>
      </x:c>
      <x:c r="S234" s="12">
        <x:v>327529.831774634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659595</x:v>
      </x:c>
      <x:c r="B235" s="1">
        <x:v>43209.6348438657</x:v>
      </x:c>
      <x:c r="C235" s="6">
        <x:v>3.878416375</x:v>
      </x:c>
      <x:c r="D235" s="14" t="s">
        <x:v>77</x:v>
      </x:c>
      <x:c r="E235" s="15">
        <x:v>43194.5249513079</x:v>
      </x:c>
      <x:c r="F235" t="s">
        <x:v>82</x:v>
      </x:c>
      <x:c r="G235" s="6">
        <x:v>146.841534365962</x:v>
      </x:c>
      <x:c r="H235" t="s">
        <x:v>83</x:v>
      </x:c>
      <x:c r="I235" s="6">
        <x:v>31.2510978009918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23.025</x:v>
      </x:c>
      <x:c r="R235" s="8">
        <x:v>135828.718823384</x:v>
      </x:c>
      <x:c r="S235" s="12">
        <x:v>327534.054322096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659602</x:v>
      </x:c>
      <x:c r="B236" s="1">
        <x:v>43209.6348554051</x:v>
      </x:c>
      <x:c r="C236" s="6">
        <x:v>3.89503401333333</x:v>
      </x:c>
      <x:c r="D236" s="14" t="s">
        <x:v>77</x:v>
      </x:c>
      <x:c r="E236" s="15">
        <x:v>43194.5249513079</x:v>
      </x:c>
      <x:c r="F236" t="s">
        <x:v>82</x:v>
      </x:c>
      <x:c r="G236" s="6">
        <x:v>146.85341163472</x:v>
      </x:c>
      <x:c r="H236" t="s">
        <x:v>83</x:v>
      </x:c>
      <x:c r="I236" s="6">
        <x:v>31.2512182037854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23.024</x:v>
      </x:c>
      <x:c r="R236" s="8">
        <x:v>135832.511200984</x:v>
      </x:c>
      <x:c r="S236" s="12">
        <x:v>327527.828692791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659608</x:v>
      </x:c>
      <x:c r="B237" s="1">
        <x:v>43209.6348674769</x:v>
      </x:c>
      <x:c r="C237" s="6">
        <x:v>3.91245167166667</x:v>
      </x:c>
      <x:c r="D237" s="14" t="s">
        <x:v>77</x:v>
      </x:c>
      <x:c r="E237" s="15">
        <x:v>43194.5249513079</x:v>
      </x:c>
      <x:c r="F237" t="s">
        <x:v>82</x:v>
      </x:c>
      <x:c r="G237" s="6">
        <x:v>146.825623685256</x:v>
      </x:c>
      <x:c r="H237" t="s">
        <x:v>83</x:v>
      </x:c>
      <x:c r="I237" s="6">
        <x:v>31.2598270147314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23.023</x:v>
      </x:c>
      <x:c r="R237" s="8">
        <x:v>135830.677511788</x:v>
      </x:c>
      <x:c r="S237" s="12">
        <x:v>327519.327973292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659619</x:v>
      </x:c>
      <x:c r="B238" s="1">
        <x:v>43209.6348788542</x:v>
      </x:c>
      <x:c r="C238" s="6">
        <x:v>3.92883588</x:v>
      </x:c>
      <x:c r="D238" s="14" t="s">
        <x:v>77</x:v>
      </x:c>
      <x:c r="E238" s="15">
        <x:v>43194.5249513079</x:v>
      </x:c>
      <x:c r="F238" t="s">
        <x:v>82</x:v>
      </x:c>
      <x:c r="G238" s="6">
        <x:v>146.719498457471</x:v>
      </x:c>
      <x:c r="H238" t="s">
        <x:v>83</x:v>
      </x:c>
      <x:c r="I238" s="6">
        <x:v>31.2718974477248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23.027</x:v>
      </x:c>
      <x:c r="R238" s="8">
        <x:v>135844.212143018</x:v>
      </x:c>
      <x:c r="S238" s="12">
        <x:v>327523.291507989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659627</x:v>
      </x:c>
      <x:c r="B239" s="1">
        <x:v>43209.6348915162</x:v>
      </x:c>
      <x:c r="C239" s="6">
        <x:v>3.94707020833333</x:v>
      </x:c>
      <x:c r="D239" s="14" t="s">
        <x:v>77</x:v>
      </x:c>
      <x:c r="E239" s="15">
        <x:v>43194.5249513079</x:v>
      </x:c>
      <x:c r="F239" t="s">
        <x:v>82</x:v>
      </x:c>
      <x:c r="G239" s="6">
        <x:v>146.868397541812</x:v>
      </x:c>
      <x:c r="H239" t="s">
        <x:v>83</x:v>
      </x:c>
      <x:c r="I239" s="6">
        <x:v>31.2453485726328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23.025</x:v>
      </x:c>
      <x:c r="R239" s="8">
        <x:v>135852.770412633</x:v>
      </x:c>
      <x:c r="S239" s="12">
        <x:v>327528.872306905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659637</x:v>
      </x:c>
      <x:c r="B240" s="1">
        <x:v>43209.6349019329</x:v>
      </x:c>
      <x:c r="C240" s="6">
        <x:v>3.962021065</x:v>
      </x:c>
      <x:c r="D240" s="14" t="s">
        <x:v>77</x:v>
      </x:c>
      <x:c r="E240" s="15">
        <x:v>43194.5249513079</x:v>
      </x:c>
      <x:c r="F240" t="s">
        <x:v>82</x:v>
      </x:c>
      <x:c r="G240" s="6">
        <x:v>146.884420886366</x:v>
      </x:c>
      <x:c r="H240" t="s">
        <x:v>83</x:v>
      </x:c>
      <x:c r="I240" s="6">
        <x:v>31.2472449138813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23.023</x:v>
      </x:c>
      <x:c r="R240" s="8">
        <x:v>135840.648404255</x:v>
      </x:c>
      <x:c r="S240" s="12">
        <x:v>327513.479720691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659645</x:v>
      </x:c>
      <x:c r="B241" s="1">
        <x:v>43209.6349133102</x:v>
      </x:c>
      <x:c r="C241" s="6">
        <x:v>3.97843866</x:v>
      </x:c>
      <x:c r="D241" s="14" t="s">
        <x:v>77</x:v>
      </x:c>
      <x:c r="E241" s="15">
        <x:v>43194.5249513079</x:v>
      </x:c>
      <x:c r="F241" t="s">
        <x:v>82</x:v>
      </x:c>
      <x:c r="G241" s="6">
        <x:v>146.810330714395</x:v>
      </x:c>
      <x:c r="H241" t="s">
        <x:v>83</x:v>
      </x:c>
      <x:c r="I241" s="6">
        <x:v>31.2524523326688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23.027</x:v>
      </x:c>
      <x:c r="R241" s="8">
        <x:v>135847.196917027</x:v>
      </x:c>
      <x:c r="S241" s="12">
        <x:v>327528.061090579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659652</x:v>
      </x:c>
      <x:c r="B242" s="1">
        <x:v>43209.634925081</x:v>
      </x:c>
      <x:c r="C242" s="6">
        <x:v>3.99533961166667</x:v>
      </x:c>
      <x:c r="D242" s="14" t="s">
        <x:v>77</x:v>
      </x:c>
      <x:c r="E242" s="15">
        <x:v>43194.5249513079</x:v>
      </x:c>
      <x:c r="F242" t="s">
        <x:v>82</x:v>
      </x:c>
      <x:c r="G242" s="6">
        <x:v>146.771823720401</x:v>
      </x:c>
      <x:c r="H242" t="s">
        <x:v>83</x:v>
      </x:c>
      <x:c r="I242" s="6">
        <x:v>31.2553721028107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23.029</x:v>
      </x:c>
      <x:c r="R242" s="8">
        <x:v>135852.665256085</x:v>
      </x:c>
      <x:c r="S242" s="12">
        <x:v>327510.013884159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659667</x:v>
      </x:c>
      <x:c r="B243" s="1">
        <x:v>43209.6349363773</x:v>
      </x:c>
      <x:c r="C243" s="6">
        <x:v>4.011657185</x:v>
      </x:c>
      <x:c r="D243" s="14" t="s">
        <x:v>77</x:v>
      </x:c>
      <x:c r="E243" s="15">
        <x:v>43194.5249513079</x:v>
      </x:c>
      <x:c r="F243" t="s">
        <x:v>82</x:v>
      </x:c>
      <x:c r="G243" s="6">
        <x:v>146.81943334491</x:v>
      </x:c>
      <x:c r="H243" t="s">
        <x:v>83</x:v>
      </x:c>
      <x:c r="I243" s="6">
        <x:v>31.2371913074294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23.032</x:v>
      </x:c>
      <x:c r="R243" s="8">
        <x:v>135858.85621082</x:v>
      </x:c>
      <x:c r="S243" s="12">
        <x:v>327515.80054306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659676</x:v>
      </x:c>
      <x:c r="B244" s="1">
        <x:v>43209.6349484954</x:v>
      </x:c>
      <x:c r="C244" s="6">
        <x:v>4.02907478666667</x:v>
      </x:c>
      <x:c r="D244" s="14" t="s">
        <x:v>77</x:v>
      </x:c>
      <x:c r="E244" s="15">
        <x:v>43194.5249513079</x:v>
      </x:c>
      <x:c r="F244" t="s">
        <x:v>82</x:v>
      </x:c>
      <x:c r="G244" s="6">
        <x:v>146.817017861359</x:v>
      </x:c>
      <x:c r="H244" t="s">
        <x:v>83</x:v>
      </x:c>
      <x:c r="I244" s="6">
        <x:v>31.2483586386065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23.028</x:v>
      </x:c>
      <x:c r="R244" s="8">
        <x:v>135857.812264479</x:v>
      </x:c>
      <x:c r="S244" s="12">
        <x:v>327515.635932744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659680</x:v>
      </x:c>
      <x:c r="B245" s="1">
        <x:v>43209.6349598727</x:v>
      </x:c>
      <x:c r="C245" s="6">
        <x:v>4.04549241666667</x:v>
      </x:c>
      <x:c r="D245" s="14" t="s">
        <x:v>77</x:v>
      </x:c>
      <x:c r="E245" s="15">
        <x:v>43194.5249513079</x:v>
      </x:c>
      <x:c r="F245" t="s">
        <x:v>82</x:v>
      </x:c>
      <x:c r="G245" s="6">
        <x:v>146.807420119875</x:v>
      </x:c>
      <x:c r="H245" t="s">
        <x:v>83</x:v>
      </x:c>
      <x:c r="I245" s="6">
        <x:v>31.2371010057113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23.033</x:v>
      </x:c>
      <x:c r="R245" s="8">
        <x:v>135866.761311323</x:v>
      </x:c>
      <x:c r="S245" s="12">
        <x:v>327525.579254406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659694</x:v>
      </x:c>
      <x:c r="B246" s="1">
        <x:v>43209.6349714931</x:v>
      </x:c>
      <x:c r="C246" s="6">
        <x:v>4.062176665</x:v>
      </x:c>
      <x:c r="D246" s="14" t="s">
        <x:v>77</x:v>
      </x:c>
      <x:c r="E246" s="15">
        <x:v>43194.5249513079</x:v>
      </x:c>
      <x:c r="F246" t="s">
        <x:v>82</x:v>
      </x:c>
      <x:c r="G246" s="6">
        <x:v>146.694277816995</x:v>
      </x:c>
      <x:c r="H246" t="s">
        <x:v>83</x:v>
      </x:c>
      <x:c r="I246" s="6">
        <x:v>31.2613320538803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23.033</x:v>
      </x:c>
      <x:c r="R246" s="8">
        <x:v>135870.266652412</x:v>
      </x:c>
      <x:c r="S246" s="12">
        <x:v>327519.776872387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659700</x:v>
      </x:c>
      <x:c r="B247" s="1">
        <x:v>43209.6349832523</x:v>
      </x:c>
      <x:c r="C247" s="6">
        <x:v>4.07914429666667</x:v>
      </x:c>
      <x:c r="D247" s="14" t="s">
        <x:v>77</x:v>
      </x:c>
      <x:c r="E247" s="15">
        <x:v>43194.5249513079</x:v>
      </x:c>
      <x:c r="F247" t="s">
        <x:v>82</x:v>
      </x:c>
      <x:c r="G247" s="6">
        <x:v>146.716845444615</x:v>
      </x:c>
      <x:c r="H247" t="s">
        <x:v>83</x:v>
      </x:c>
      <x:c r="I247" s="6">
        <x:v>31.2538369656145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23.034</x:v>
      </x:c>
      <x:c r="R247" s="8">
        <x:v>135879.351027728</x:v>
      </x:c>
      <x:c r="S247" s="12">
        <x:v>327519.385739515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659711</x:v>
      </x:c>
      <x:c r="B248" s="1">
        <x:v>43209.6349948264</x:v>
      </x:c>
      <x:c r="C248" s="6">
        <x:v>4.09579517166667</x:v>
      </x:c>
      <x:c r="D248" s="14" t="s">
        <x:v>77</x:v>
      </x:c>
      <x:c r="E248" s="15">
        <x:v>43194.5249513079</x:v>
      </x:c>
      <x:c r="F248" t="s">
        <x:v>82</x:v>
      </x:c>
      <x:c r="G248" s="6">
        <x:v>146.73981346842</x:v>
      </x:c>
      <x:c r="H248" t="s">
        <x:v>83</x:v>
      </x:c>
      <x:c r="I248" s="6">
        <x:v>31.2515794121919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23.033</x:v>
      </x:c>
      <x:c r="R248" s="8">
        <x:v>135879.838966556</x:v>
      </x:c>
      <x:c r="S248" s="12">
        <x:v>327521.696799468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659718</x:v>
      </x:c>
      <x:c r="B249" s="1">
        <x:v>43209.635006169</x:v>
      </x:c>
      <x:c r="C249" s="6">
        <x:v>4.112129415</x:v>
      </x:c>
      <x:c r="D249" s="14" t="s">
        <x:v>77</x:v>
      </x:c>
      <x:c r="E249" s="15">
        <x:v>43194.5249513079</x:v>
      </x:c>
      <x:c r="F249" t="s">
        <x:v>82</x:v>
      </x:c>
      <x:c r="G249" s="6">
        <x:v>146.754180514269</x:v>
      </x:c>
      <x:c r="H249" t="s">
        <x:v>83</x:v>
      </x:c>
      <x:c r="I249" s="6">
        <x:v>31.2378535201005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23.037</x:v>
      </x:c>
      <x:c r="R249" s="8">
        <x:v>135883.653063415</x:v>
      </x:c>
      <x:c r="S249" s="12">
        <x:v>327527.84227873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659729</x:v>
      </x:c>
      <x:c r="B250" s="1">
        <x:v>43209.6350179051</x:v>
      </x:c>
      <x:c r="C250" s="6">
        <x:v>4.12903039</x:v>
      </x:c>
      <x:c r="D250" s="14" t="s">
        <x:v>77</x:v>
      </x:c>
      <x:c r="E250" s="15">
        <x:v>43194.5249513079</x:v>
      </x:c>
      <x:c r="F250" t="s">
        <x:v>82</x:v>
      </x:c>
      <x:c r="G250" s="6">
        <x:v>146.772624089786</x:v>
      </x:c>
      <x:c r="H250" t="s">
        <x:v>83</x:v>
      </x:c>
      <x:c r="I250" s="6">
        <x:v>31.2472148132183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23.032</x:v>
      </x:c>
      <x:c r="R250" s="8">
        <x:v>135893.28692591</x:v>
      </x:c>
      <x:c r="S250" s="12">
        <x:v>327508.839083648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659739</x:v>
      </x:c>
      <x:c r="B251" s="1">
        <x:v>43209.6350292477</x:v>
      </x:c>
      <x:c r="C251" s="6">
        <x:v>4.14536462166667</x:v>
      </x:c>
      <x:c r="D251" s="14" t="s">
        <x:v>77</x:v>
      </x:c>
      <x:c r="E251" s="15">
        <x:v>43194.5249513079</x:v>
      </x:c>
      <x:c r="F251" t="s">
        <x:v>82</x:v>
      </x:c>
      <x:c r="G251" s="6">
        <x:v>146.655801156142</x:v>
      </x:c>
      <x:c r="H251" t="s">
        <x:v>83</x:v>
      </x:c>
      <x:c r="I251" s="6">
        <x:v>31.2642518317557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23.035</x:v>
      </x:c>
      <x:c r="R251" s="8">
        <x:v>135895.482422447</x:v>
      </x:c>
      <x:c r="S251" s="12">
        <x:v>327508.510314554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659744</x:v>
      </x:c>
      <x:c r="B252" s="1">
        <x:v>43209.6350405903</x:v>
      </x:c>
      <x:c r="C252" s="6">
        <x:v>4.16168219666667</x:v>
      </x:c>
      <x:c r="D252" s="14" t="s">
        <x:v>77</x:v>
      </x:c>
      <x:c r="E252" s="15">
        <x:v>43194.5249513079</x:v>
      </x:c>
      <x:c r="F252" t="s">
        <x:v>82</x:v>
      </x:c>
      <x:c r="G252" s="6">
        <x:v>146.665860971624</x:v>
      </x:c>
      <x:c r="H252" t="s">
        <x:v>83</x:v>
      </x:c>
      <x:c r="I252" s="6">
        <x:v>31.2594357046632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23.036</x:v>
      </x:c>
      <x:c r="R252" s="8">
        <x:v>135899.479025065</x:v>
      </x:c>
      <x:c r="S252" s="12">
        <x:v>327518.621943029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659752</x:v>
      </x:c>
      <x:c r="B253" s="1">
        <x:v>43209.6350526273</x:v>
      </x:c>
      <x:c r="C253" s="6">
        <x:v>4.17904981</x:v>
      </x:c>
      <x:c r="D253" s="14" t="s">
        <x:v>77</x:v>
      </x:c>
      <x:c r="E253" s="15">
        <x:v>43194.5249513079</x:v>
      </x:c>
      <x:c r="F253" t="s">
        <x:v>82</x:v>
      </x:c>
      <x:c r="G253" s="6">
        <x:v>146.664960432083</x:v>
      </x:c>
      <x:c r="H253" t="s">
        <x:v>83</x:v>
      </x:c>
      <x:c r="I253" s="6">
        <x:v>31.2569674422102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23.037</x:v>
      </x:c>
      <x:c r="R253" s="8">
        <x:v>135903.691423935</x:v>
      </x:c>
      <x:c r="S253" s="12">
        <x:v>327524.985537853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659765</x:v>
      </x:c>
      <x:c r="B254" s="1">
        <x:v>43209.6350637384</x:v>
      </x:c>
      <x:c r="C254" s="6">
        <x:v>4.19501742333333</x:v>
      </x:c>
      <x:c r="D254" s="14" t="s">
        <x:v>77</x:v>
      </x:c>
      <x:c r="E254" s="15">
        <x:v>43194.5249513079</x:v>
      </x:c>
      <x:c r="F254" t="s">
        <x:v>82</x:v>
      </x:c>
      <x:c r="G254" s="6">
        <x:v>146.708454274829</x:v>
      </x:c>
      <x:c r="H254" t="s">
        <x:v>83</x:v>
      </x:c>
      <x:c r="I254" s="6">
        <x:v>31.244987364898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23.038</x:v>
      </x:c>
      <x:c r="R254" s="8">
        <x:v>135903.632354117</x:v>
      </x:c>
      <x:c r="S254" s="12">
        <x:v>327535.065602305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659774</x:v>
      </x:c>
      <x:c r="B255" s="1">
        <x:v>43209.6350757292</x:v>
      </x:c>
      <x:c r="C255" s="6">
        <x:v>4.21233500333333</x:v>
      </x:c>
      <x:c r="D255" s="14" t="s">
        <x:v>77</x:v>
      </x:c>
      <x:c r="E255" s="15">
        <x:v>43194.5249513079</x:v>
      </x:c>
      <x:c r="F255" t="s">
        <x:v>82</x:v>
      </x:c>
      <x:c r="G255" s="6">
        <x:v>146.738302657255</x:v>
      </x:c>
      <x:c r="H255" t="s">
        <x:v>83</x:v>
      </x:c>
      <x:c r="I255" s="6">
        <x:v>31.2412548872453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23.037</x:v>
      </x:c>
      <x:c r="R255" s="8">
        <x:v>135912.986922001</x:v>
      </x:c>
      <x:c r="S255" s="12">
        <x:v>327527.399873125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659784</x:v>
      </x:c>
      <x:c r="B256" s="1">
        <x:v>43209.6350873032</x:v>
      </x:c>
      <x:c r="C256" s="6">
        <x:v>4.22896928833333</x:v>
      </x:c>
      <x:c r="D256" s="14" t="s">
        <x:v>77</x:v>
      </x:c>
      <x:c r="E256" s="15">
        <x:v>43194.5249513079</x:v>
      </x:c>
      <x:c r="F256" t="s">
        <x:v>82</x:v>
      </x:c>
      <x:c r="G256" s="6">
        <x:v>146.645739298903</x:v>
      </x:c>
      <x:c r="H256" t="s">
        <x:v>83</x:v>
      </x:c>
      <x:c r="I256" s="6">
        <x:v>31.2557634124041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23.039</x:v>
      </x:c>
      <x:c r="R256" s="8">
        <x:v>135917.843187711</x:v>
      </x:c>
      <x:c r="S256" s="12">
        <x:v>327520.412840266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659787</x:v>
      </x:c>
      <x:c r="B257" s="1">
        <x:v>43209.6350984144</x:v>
      </x:c>
      <x:c r="C257" s="6">
        <x:v>4.24497020833333</x:v>
      </x:c>
      <x:c r="D257" s="14" t="s">
        <x:v>77</x:v>
      </x:c>
      <x:c r="E257" s="15">
        <x:v>43194.5249513079</x:v>
      </x:c>
      <x:c r="F257" t="s">
        <x:v>82</x:v>
      </x:c>
      <x:c r="G257" s="6">
        <x:v>146.688524005939</x:v>
      </x:c>
      <x:c r="H257" t="s">
        <x:v>83</x:v>
      </x:c>
      <x:c r="I257" s="6">
        <x:v>31.2439338425588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23.04</x:v>
      </x:c>
      <x:c r="R257" s="8">
        <x:v>135917.440467897</x:v>
      </x:c>
      <x:c r="S257" s="12">
        <x:v>327515.817103066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659796</x:v>
      </x:c>
      <x:c r="B258" s="1">
        <x:v>43209.6351104514</x:v>
      </x:c>
      <x:c r="C258" s="6">
        <x:v>4.262321175</x:v>
      </x:c>
      <x:c r="D258" s="14" t="s">
        <x:v>77</x:v>
      </x:c>
      <x:c r="E258" s="15">
        <x:v>43194.5249513079</x:v>
      </x:c>
      <x:c r="F258" t="s">
        <x:v>82</x:v>
      </x:c>
      <x:c r="G258" s="6">
        <x:v>146.709876130333</x:v>
      </x:c>
      <x:c r="H258" t="s">
        <x:v>83</x:v>
      </x:c>
      <x:c r="I258" s="6">
        <x:v>31.2393585493846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23.04</x:v>
      </x:c>
      <x:c r="R258" s="8">
        <x:v>135924.279479472</x:v>
      </x:c>
      <x:c r="S258" s="12">
        <x:v>327516.673663042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659806</x:v>
      </x:c>
      <x:c r="B259" s="1">
        <x:v>43209.6351216435</x:v>
      </x:c>
      <x:c r="C259" s="6">
        <x:v>4.27845541166667</x:v>
      </x:c>
      <x:c r="D259" s="14" t="s">
        <x:v>77</x:v>
      </x:c>
      <x:c r="E259" s="15">
        <x:v>43194.5249513079</x:v>
      </x:c>
      <x:c r="F259" t="s">
        <x:v>82</x:v>
      </x:c>
      <x:c r="G259" s="6">
        <x:v>146.688743715787</x:v>
      </x:c>
      <x:c r="H259" t="s">
        <x:v>83</x:v>
      </x:c>
      <x:c r="I259" s="6">
        <x:v>31.2412247866359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23.041</x:v>
      </x:c>
      <x:c r="R259" s="8">
        <x:v>135924.457111367</x:v>
      </x:c>
      <x:c r="S259" s="12">
        <x:v>327526.435635692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659818</x:v>
      </x:c>
      <x:c r="B260" s="1">
        <x:v>43209.6351335648</x:v>
      </x:c>
      <x:c r="C260" s="6">
        <x:v>4.29558965333333</x:v>
      </x:c>
      <x:c r="D260" s="14" t="s">
        <x:v>77</x:v>
      </x:c>
      <x:c r="E260" s="15">
        <x:v>43194.5249513079</x:v>
      </x:c>
      <x:c r="F260" t="s">
        <x:v>82</x:v>
      </x:c>
      <x:c r="G260" s="6">
        <x:v>146.626989424962</x:v>
      </x:c>
      <x:c r="H260" t="s">
        <x:v>83</x:v>
      </x:c>
      <x:c r="I260" s="6">
        <x:v>31.2438134400263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23.045</x:v>
      </x:c>
      <x:c r="R260" s="8">
        <x:v>135936.431076398</x:v>
      </x:c>
      <x:c r="S260" s="12">
        <x:v>327523.784110444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659828</x:v>
      </x:c>
      <x:c r="B261" s="1">
        <x:v>43209.6351456829</x:v>
      </x:c>
      <x:c r="C261" s="6">
        <x:v>4.31300731166667</x:v>
      </x:c>
      <x:c r="D261" s="14" t="s">
        <x:v>77</x:v>
      </x:c>
      <x:c r="E261" s="15">
        <x:v>43194.5249513079</x:v>
      </x:c>
      <x:c r="F261" t="s">
        <x:v>82</x:v>
      </x:c>
      <x:c r="G261" s="6">
        <x:v>146.715228298152</x:v>
      </x:c>
      <x:c r="H261" t="s">
        <x:v>83</x:v>
      </x:c>
      <x:c r="I261" s="6">
        <x:v>31.2328869282551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23.042</x:v>
      </x:c>
      <x:c r="R261" s="8">
        <x:v>135939.835730067</x:v>
      </x:c>
      <x:c r="S261" s="12">
        <x:v>327525.70924608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659836</x:v>
      </x:c>
      <x:c r="B262" s="1">
        <x:v>43209.6351564005</x:v>
      </x:c>
      <x:c r="C262" s="6">
        <x:v>4.32849154666667</x:v>
      </x:c>
      <x:c r="D262" s="14" t="s">
        <x:v>77</x:v>
      </x:c>
      <x:c r="E262" s="15">
        <x:v>43194.5249513079</x:v>
      </x:c>
      <x:c r="F262" t="s">
        <x:v>82</x:v>
      </x:c>
      <x:c r="G262" s="6">
        <x:v>146.667070461241</x:v>
      </x:c>
      <x:c r="H262" t="s">
        <x:v>83</x:v>
      </x:c>
      <x:c r="I262" s="6">
        <x:v>31.2378836206794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23.044</x:v>
      </x:c>
      <x:c r="R262" s="8">
        <x:v>135942.193437105</x:v>
      </x:c>
      <x:c r="S262" s="12">
        <x:v>327530.292871353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659842</x:v>
      </x:c>
      <x:c r="B263" s="1">
        <x:v>43209.6351681366</x:v>
      </x:c>
      <x:c r="C263" s="6">
        <x:v>4.34539246333333</x:v>
      </x:c>
      <x:c r="D263" s="14" t="s">
        <x:v>77</x:v>
      </x:c>
      <x:c r="E263" s="15">
        <x:v>43194.5249513079</x:v>
      </x:c>
      <x:c r="F263" t="s">
        <x:v>82</x:v>
      </x:c>
      <x:c r="G263" s="6">
        <x:v>146.667444483843</x:v>
      </x:c>
      <x:c r="H263" t="s">
        <x:v>83</x:v>
      </x:c>
      <x:c r="I263" s="6">
        <x:v>31.2298166751589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23.047</x:v>
      </x:c>
      <x:c r="R263" s="8">
        <x:v>135952.945602012</x:v>
      </x:c>
      <x:c r="S263" s="12">
        <x:v>327523.333855885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659850</x:v>
      </x:c>
      <x:c r="B264" s="1">
        <x:v>43209.6351799769</x:v>
      </x:c>
      <x:c r="C264" s="6">
        <x:v>4.36241007166667</x:v>
      </x:c>
      <x:c r="D264" s="14" t="s">
        <x:v>77</x:v>
      </x:c>
      <x:c r="E264" s="15">
        <x:v>43194.5249513079</x:v>
      </x:c>
      <x:c r="F264" t="s">
        <x:v>82</x:v>
      </x:c>
      <x:c r="G264" s="6">
        <x:v>146.676213257006</x:v>
      </x:c>
      <x:c r="H264" t="s">
        <x:v>83</x:v>
      </x:c>
      <x:c r="I264" s="6">
        <x:v>31.2305992884258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23.046</x:v>
      </x:c>
      <x:c r="R264" s="8">
        <x:v>135951.948428079</x:v>
      </x:c>
      <x:c r="S264" s="12">
        <x:v>327525.273391652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659863</x:v>
      </x:c>
      <x:c r="B265" s="1">
        <x:v>43209.6351912037</x:v>
      </x:c>
      <x:c r="C265" s="6">
        <x:v>4.37861095333333</x:v>
      </x:c>
      <x:c r="D265" s="14" t="s">
        <x:v>77</x:v>
      </x:c>
      <x:c r="E265" s="15">
        <x:v>43194.5249513079</x:v>
      </x:c>
      <x:c r="F265" t="s">
        <x:v>82</x:v>
      </x:c>
      <x:c r="G265" s="6">
        <x:v>146.701757884264</x:v>
      </x:c>
      <x:c r="H265" t="s">
        <x:v>83</x:v>
      </x:c>
      <x:c r="I265" s="6">
        <x:v>31.2304487858601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23.044</x:v>
      </x:c>
      <x:c r="R265" s="8">
        <x:v>135952.65998503</x:v>
      </x:c>
      <x:c r="S265" s="12">
        <x:v>327529.207544675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659870</x:v>
      </x:c>
      <x:c r="B266" s="1">
        <x:v>43209.6352030903</x:v>
      </x:c>
      <x:c r="C266" s="6">
        <x:v>4.39571196</x:v>
      </x:c>
      <x:c r="D266" s="14" t="s">
        <x:v>77</x:v>
      </x:c>
      <x:c r="E266" s="15">
        <x:v>43194.5249513079</x:v>
      </x:c>
      <x:c r="F266" t="s">
        <x:v>82</x:v>
      </x:c>
      <x:c r="G266" s="6">
        <x:v>146.48929636586</x:v>
      </x:c>
      <x:c r="H266" t="s">
        <x:v>83</x:v>
      </x:c>
      <x:c r="I266" s="6">
        <x:v>31.268014435861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23.047</x:v>
      </x:c>
      <x:c r="R266" s="8">
        <x:v>135966.187569012</x:v>
      </x:c>
      <x:c r="S266" s="12">
        <x:v>327523.601775578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659880</x:v>
      </x:c>
      <x:c r="B267" s="1">
        <x:v>43209.6352155093</x:v>
      </x:c>
      <x:c r="C267" s="6">
        <x:v>4.41359629333333</x:v>
      </x:c>
      <x:c r="D267" s="14" t="s">
        <x:v>77</x:v>
      </x:c>
      <x:c r="E267" s="15">
        <x:v>43194.5249513079</x:v>
      </x:c>
      <x:c r="F267" t="s">
        <x:v>82</x:v>
      </x:c>
      <x:c r="G267" s="6">
        <x:v>146.565462212144</x:v>
      </x:c>
      <x:c r="H267" t="s">
        <x:v>83</x:v>
      </x:c>
      <x:c r="I267" s="6">
        <x:v>31.2490208534841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23.048</x:v>
      </x:c>
      <x:c r="R267" s="8">
        <x:v>135971.918574694</x:v>
      </x:c>
      <x:c r="S267" s="12">
        <x:v>327530.463020879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659891</x:v>
      </x:c>
      <x:c r="B268" s="1">
        <x:v>43209.6352262731</x:v>
      </x:c>
      <x:c r="C268" s="6">
        <x:v>4.429113765</x:v>
      </x:c>
      <x:c r="D268" s="14" t="s">
        <x:v>77</x:v>
      </x:c>
      <x:c r="E268" s="15">
        <x:v>43194.5249513079</x:v>
      </x:c>
      <x:c r="F268" t="s">
        <x:v>82</x:v>
      </x:c>
      <x:c r="G268" s="6">
        <x:v>146.512489710452</x:v>
      </x:c>
      <x:c r="H268" t="s">
        <x:v>83</x:v>
      </x:c>
      <x:c r="I268" s="6">
        <x:v>31.2577199610578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23.049</x:v>
      </x:c>
      <x:c r="R268" s="8">
        <x:v>135973.022740225</x:v>
      </x:c>
      <x:c r="S268" s="12">
        <x:v>327529.41746466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659902</x:v>
      </x:c>
      <x:c r="B269" s="1">
        <x:v>43209.6352376505</x:v>
      </x:c>
      <x:c r="C269" s="6">
        <x:v>4.44549805333333</x:v>
      </x:c>
      <x:c r="D269" s="14" t="s">
        <x:v>77</x:v>
      </x:c>
      <x:c r="E269" s="15">
        <x:v>43194.5249513079</x:v>
      </x:c>
      <x:c r="F269" t="s">
        <x:v>82</x:v>
      </x:c>
      <x:c r="G269" s="6">
        <x:v>146.550302133494</x:v>
      </x:c>
      <x:c r="H269" t="s">
        <x:v>83</x:v>
      </x:c>
      <x:c r="I269" s="6">
        <x:v>31.2522717284137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23.048</x:v>
      </x:c>
      <x:c r="R269" s="8">
        <x:v>135974.117482854</x:v>
      </x:c>
      <x:c r="S269" s="12">
        <x:v>327521.583080209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659910</x:v>
      </x:c>
      <x:c r="B270" s="1">
        <x:v>43209.6352493403</x:v>
      </x:c>
      <x:c r="C270" s="6">
        <x:v>4.462332335</x:v>
      </x:c>
      <x:c r="D270" s="14" t="s">
        <x:v>77</x:v>
      </x:c>
      <x:c r="E270" s="15">
        <x:v>43194.5249513079</x:v>
      </x:c>
      <x:c r="F270" t="s">
        <x:v>82</x:v>
      </x:c>
      <x:c r="G270" s="6">
        <x:v>146.505672966685</x:v>
      </x:c>
      <x:c r="H270" t="s">
        <x:v>83</x:v>
      </x:c>
      <x:c r="I270" s="6">
        <x:v>31.2485392426511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23.053</x:v>
      </x:c>
      <x:c r="R270" s="8">
        <x:v>135976.291211998</x:v>
      </x:c>
      <x:c r="S270" s="12">
        <x:v>327533.255484125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659918</x:v>
      </x:c>
      <x:c r="B271" s="1">
        <x:v>43209.6352609954</x:v>
      </x:c>
      <x:c r="C271" s="6">
        <x:v>4.479083265</x:v>
      </x:c>
      <x:c r="D271" s="14" t="s">
        <x:v>77</x:v>
      </x:c>
      <x:c r="E271" s="15">
        <x:v>43194.5249513079</x:v>
      </x:c>
      <x:c r="F271" t="s">
        <x:v>82</x:v>
      </x:c>
      <x:c r="G271" s="6">
        <x:v>146.627790705542</x:v>
      </x:c>
      <x:c r="H271" t="s">
        <x:v>83</x:v>
      </x:c>
      <x:c r="I271" s="6">
        <x:v>31.2356561785582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23.048</x:v>
      </x:c>
      <x:c r="R271" s="8">
        <x:v>135984.44307878</x:v>
      </x:c>
      <x:c r="S271" s="12">
        <x:v>327521.885923409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659929</x:v>
      </x:c>
      <x:c r="B272" s="1">
        <x:v>43209.6352726042</x:v>
      </x:c>
      <x:c r="C272" s="6">
        <x:v>4.49583419666667</x:v>
      </x:c>
      <x:c r="D272" s="14" t="s">
        <x:v>77</x:v>
      </x:c>
      <x:c r="E272" s="15">
        <x:v>43194.5249513079</x:v>
      </x:c>
      <x:c r="F272" t="s">
        <x:v>82</x:v>
      </x:c>
      <x:c r="G272" s="6">
        <x:v>146.57304238429</x:v>
      </x:c>
      <x:c r="H272" t="s">
        <x:v>83</x:v>
      </x:c>
      <x:c r="I272" s="6">
        <x:v>31.247395417201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23.048</x:v>
      </x:c>
      <x:c r="R272" s="8">
        <x:v>135985.45359297</x:v>
      </x:c>
      <x:c r="S272" s="12">
        <x:v>327521.852313144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659931</x:v>
      </x:c>
      <x:c r="B273" s="1">
        <x:v>43209.6352838773</x:v>
      </x:c>
      <x:c r="C273" s="6">
        <x:v>4.512051725</x:v>
      </x:c>
      <x:c r="D273" s="14" t="s">
        <x:v>77</x:v>
      </x:c>
      <x:c r="E273" s="15">
        <x:v>43194.5249513079</x:v>
      </x:c>
      <x:c r="F273" t="s">
        <x:v>82</x:v>
      </x:c>
      <x:c r="G273" s="6">
        <x:v>146.487096538671</x:v>
      </x:c>
      <x:c r="H273" t="s">
        <x:v>83</x:v>
      </x:c>
      <x:c r="I273" s="6">
        <x:v>31.2498636726068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23.054</x:v>
      </x:c>
      <x:c r="R273" s="8">
        <x:v>135983.422770626</x:v>
      </x:c>
      <x:c r="S273" s="12">
        <x:v>327513.964774395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659948</x:v>
      </x:c>
      <x:c r="B274" s="1">
        <x:v>43209.6352955671</x:v>
      </x:c>
      <x:c r="C274" s="6">
        <x:v>4.52886937166667</x:v>
      </x:c>
      <x:c r="D274" s="14" t="s">
        <x:v>77</x:v>
      </x:c>
      <x:c r="E274" s="15">
        <x:v>43194.5249513079</x:v>
      </x:c>
      <x:c r="F274" t="s">
        <x:v>82</x:v>
      </x:c>
      <x:c r="G274" s="6">
        <x:v>146.531548856391</x:v>
      </x:c>
      <x:c r="H274" t="s">
        <x:v>83</x:v>
      </x:c>
      <x:c r="I274" s="6">
        <x:v>31.2456495791084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23.052</x:v>
      </x:c>
      <x:c r="R274" s="8">
        <x:v>135999.684757716</x:v>
      </x:c>
      <x:c r="S274" s="12">
        <x:v>327522.086030901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659957</x:v>
      </x:c>
      <x:c r="B275" s="1">
        <x:v>43209.6353071759</x:v>
      </x:c>
      <x:c r="C275" s="6">
        <x:v>4.54558695</x:v>
      </x:c>
      <x:c r="D275" s="14" t="s">
        <x:v>77</x:v>
      </x:c>
      <x:c r="E275" s="15">
        <x:v>43194.5249513079</x:v>
      </x:c>
      <x:c r="F275" t="s">
        <x:v>82</x:v>
      </x:c>
      <x:c r="G275" s="6">
        <x:v>146.493099846273</x:v>
      </x:c>
      <x:c r="H275" t="s">
        <x:v>83</x:v>
      </x:c>
      <x:c r="I275" s="6">
        <x:v>31.2538971670601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23.052</x:v>
      </x:c>
      <x:c r="R275" s="8">
        <x:v>136004.363804038</x:v>
      </x:c>
      <x:c r="S275" s="12">
        <x:v>327526.337803532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659960</x:v>
      </x:c>
      <x:c r="B276" s="1">
        <x:v>43209.6353187847</x:v>
      </x:c>
      <x:c r="C276" s="6">
        <x:v>4.56233790333333</x:v>
      </x:c>
      <x:c r="D276" s="14" t="s">
        <x:v>77</x:v>
      </x:c>
      <x:c r="E276" s="15">
        <x:v>43194.5249513079</x:v>
      </x:c>
      <x:c r="F276" t="s">
        <x:v>82</x:v>
      </x:c>
      <x:c r="G276" s="6">
        <x:v>146.517235454942</x:v>
      </x:c>
      <x:c r="H276" t="s">
        <x:v>83</x:v>
      </x:c>
      <x:c r="I276" s="6">
        <x:v>31.2487198467052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23.052</x:v>
      </x:c>
      <x:c r="R276" s="8">
        <x:v>136000.341266206</x:v>
      </x:c>
      <x:c r="S276" s="12">
        <x:v>327525.559541291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659974</x:v>
      </x:c>
      <x:c r="B277" s="1">
        <x:v>43209.6353303588</x:v>
      </x:c>
      <x:c r="C277" s="6">
        <x:v>4.57900548333333</x:v>
      </x:c>
      <x:c r="D277" s="14" t="s">
        <x:v>77</x:v>
      </x:c>
      <x:c r="E277" s="15">
        <x:v>43194.5249513079</x:v>
      </x:c>
      <x:c r="F277" t="s">
        <x:v>82</x:v>
      </x:c>
      <x:c r="G277" s="6">
        <x:v>146.487882550546</x:v>
      </x:c>
      <x:c r="H277" t="s">
        <x:v>83</x:v>
      </x:c>
      <x:c r="I277" s="6">
        <x:v>31.2470342092456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23.055</x:v>
      </x:c>
      <x:c r="R277" s="8">
        <x:v>136005.44832154</x:v>
      </x:c>
      <x:c r="S277" s="12">
        <x:v>327507.596404232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659983</x:v>
      </x:c>
      <x:c r="B278" s="1">
        <x:v>43209.6353417014</x:v>
      </x:c>
      <x:c r="C278" s="6">
        <x:v>4.59530642166667</x:v>
      </x:c>
      <x:c r="D278" s="14" t="s">
        <x:v>77</x:v>
      </x:c>
      <x:c r="E278" s="15">
        <x:v>43194.5249513079</x:v>
      </x:c>
      <x:c r="F278" t="s">
        <x:v>82</x:v>
      </x:c>
      <x:c r="G278" s="6">
        <x:v>146.526043176618</x:v>
      </x:c>
      <x:c r="H278" t="s">
        <x:v>83</x:v>
      </x:c>
      <x:c r="I278" s="6">
        <x:v>31.2388468393524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23.055</x:v>
      </x:c>
      <x:c r="R278" s="8">
        <x:v>136007.064754411</x:v>
      </x:c>
      <x:c r="S278" s="12">
        <x:v>327511.328182733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659987</x:v>
      </x:c>
      <x:c r="B279" s="1">
        <x:v>43209.6353530903</x:v>
      </x:c>
      <x:c r="C279" s="6">
        <x:v>4.61169063</x:v>
      </x:c>
      <x:c r="D279" s="14" t="s">
        <x:v>77</x:v>
      </x:c>
      <x:c r="E279" s="15">
        <x:v>43194.5249513079</x:v>
      </x:c>
      <x:c r="F279" t="s">
        <x:v>82</x:v>
      </x:c>
      <x:c r="G279" s="6">
        <x:v>146.511756656253</x:v>
      </x:c>
      <x:c r="H279" t="s">
        <x:v>83</x:v>
      </x:c>
      <x:c r="I279" s="6">
        <x:v>31.2365892960238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23.057</x:v>
      </x:c>
      <x:c r="R279" s="8">
        <x:v>136010.060593513</x:v>
      </x:c>
      <x:c r="S279" s="12">
        <x:v>327510.155516845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659997</x:v>
      </x:c>
      <x:c r="B280" s="1">
        <x:v>43209.6353646991</x:v>
      </x:c>
      <x:c r="C280" s="6">
        <x:v>4.62840827666667</x:v>
      </x:c>
      <x:c r="D280" s="14" t="s">
        <x:v>77</x:v>
      </x:c>
      <x:c r="E280" s="15">
        <x:v>43194.5249513079</x:v>
      </x:c>
      <x:c r="F280" t="s">
        <x:v>82</x:v>
      </x:c>
      <x:c r="G280" s="6">
        <x:v>146.51554420823</x:v>
      </x:c>
      <x:c r="H280" t="s">
        <x:v>83</x:v>
      </x:c>
      <x:c r="I280" s="6">
        <x:v>31.2357765807974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23.057</x:v>
      </x:c>
      <x:c r="R280" s="8">
        <x:v>136026.198287056</x:v>
      </x:c>
      <x:c r="S280" s="12">
        <x:v>327516.992401321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660009</x:v>
      </x:c>
      <x:c r="B281" s="1">
        <x:v>43209.6353762384</x:v>
      </x:c>
      <x:c r="C281" s="6">
        <x:v>4.645059175</x:v>
      </x:c>
      <x:c r="D281" s="14" t="s">
        <x:v>77</x:v>
      </x:c>
      <x:c r="E281" s="15">
        <x:v>43194.5249513079</x:v>
      </x:c>
      <x:c r="F281" t="s">
        <x:v>82</x:v>
      </x:c>
      <x:c r="G281" s="6">
        <x:v>146.498347540151</x:v>
      </x:c>
      <x:c r="H281" t="s">
        <x:v>83</x:v>
      </x:c>
      <x:c r="I281" s="6">
        <x:v>31.2421278050338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23.056</x:v>
      </x:c>
      <x:c r="R281" s="8">
        <x:v>136024.838735812</x:v>
      </x:c>
      <x:c r="S281" s="12">
        <x:v>327514.737557201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660015</x:v>
      </x:c>
      <x:c r="B282" s="1">
        <x:v>43209.6353878472</x:v>
      </x:c>
      <x:c r="C282" s="6">
        <x:v>4.66177677666667</x:v>
      </x:c>
      <x:c r="D282" s="14" t="s">
        <x:v>77</x:v>
      </x:c>
      <x:c r="E282" s="15">
        <x:v>43194.5249513079</x:v>
      </x:c>
      <x:c r="F282" t="s">
        <x:v>82</x:v>
      </x:c>
      <x:c r="G282" s="6">
        <x:v>146.497250020869</x:v>
      </x:c>
      <x:c r="H282" t="s">
        <x:v>83</x:v>
      </x:c>
      <x:c r="I282" s="6">
        <x:v>31.2370408045676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23.058</x:v>
      </x:c>
      <x:c r="R282" s="8">
        <x:v>136021.509779256</x:v>
      </x:c>
      <x:c r="S282" s="12">
        <x:v>327518.9543238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660025</x:v>
      </x:c>
      <x:c r="B283" s="1">
        <x:v>43209.6353995718</x:v>
      </x:c>
      <x:c r="C283" s="6">
        <x:v>4.678644375</x:v>
      </x:c>
      <x:c r="D283" s="14" t="s">
        <x:v>77</x:v>
      </x:c>
      <x:c r="E283" s="15">
        <x:v>43194.5249513079</x:v>
      </x:c>
      <x:c r="F283" t="s">
        <x:v>82</x:v>
      </x:c>
      <x:c r="G283" s="6">
        <x:v>146.446840803707</x:v>
      </x:c>
      <x:c r="H283" t="s">
        <x:v>83</x:v>
      </x:c>
      <x:c r="I283" s="6">
        <x:v>31.2451980694054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23.059</x:v>
      </x:c>
      <x:c r="R283" s="8">
        <x:v>136033.398109365</x:v>
      </x:c>
      <x:c r="S283" s="12">
        <x:v>327518.733173807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660034</x:v>
      </x:c>
      <x:c r="B284" s="1">
        <x:v>43209.6354114236</x:v>
      </x:c>
      <x:c r="C284" s="6">
        <x:v>4.6956953</x:v>
      </x:c>
      <x:c r="D284" s="14" t="s">
        <x:v>77</x:v>
      </x:c>
      <x:c r="E284" s="15">
        <x:v>43194.5249513079</x:v>
      </x:c>
      <x:c r="F284" t="s">
        <x:v>82</x:v>
      </x:c>
      <x:c r="G284" s="6">
        <x:v>146.377090450107</x:v>
      </x:c>
      <x:c r="H284" t="s">
        <x:v>83</x:v>
      </x:c>
      <x:c r="I284" s="6">
        <x:v>31.2575092557636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23.06</x:v>
      </x:c>
      <x:c r="R284" s="8">
        <x:v>136035.913127745</x:v>
      </x:c>
      <x:c r="S284" s="12">
        <x:v>327508.354864325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660044</x:v>
      </x:c>
      <x:c r="B285" s="1">
        <x:v>43209.6354225694</x:v>
      </x:c>
      <x:c r="C285" s="6">
        <x:v>4.71174623166667</x:v>
      </x:c>
      <x:c r="D285" s="14" t="s">
        <x:v>77</x:v>
      </x:c>
      <x:c r="E285" s="15">
        <x:v>43194.5249513079</x:v>
      </x:c>
      <x:c r="F285" t="s">
        <x:v>82</x:v>
      </x:c>
      <x:c r="G285" s="6">
        <x:v>146.335486938984</x:v>
      </x:c>
      <x:c r="H285" t="s">
        <x:v>83</x:v>
      </x:c>
      <x:c r="I285" s="6">
        <x:v>31.2611213483588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23.062</x:v>
      </x:c>
      <x:c r="R285" s="8">
        <x:v>136046.042298694</x:v>
      </x:c>
      <x:c r="S285" s="12">
        <x:v>327514.066230008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660049</x:v>
      </x:c>
      <x:c r="B286" s="1">
        <x:v>43209.6354353009</x:v>
      </x:c>
      <x:c r="C286" s="6">
        <x:v>4.73011393166667</x:v>
      </x:c>
      <x:c r="D286" s="14" t="s">
        <x:v>77</x:v>
      </x:c>
      <x:c r="E286" s="15">
        <x:v>43194.5249513079</x:v>
      </x:c>
      <x:c r="F286" t="s">
        <x:v>82</x:v>
      </x:c>
      <x:c r="G286" s="6">
        <x:v>146.396862176458</x:v>
      </x:c>
      <x:c r="H286" t="s">
        <x:v>83</x:v>
      </x:c>
      <x:c r="I286" s="6">
        <x:v>31.253265051937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23.06</x:v>
      </x:c>
      <x:c r="R286" s="8">
        <x:v>136039.567199365</x:v>
      </x:c>
      <x:c r="S286" s="12">
        <x:v>327514.478584005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660063</x:v>
      </x:c>
      <x:c r="B287" s="1">
        <x:v>43209.6354464931</x:v>
      </x:c>
      <x:c r="C287" s="6">
        <x:v>4.74618148666667</x:v>
      </x:c>
      <x:c r="D287" s="14" t="s">
        <x:v>77</x:v>
      </x:c>
      <x:c r="E287" s="15">
        <x:v>43194.5249513079</x:v>
      </x:c>
      <x:c r="F287" t="s">
        <x:v>82</x:v>
      </x:c>
      <x:c r="G287" s="6">
        <x:v>146.34440870114</x:v>
      </x:c>
      <x:c r="H287" t="s">
        <x:v>83</x:v>
      </x:c>
      <x:c r="I287" s="6">
        <x:v>31.2565460317292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23.063</x:v>
      </x:c>
      <x:c r="R287" s="8">
        <x:v>136052.837358637</x:v>
      </x:c>
      <x:c r="S287" s="12">
        <x:v>327507.482999144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660072</x:v>
      </x:c>
      <x:c r="B288" s="1">
        <x:v>43209.6354602199</x:v>
      </x:c>
      <x:c r="C288" s="6">
        <x:v>4.765999245</x:v>
      </x:c>
      <x:c r="D288" s="14" t="s">
        <x:v>77</x:v>
      </x:c>
      <x:c r="E288" s="15">
        <x:v>43194.5249513079</x:v>
      </x:c>
      <x:c r="F288" t="s">
        <x:v>82</x:v>
      </x:c>
      <x:c r="G288" s="6">
        <x:v>146.409288561317</x:v>
      </x:c>
      <x:c r="H288" t="s">
        <x:v>83</x:v>
      </x:c>
      <x:c r="I288" s="6">
        <x:v>31.2479372292078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23.061</x:v>
      </x:c>
      <x:c r="R288" s="8">
        <x:v>136064.291666852</x:v>
      </x:c>
      <x:c r="S288" s="12">
        <x:v>327519.468525828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660076</x:v>
      </x:c>
      <x:c r="B289" s="1">
        <x:v>43209.6354703356</x:v>
      </x:c>
      <x:c r="C289" s="6">
        <x:v>4.78051673333333</x:v>
      </x:c>
      <x:c r="D289" s="14" t="s">
        <x:v>77</x:v>
      </x:c>
      <x:c r="E289" s="15">
        <x:v>43194.5249513079</x:v>
      </x:c>
      <x:c r="F289" t="s">
        <x:v>82</x:v>
      </x:c>
      <x:c r="G289" s="6">
        <x:v>146.424713026877</x:v>
      </x:c>
      <x:c r="H289" t="s">
        <x:v>83</x:v>
      </x:c>
      <x:c r="I289" s="6">
        <x:v>31.2446261572013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23.061</x:v>
      </x:c>
      <x:c r="R289" s="8">
        <x:v>136054.204813453</x:v>
      </x:c>
      <x:c r="S289" s="12">
        <x:v>327519.894719685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660090</x:v>
      </x:c>
      <x:c r="B290" s="1">
        <x:v>43209.6354814815</x:v>
      </x:c>
      <x:c r="C290" s="6">
        <x:v>4.79660094666667</x:v>
      </x:c>
      <x:c r="D290" s="14" t="s">
        <x:v>77</x:v>
      </x:c>
      <x:c r="E290" s="15">
        <x:v>43194.5249513079</x:v>
      </x:c>
      <x:c r="F290" t="s">
        <x:v>82</x:v>
      </x:c>
      <x:c r="G290" s="6">
        <x:v>146.247221962209</x:v>
      </x:c>
      <x:c r="H290" t="s">
        <x:v>83</x:v>
      </x:c>
      <x:c r="I290" s="6">
        <x:v>31.2667803012491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23.067</x:v>
      </x:c>
      <x:c r="R290" s="8">
        <x:v>136066.598978762</x:v>
      </x:c>
      <x:c r="S290" s="12">
        <x:v>327519.834230835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660101</x:v>
      </x:c>
      <x:c r="B291" s="1">
        <x:v>43209.6354928588</x:v>
      </x:c>
      <x:c r="C291" s="6">
        <x:v>4.81300187166667</x:v>
      </x:c>
      <x:c r="D291" s="14" t="s">
        <x:v>77</x:v>
      </x:c>
      <x:c r="E291" s="15">
        <x:v>43194.5249513079</x:v>
      </x:c>
      <x:c r="F291" t="s">
        <x:v>82</x:v>
      </x:c>
      <x:c r="G291" s="6">
        <x:v>146.370798168927</x:v>
      </x:c>
      <x:c r="H291" t="s">
        <x:v>83</x:v>
      </x:c>
      <x:c r="I291" s="6">
        <x:v>31.2455592771626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23.065</x:v>
      </x:c>
      <x:c r="R291" s="8">
        <x:v>136064.094067635</x:v>
      </x:c>
      <x:c r="S291" s="12">
        <x:v>327509.773930852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660104</x:v>
      </x:c>
      <x:c r="B292" s="1">
        <x:v>43209.6355039699</x:v>
      </x:c>
      <x:c r="C292" s="6">
        <x:v>4.82898611</x:v>
      </x:c>
      <x:c r="D292" s="14" t="s">
        <x:v>77</x:v>
      </x:c>
      <x:c r="E292" s="15">
        <x:v>43194.5249513079</x:v>
      </x:c>
      <x:c r="F292" t="s">
        <x:v>82</x:v>
      </x:c>
      <x:c r="G292" s="6">
        <x:v>146.342097726763</x:v>
      </x:c>
      <x:c r="H292" t="s">
        <x:v>83</x:v>
      </x:c>
      <x:c r="I292" s="6">
        <x:v>31.2464020954167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23.067</x:v>
      </x:c>
      <x:c r="R292" s="8">
        <x:v>136061.379079011</x:v>
      </x:c>
      <x:c r="S292" s="12">
        <x:v>327510.604657448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660119</x:v>
      </x:c>
      <x:c r="B293" s="1">
        <x:v>43209.635515544</x:v>
      </x:c>
      <x:c r="C293" s="6">
        <x:v>4.84567039333333</x:v>
      </x:c>
      <x:c r="D293" s="14" t="s">
        <x:v>77</x:v>
      </x:c>
      <x:c r="E293" s="15">
        <x:v>43194.5249513079</x:v>
      </x:c>
      <x:c r="F293" t="s">
        <x:v>82</x:v>
      </x:c>
      <x:c r="G293" s="6">
        <x:v>146.283837617021</x:v>
      </x:c>
      <x:c r="H293" t="s">
        <x:v>83</x:v>
      </x:c>
      <x:c r="I293" s="6">
        <x:v>31.2535961598442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23.069</x:v>
      </x:c>
      <x:c r="R293" s="8">
        <x:v>136076.296489565</x:v>
      </x:c>
      <x:c r="S293" s="12">
        <x:v>327512.923521669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660122</x:v>
      </x:c>
      <x:c r="B294" s="1">
        <x:v>43209.6355280903</x:v>
      </x:c>
      <x:c r="C294" s="6">
        <x:v>4.86370469</x:v>
      </x:c>
      <x:c r="D294" s="14" t="s">
        <x:v>77</x:v>
      </x:c>
      <x:c r="E294" s="15">
        <x:v>43194.5249513079</x:v>
      </x:c>
      <x:c r="F294" t="s">
        <x:v>82</x:v>
      </x:c>
      <x:c r="G294" s="6">
        <x:v>146.243858821527</x:v>
      </x:c>
      <x:c r="H294" t="s">
        <x:v>83</x:v>
      </x:c>
      <x:c r="I294" s="6">
        <x:v>31.2675027214541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23.067</x:v>
      </x:c>
      <x:c r="R294" s="8">
        <x:v>136086.447279182</x:v>
      </x:c>
      <x:c r="S294" s="12">
        <x:v>327510.491160328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660135</x:v>
      </x:c>
      <x:c r="B295" s="1">
        <x:v>43209.6355401273</x:v>
      </x:c>
      <x:c r="C295" s="6">
        <x:v>4.88105569</x:v>
      </x:c>
      <x:c r="D295" s="14" t="s">
        <x:v>77</x:v>
      </x:c>
      <x:c r="E295" s="15">
        <x:v>43194.5249513079</x:v>
      </x:c>
      <x:c r="F295" t="s">
        <x:v>82</x:v>
      </x:c>
      <x:c r="G295" s="6">
        <x:v>146.315049012365</x:v>
      </x:c>
      <x:c r="H295" t="s">
        <x:v>83</x:v>
      </x:c>
      <x:c r="I295" s="6">
        <x:v>31.2522115269971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23.067</x:v>
      </x:c>
      <x:c r="R295" s="8">
        <x:v>136096.580704278</x:v>
      </x:c>
      <x:c r="S295" s="12">
        <x:v>327514.965887095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660141</x:v>
      </x:c>
      <x:c r="B296" s="1">
        <x:v>43209.6355501968</x:v>
      </x:c>
      <x:c r="C296" s="6">
        <x:v>4.89552316833333</x:v>
      </x:c>
      <x:c r="D296" s="14" t="s">
        <x:v>77</x:v>
      </x:c>
      <x:c r="E296" s="15">
        <x:v>43194.5249513079</x:v>
      </x:c>
      <x:c r="F296" t="s">
        <x:v>82</x:v>
      </x:c>
      <x:c r="G296" s="6">
        <x:v>146.355498173383</x:v>
      </x:c>
      <x:c r="H296" t="s">
        <x:v>83</x:v>
      </x:c>
      <x:c r="I296" s="6">
        <x:v>31.2408635793445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23.068</x:v>
      </x:c>
      <x:c r="R296" s="8">
        <x:v>136092.418333985</x:v>
      </x:c>
      <x:c r="S296" s="12">
        <x:v>327511.071846349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660147</x:v>
      </x:c>
      <x:c r="B297" s="1">
        <x:v>43209.6355618403</x:v>
      </x:c>
      <x:c r="C297" s="6">
        <x:v>4.91232405166667</x:v>
      </x:c>
      <x:c r="D297" s="14" t="s">
        <x:v>77</x:v>
      </x:c>
      <x:c r="E297" s="15">
        <x:v>43194.5249513079</x:v>
      </x:c>
      <x:c r="F297" t="s">
        <x:v>82</x:v>
      </x:c>
      <x:c r="G297" s="6">
        <x:v>146.272947875007</x:v>
      </x:c>
      <x:c r="H297" t="s">
        <x:v>83</x:v>
      </x:c>
      <x:c r="I297" s="6">
        <x:v>31.2506161898609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23.071</x:v>
      </x:c>
      <x:c r="R297" s="8">
        <x:v>136094.197836393</x:v>
      </x:c>
      <x:c r="S297" s="12">
        <x:v>327506.255395466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660162</x:v>
      </x:c>
      <x:c r="B298" s="1">
        <x:v>43209.6355730324</x:v>
      </x:c>
      <x:c r="C298" s="6">
        <x:v>4.928408335</x:v>
      </x:c>
      <x:c r="D298" s="14" t="s">
        <x:v>77</x:v>
      </x:c>
      <x:c r="E298" s="15">
        <x:v>43194.5249513079</x:v>
      </x:c>
      <x:c r="F298" t="s">
        <x:v>82</x:v>
      </x:c>
      <x:c r="G298" s="6">
        <x:v>146.302001723765</x:v>
      </x:c>
      <x:c r="H298" t="s">
        <x:v>83</x:v>
      </x:c>
      <x:c r="I298" s="6">
        <x:v>31.2470342092456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23.07</x:v>
      </x:c>
      <x:c r="R298" s="8">
        <x:v>136091.800389707</x:v>
      </x:c>
      <x:c r="S298" s="12">
        <x:v>327502.818545321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660169</x:v>
      </x:c>
      <x:c r="B299" s="1">
        <x:v>43209.6355845718</x:v>
      </x:c>
      <x:c r="C299" s="6">
        <x:v>4.94500921</x:v>
      </x:c>
      <x:c r="D299" s="14" t="s">
        <x:v>77</x:v>
      </x:c>
      <x:c r="E299" s="15">
        <x:v>43194.5249513079</x:v>
      </x:c>
      <x:c r="F299" t="s">
        <x:v>82</x:v>
      </x:c>
      <x:c r="G299" s="6">
        <x:v>146.286293236215</x:v>
      </x:c>
      <x:c r="H299" t="s">
        <x:v>83</x:v>
      </x:c>
      <x:c r="I299" s="6">
        <x:v>31.2424288112206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23.073</x:v>
      </x:c>
      <x:c r="R299" s="8">
        <x:v>136096.834747341</x:v>
      </x:c>
      <x:c r="S299" s="12">
        <x:v>327497.092857775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660174</x:v>
      </x:c>
      <x:c r="B300" s="1">
        <x:v>43209.6355962963</x:v>
      </x:c>
      <x:c r="C300" s="6">
        <x:v>4.96194350166667</x:v>
      </x:c>
      <x:c r="D300" s="14" t="s">
        <x:v>77</x:v>
      </x:c>
      <x:c r="E300" s="15">
        <x:v>43194.5249513079</x:v>
      </x:c>
      <x:c r="F300" t="s">
        <x:v>82</x:v>
      </x:c>
      <x:c r="G300" s="6">
        <x:v>146.265877266193</x:v>
      </x:c>
      <x:c r="H300" t="s">
        <x:v>83</x:v>
      </x:c>
      <x:c r="I300" s="6">
        <x:v>31.2414956921302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23.075</x:v>
      </x:c>
      <x:c r="R300" s="8">
        <x:v>136109.584156485</x:v>
      </x:c>
      <x:c r="S300" s="12">
        <x:v>327493.850931615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660184</x:v>
      </x:c>
      <x:c r="B301" s="1">
        <x:v>43209.6356077199</x:v>
      </x:c>
      <x:c r="C301" s="6">
        <x:v>4.97837776666667</x:v>
      </x:c>
      <x:c r="D301" s="14" t="s">
        <x:v>77</x:v>
      </x:c>
      <x:c r="E301" s="15">
        <x:v>43194.5249513079</x:v>
      </x:c>
      <x:c r="F301" t="s">
        <x:v>82</x:v>
      </x:c>
      <x:c r="G301" s="6">
        <x:v>146.300932597468</x:v>
      </x:c>
      <x:c r="H301" t="s">
        <x:v>83</x:v>
      </x:c>
      <x:c r="I301" s="6">
        <x:v>31.2499238739815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23.069</x:v>
      </x:c>
      <x:c r="R301" s="8">
        <x:v>136109.174538612</x:v>
      </x:c>
      <x:c r="S301" s="12">
        <x:v>327488.564452526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660198</x:v>
      </x:c>
      <x:c r="B302" s="1">
        <x:v>43209.6356193287</x:v>
      </x:c>
      <x:c r="C302" s="6">
        <x:v>4.99511205</x:v>
      </x:c>
      <x:c r="D302" s="14" t="s">
        <x:v>77</x:v>
      </x:c>
      <x:c r="E302" s="15">
        <x:v>43194.5249513079</x:v>
      </x:c>
      <x:c r="F302" t="s">
        <x:v>82</x:v>
      </x:c>
      <x:c r="G302" s="6">
        <x:v>146.334119622084</x:v>
      </x:c>
      <x:c r="H302" t="s">
        <x:v>83</x:v>
      </x:c>
      <x:c r="I302" s="6">
        <x:v>31.2348133630067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23.072</x:v>
      </x:c>
      <x:c r="R302" s="8">
        <x:v>136116.203668308</x:v>
      </x:c>
      <x:c r="S302" s="12">
        <x:v>327498.847358296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660202</x:v>
      </x:c>
      <x:c r="B303" s="1">
        <x:v>43209.6356325579</x:v>
      </x:c>
      <x:c r="C303" s="6">
        <x:v>5.01412976333333</x:v>
      </x:c>
      <x:c r="D303" s="14" t="s">
        <x:v>77</x:v>
      </x:c>
      <x:c r="E303" s="15">
        <x:v>43194.5249513079</x:v>
      </x:c>
      <x:c r="F303" t="s">
        <x:v>82</x:v>
      </x:c>
      <x:c r="G303" s="6">
        <x:v>146.262899435972</x:v>
      </x:c>
      <x:c r="H303" t="s">
        <x:v>83</x:v>
      </x:c>
      <x:c r="I303" s="6">
        <x:v>31.2474556185311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23.073</x:v>
      </x:c>
      <x:c r="R303" s="8">
        <x:v>136126.819714808</x:v>
      </x:c>
      <x:c r="S303" s="12">
        <x:v>327521.073234129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660215</x:v>
      </x:c>
      <x:c r="B304" s="1">
        <x:v>43209.6356430208</x:v>
      </x:c>
      <x:c r="C304" s="6">
        <x:v>5.029213925</x:v>
      </x:c>
      <x:c r="D304" s="14" t="s">
        <x:v>77</x:v>
      </x:c>
      <x:c r="E304" s="15">
        <x:v>43194.5249513079</x:v>
      </x:c>
      <x:c r="F304" t="s">
        <x:v>82</x:v>
      </x:c>
      <x:c r="G304" s="6">
        <x:v>146.238335971321</x:v>
      </x:c>
      <x:c r="H304" t="s">
        <x:v>83</x:v>
      </x:c>
      <x:c r="I304" s="6">
        <x:v>31.2500743774212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23.074</x:v>
      </x:c>
      <x:c r="R304" s="8">
        <x:v>136116.562300425</x:v>
      </x:c>
      <x:c r="S304" s="12">
        <x:v>327503.283983687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660220</x:v>
      </x:c>
      <x:c r="B305" s="1">
        <x:v>43209.6356711458</x:v>
      </x:c>
      <x:c r="C305" s="6">
        <x:v>5.06968288166667</x:v>
      </x:c>
      <x:c r="D305" s="14" t="s">
        <x:v>77</x:v>
      </x:c>
      <x:c r="E305" s="15">
        <x:v>43194.5249513079</x:v>
      </x:c>
      <x:c r="F305" t="s">
        <x:v>82</x:v>
      </x:c>
      <x:c r="G305" s="6">
        <x:v>146.209755822145</x:v>
      </x:c>
      <x:c r="H305" t="s">
        <x:v>83</x:v>
      </x:c>
      <x:c r="I305" s="6">
        <x:v>31.2482382359158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23.077</x:v>
      </x:c>
      <x:c r="R305" s="8">
        <x:v>136190.345142387</x:v>
      </x:c>
      <x:c r="S305" s="12">
        <x:v>327572.516418547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660232</x:v>
      </x:c>
      <x:c r="B306" s="1">
        <x:v>43209.6356711458</x:v>
      </x:c>
      <x:c r="C306" s="6">
        <x:v>5.06969952833333</x:v>
      </x:c>
      <x:c r="D306" s="14" t="s">
        <x:v>77</x:v>
      </x:c>
      <x:c r="E306" s="15">
        <x:v>43194.5249513079</x:v>
      </x:c>
      <x:c r="F306" t="s">
        <x:v>82</x:v>
      </x:c>
      <x:c r="G306" s="6">
        <x:v>146.228520424096</x:v>
      </x:c>
      <x:c r="H306" t="s">
        <x:v>83</x:v>
      </x:c>
      <x:c r="I306" s="6">
        <x:v>31.2442047482714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23.077</x:v>
      </x:c>
      <x:c r="R306" s="8">
        <x:v>136118.649863612</x:v>
      </x:c>
      <x:c r="S306" s="12">
        <x:v>327491.326351312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660242</x:v>
      </x:c>
      <x:c r="B307" s="1">
        <x:v>43209.6356776273</x:v>
      </x:c>
      <x:c r="C307" s="6">
        <x:v>5.07903334666667</x:v>
      </x:c>
      <x:c r="D307" s="14" t="s">
        <x:v>77</x:v>
      </x:c>
      <x:c r="E307" s="15">
        <x:v>43194.5249513079</x:v>
      </x:c>
      <x:c r="F307" t="s">
        <x:v>82</x:v>
      </x:c>
      <x:c r="G307" s="6">
        <x:v>146.216146700583</x:v>
      </x:c>
      <x:c r="H307" t="s">
        <x:v>83</x:v>
      </x:c>
      <x:c r="I307" s="6">
        <x:v>31.2442047482714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23.078</x:v>
      </x:c>
      <x:c r="R307" s="8">
        <x:v>136078.248799177</x:v>
      </x:c>
      <x:c r="S307" s="12">
        <x:v>327466.865322352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660254</x:v>
      </x:c>
      <x:c r="B308" s="1">
        <x:v>43209.6356890856</x:v>
      </x:c>
      <x:c r="C308" s="6">
        <x:v>5.095550975</x:v>
      </x:c>
      <x:c r="D308" s="14" t="s">
        <x:v>77</x:v>
      </x:c>
      <x:c r="E308" s="15">
        <x:v>43194.5249513079</x:v>
      </x:c>
      <x:c r="F308" t="s">
        <x:v>82</x:v>
      </x:c>
      <x:c r="G308" s="6">
        <x:v>146.179923144879</x:v>
      </x:c>
      <x:c r="H308" t="s">
        <x:v>83</x:v>
      </x:c>
      <x:c r="I308" s="6">
        <x:v>31.2466730013284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23.08</x:v>
      </x:c>
      <x:c r="R308" s="8">
        <x:v>136114.973329</x:v>
      </x:c>
      <x:c r="S308" s="12">
        <x:v>327476.305909225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660260</x:v>
      </x:c>
      <x:c r="B309" s="1">
        <x:v>43209.6357002662</x:v>
      </x:c>
      <x:c r="C309" s="6">
        <x:v>5.11165188166667</x:v>
      </x:c>
      <x:c r="D309" s="14" t="s">
        <x:v>77</x:v>
      </x:c>
      <x:c r="E309" s="15">
        <x:v>43194.5249513079</x:v>
      </x:c>
      <x:c r="F309" t="s">
        <x:v>82</x:v>
      </x:c>
      <x:c r="G309" s="6">
        <x:v>146.248177985515</x:v>
      </x:c>
      <x:c r="H309" t="s">
        <x:v>83</x:v>
      </x:c>
      <x:c r="I309" s="6">
        <x:v>31.2426395155671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23.076</x:v>
      </x:c>
      <x:c r="R309" s="8">
        <x:v>136128.787503221</x:v>
      </x:c>
      <x:c r="S309" s="12">
        <x:v>327480.80951199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660264</x:v>
      </x:c>
      <x:c r="B310" s="1">
        <x:v>43209.6357126968</x:v>
      </x:c>
      <x:c r="C310" s="6">
        <x:v>5.129569545</x:v>
      </x:c>
      <x:c r="D310" s="14" t="s">
        <x:v>77</x:v>
      </x:c>
      <x:c r="E310" s="15">
        <x:v>43194.5249513079</x:v>
      </x:c>
      <x:c r="F310" t="s">
        <x:v>82</x:v>
      </x:c>
      <x:c r="G310" s="6">
        <x:v>146.155563838784</x:v>
      </x:c>
      <x:c r="H310" t="s">
        <x:v>83</x:v>
      </x:c>
      <x:c r="I310" s="6">
        <x:v>31.2519105199326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23.08</x:v>
      </x:c>
      <x:c r="R310" s="8">
        <x:v>136140.773869845</x:v>
      </x:c>
      <x:c r="S310" s="12">
        <x:v>327491.629239897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660276</x:v>
      </x:c>
      <x:c r="B311" s="1">
        <x:v>43209.6357245023</x:v>
      </x:c>
      <x:c r="C311" s="6">
        <x:v>5.14657045833333</x:v>
      </x:c>
      <x:c r="D311" s="14" t="s">
        <x:v>77</x:v>
      </x:c>
      <x:c r="E311" s="15">
        <x:v>43194.5249513079</x:v>
      </x:c>
      <x:c r="F311" t="s">
        <x:v>82</x:v>
      </x:c>
      <x:c r="G311" s="6">
        <x:v>146.187763116718</x:v>
      </x:c>
      <x:c r="H311" t="s">
        <x:v>83</x:v>
      </x:c>
      <x:c r="I311" s="6">
        <x:v>31.244987364898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23.08</x:v>
      </x:c>
      <x:c r="R311" s="8">
        <x:v>136165.722425846</x:v>
      </x:c>
      <x:c r="S311" s="12">
        <x:v>327519.575465862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660283</x:v>
      </x:c>
      <x:c r="B312" s="1">
        <x:v>43209.6357350347</x:v>
      </x:c>
      <x:c r="C312" s="6">
        <x:v>5.161704735</x:v>
      </x:c>
      <x:c r="D312" s="14" t="s">
        <x:v>77</x:v>
      </x:c>
      <x:c r="E312" s="15">
        <x:v>43194.5249513079</x:v>
      </x:c>
      <x:c r="F312" t="s">
        <x:v>82</x:v>
      </x:c>
      <x:c r="G312" s="6">
        <x:v>146.191389523237</x:v>
      </x:c>
      <x:c r="H312" t="s">
        <x:v>83</x:v>
      </x:c>
      <x:c r="I312" s="6">
        <x:v>31.2362280892316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23.083</x:v>
      </x:c>
      <x:c r="R312" s="8">
        <x:v>136158.604684384</x:v>
      </x:c>
      <x:c r="S312" s="12">
        <x:v>327498.70686824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660294</x:v>
      </x:c>
      <x:c r="B313" s="1">
        <x:v>43209.6357466088</x:v>
      </x:c>
      <x:c r="C313" s="6">
        <x:v>5.178405585</x:v>
      </x:c>
      <x:c r="D313" s="14" t="s">
        <x:v>77</x:v>
      </x:c>
      <x:c r="E313" s="15">
        <x:v>43194.5249513079</x:v>
      </x:c>
      <x:c r="F313" t="s">
        <x:v>82</x:v>
      </x:c>
      <x:c r="G313" s="6">
        <x:v>146.18365296092</x:v>
      </x:c>
      <x:c r="H313" t="s">
        <x:v>83</x:v>
      </x:c>
      <x:c r="I313" s="6">
        <x:v>31.243211427432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23.081</x:v>
      </x:c>
      <x:c r="R313" s="8">
        <x:v>136172.15601491</x:v>
      </x:c>
      <x:c r="S313" s="12">
        <x:v>327504.965376894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660306</x:v>
      </x:c>
      <x:c r="B314" s="1">
        <x:v>43209.6357584838</x:v>
      </x:c>
      <x:c r="C314" s="6">
        <x:v>5.19548986333333</x:v>
      </x:c>
      <x:c r="D314" s="14" t="s">
        <x:v>77</x:v>
      </x:c>
      <x:c r="E314" s="15">
        <x:v>43194.5249513079</x:v>
      </x:c>
      <x:c r="F314" t="s">
        <x:v>82</x:v>
      </x:c>
      <x:c r="G314" s="6">
        <x:v>146.154667485783</x:v>
      </x:c>
      <x:c r="H314" t="s">
        <x:v>83</x:v>
      </x:c>
      <x:c r="I314" s="6">
        <x:v>31.2414655915181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23.084</x:v>
      </x:c>
      <x:c r="R314" s="8">
        <x:v>136171.180122714</x:v>
      </x:c>
      <x:c r="S314" s="12">
        <x:v>327508.768155878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660315</x:v>
      </x:c>
      <x:c r="B315" s="1">
        <x:v>43209.6357701736</x:v>
      </x:c>
      <x:c r="C315" s="6">
        <x:v>5.212307475</x:v>
      </x:c>
      <x:c r="D315" s="14" t="s">
        <x:v>77</x:v>
      </x:c>
      <x:c r="E315" s="15">
        <x:v>43194.5249513079</x:v>
      </x:c>
      <x:c r="F315" t="s">
        <x:v>82</x:v>
      </x:c>
      <x:c r="G315" s="6">
        <x:v>146.143750937845</x:v>
      </x:c>
      <x:c r="H315" t="s">
        <x:v>83</x:v>
      </x:c>
      <x:c r="I315" s="6">
        <x:v>31.2438134400263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23.084</x:v>
      </x:c>
      <x:c r="R315" s="8">
        <x:v>136182.706538152</x:v>
      </x:c>
      <x:c r="S315" s="12">
        <x:v>327508.112232367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660321</x:v>
      </x:c>
      <x:c r="B316" s="1">
        <x:v>43209.6357815625</x:v>
      </x:c>
      <x:c r="C316" s="6">
        <x:v>5.22872505833333</x:v>
      </x:c>
      <x:c r="D316" s="14" t="s">
        <x:v>77</x:v>
      </x:c>
      <x:c r="E316" s="15">
        <x:v>43194.5249513079</x:v>
      </x:c>
      <x:c r="F316" t="s">
        <x:v>82</x:v>
      </x:c>
      <x:c r="G316" s="6">
        <x:v>146.134045036212</x:v>
      </x:c>
      <x:c r="H316" t="s">
        <x:v>83</x:v>
      </x:c>
      <x:c r="I316" s="6">
        <x:v>31.2432415280591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23.085</x:v>
      </x:c>
      <x:c r="R316" s="8">
        <x:v>136171.753554929</x:v>
      </x:c>
      <x:c r="S316" s="12">
        <x:v>327485.594565413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660330</x:v>
      </x:c>
      <x:c r="B317" s="1">
        <x:v>43209.635793206</x:v>
      </x:c>
      <x:c r="C317" s="6">
        <x:v>5.245459365</x:v>
      </x:c>
      <x:c r="D317" s="14" t="s">
        <x:v>77</x:v>
      </x:c>
      <x:c r="E317" s="15">
        <x:v>43194.5249513079</x:v>
      </x:c>
      <x:c r="F317" t="s">
        <x:v>82</x:v>
      </x:c>
      <x:c r="G317" s="6">
        <x:v>146.155647185011</x:v>
      </x:c>
      <x:c r="H317" t="s">
        <x:v>83</x:v>
      </x:c>
      <x:c r="I317" s="6">
        <x:v>31.2412548872453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23.084</x:v>
      </x:c>
      <x:c r="R317" s="8">
        <x:v>136184.604566634</x:v>
      </x:c>
      <x:c r="S317" s="12">
        <x:v>327493.631058818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660337</x:v>
      </x:c>
      <x:c r="B318" s="1">
        <x:v>43209.6358045139</x:v>
      </x:c>
      <x:c r="C318" s="6">
        <x:v>5.26174362</x:v>
      </x:c>
      <x:c r="D318" s="14" t="s">
        <x:v>77</x:v>
      </x:c>
      <x:c r="E318" s="15">
        <x:v>43194.5249513079</x:v>
      </x:c>
      <x:c r="F318" t="s">
        <x:v>82</x:v>
      </x:c>
      <x:c r="G318" s="6">
        <x:v>146.151308528291</x:v>
      </x:c>
      <x:c r="H318" t="s">
        <x:v>83</x:v>
      </x:c>
      <x:c r="I318" s="6">
        <x:v>31.2421880062689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23.084</x:v>
      </x:c>
      <x:c r="R318" s="8">
        <x:v>136193.695896086</x:v>
      </x:c>
      <x:c r="S318" s="12">
        <x:v>327503.732996711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660345</x:v>
      </x:c>
      <x:c r="B319" s="1">
        <x:v>43209.6358164352</x:v>
      </x:c>
      <x:c r="C319" s="6">
        <x:v>5.278927885</x:v>
      </x:c>
      <x:c r="D319" s="14" t="s">
        <x:v>77</x:v>
      </x:c>
      <x:c r="E319" s="15">
        <x:v>43194.5249513079</x:v>
      </x:c>
      <x:c r="F319" t="s">
        <x:v>82</x:v>
      </x:c>
      <x:c r="G319" s="6">
        <x:v>146.089450504159</x:v>
      </x:c>
      <x:c r="H319" t="s">
        <x:v>83</x:v>
      </x:c>
      <x:c r="I319" s="6">
        <x:v>31.2475158198617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23.087</x:v>
      </x:c>
      <x:c r="R319" s="8">
        <x:v>136197.032527882</x:v>
      </x:c>
      <x:c r="S319" s="12">
        <x:v>327498.412861155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660356</x:v>
      </x:c>
      <x:c r="B320" s="1">
        <x:v>43209.6358278935</x:v>
      </x:c>
      <x:c r="C320" s="6">
        <x:v>5.29541212666667</x:v>
      </x:c>
      <x:c r="D320" s="14" t="s">
        <x:v>77</x:v>
      </x:c>
      <x:c r="E320" s="15">
        <x:v>43194.5249513079</x:v>
      </x:c>
      <x:c r="F320" t="s">
        <x:v>82</x:v>
      </x:c>
      <x:c r="G320" s="6">
        <x:v>146.064965243135</x:v>
      </x:c>
      <x:c r="H320" t="s">
        <x:v>83</x:v>
      </x:c>
      <x:c r="I320" s="6">
        <x:v>31.2448067610444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23.09</x:v>
      </x:c>
      <x:c r="R320" s="8">
        <x:v>136191.028802888</x:v>
      </x:c>
      <x:c r="S320" s="12">
        <x:v>327493.734548112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660371</x:v>
      </x:c>
      <x:c r="B321" s="1">
        <x:v>43209.6358394676</x:v>
      </x:c>
      <x:c r="C321" s="6">
        <x:v>5.31211306833333</x:v>
      </x:c>
      <x:c r="D321" s="14" t="s">
        <x:v>77</x:v>
      </x:c>
      <x:c r="E321" s="15">
        <x:v>43194.5249513079</x:v>
      </x:c>
      <x:c r="F321" t="s">
        <x:v>82</x:v>
      </x:c>
      <x:c r="G321" s="6">
        <x:v>146.042070667516</x:v>
      </x:c>
      <x:c r="H321" t="s">
        <x:v>83</x:v>
      </x:c>
      <x:c r="I321" s="6">
        <x:v>31.2523921312491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23.089</x:v>
      </x:c>
      <x:c r="R321" s="8">
        <x:v>136210.647114287</x:v>
      </x:c>
      <x:c r="S321" s="12">
        <x:v>327501.666902312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660374</x:v>
      </x:c>
      <x:c r="B322" s="1">
        <x:v>43209.6358507755</x:v>
      </x:c>
      <x:c r="C322" s="6">
        <x:v>5.32838069</x:v>
      </x:c>
      <x:c r="D322" s="14" t="s">
        <x:v>77</x:v>
      </x:c>
      <x:c r="E322" s="15">
        <x:v>43194.5249513079</x:v>
      </x:c>
      <x:c r="F322" t="s">
        <x:v>82</x:v>
      </x:c>
      <x:c r="G322" s="6">
        <x:v>145.978005476981</x:v>
      </x:c>
      <x:c r="H322" t="s">
        <x:v>83</x:v>
      </x:c>
      <x:c r="I322" s="6">
        <x:v>31.2661782845298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23.089</x:v>
      </x:c>
      <x:c r="R322" s="8">
        <x:v>136195.136873315</x:v>
      </x:c>
      <x:c r="S322" s="12">
        <x:v>327483.865987184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660382</x:v>
      </x:c>
      <x:c r="B323" s="1">
        <x:v>43209.6358628472</x:v>
      </x:c>
      <x:c r="C323" s="6">
        <x:v>5.34578161</x:v>
      </x:c>
      <x:c r="D323" s="14" t="s">
        <x:v>77</x:v>
      </x:c>
      <x:c r="E323" s="15">
        <x:v>43194.5249513079</x:v>
      </x:c>
      <x:c r="F323" t="s">
        <x:v>82</x:v>
      </x:c>
      <x:c r="G323" s="6">
        <x:v>146.049016154772</x:v>
      </x:c>
      <x:c r="H323" t="s">
        <x:v>83</x:v>
      </x:c>
      <x:c r="I323" s="6">
        <x:v>31.2562149235309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23.087</x:v>
      </x:c>
      <x:c r="R323" s="8">
        <x:v>136204.368917657</x:v>
      </x:c>
      <x:c r="S323" s="12">
        <x:v>327498.848560314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660396</x:v>
      </x:c>
      <x:c r="B324" s="1">
        <x:v>43209.6358739583</x:v>
      </x:c>
      <x:c r="C324" s="6">
        <x:v>5.36174917666667</x:v>
      </x:c>
      <x:c r="D324" s="14" t="s">
        <x:v>77</x:v>
      </x:c>
      <x:c r="E324" s="15">
        <x:v>43194.5249513079</x:v>
      </x:c>
      <x:c r="F324" t="s">
        <x:v>82</x:v>
      </x:c>
      <x:c r="G324" s="6">
        <x:v>146.057271716218</x:v>
      </x:c>
      <x:c r="H324" t="s">
        <x:v>83</x:v>
      </x:c>
      <x:c r="I324" s="6">
        <x:v>31.2464622967286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23.09</x:v>
      </x:c>
      <x:c r="R324" s="8">
        <x:v>136220.766480028</x:v>
      </x:c>
      <x:c r="S324" s="12">
        <x:v>327500.371065921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660407</x:v>
      </x:c>
      <x:c r="B325" s="1">
        <x:v>43209.6358863426</x:v>
      </x:c>
      <x:c r="C325" s="6">
        <x:v>5.3795835</x:v>
      </x:c>
      <x:c r="D325" s="14" t="s">
        <x:v>77</x:v>
      </x:c>
      <x:c r="E325" s="15">
        <x:v>43194.5249513079</x:v>
      </x:c>
      <x:c r="F325" t="s">
        <x:v>82</x:v>
      </x:c>
      <x:c r="G325" s="6">
        <x:v>145.991729256633</x:v>
      </x:c>
      <x:c r="H325" t="s">
        <x:v>83</x:v>
      </x:c>
      <x:c r="I325" s="6">
        <x:v>31.2472750145448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23.095</x:v>
      </x:c>
      <x:c r="R325" s="8">
        <x:v>136225.424618164</x:v>
      </x:c>
      <x:c r="S325" s="12">
        <x:v>327494.723924171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660409</x:v>
      </x:c>
      <x:c r="B326" s="1">
        <x:v>43209.6358973727</x:v>
      </x:c>
      <x:c r="C326" s="6">
        <x:v>5.39548438666667</x:v>
      </x:c>
      <x:c r="D326" s="14" t="s">
        <x:v>77</x:v>
      </x:c>
      <x:c r="E326" s="15">
        <x:v>43194.5249513079</x:v>
      </x:c>
      <x:c r="F326" t="s">
        <x:v>82</x:v>
      </x:c>
      <x:c r="G326" s="6">
        <x:v>145.972607067581</x:v>
      </x:c>
      <x:c r="H326" t="s">
        <x:v>83</x:v>
      </x:c>
      <x:c r="I326" s="6">
        <x:v>31.2620243721153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23.091</x:v>
      </x:c>
      <x:c r="R326" s="8">
        <x:v>136224.307978543</x:v>
      </x:c>
      <x:c r="S326" s="12">
        <x:v>327493.972466584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660424</x:v>
      </x:c>
      <x:c r="B327" s="1">
        <x:v>43209.6359086806</x:v>
      </x:c>
      <x:c r="C327" s="6">
        <x:v>5.41175192666667</x:v>
      </x:c>
      <x:c r="D327" s="14" t="s">
        <x:v>77</x:v>
      </x:c>
      <x:c r="E327" s="15">
        <x:v>43194.5249513079</x:v>
      </x:c>
      <x:c r="F327" t="s">
        <x:v>82</x:v>
      </x:c>
      <x:c r="G327" s="6">
        <x:v>145.955149257388</x:v>
      </x:c>
      <x:c r="H327" t="s">
        <x:v>83</x:v>
      </x:c>
      <x:c r="I327" s="6">
        <x:v>31.2498335719206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23.097</x:v>
      </x:c>
      <x:c r="R327" s="8">
        <x:v>136224.879469</x:v>
      </x:c>
      <x:c r="S327" s="12">
        <x:v>327496.116762545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660431</x:v>
      </x:c>
      <x:c r="B328" s="1">
        <x:v>43209.6359202199</x:v>
      </x:c>
      <x:c r="C328" s="6">
        <x:v>5.42836955333333</x:v>
      </x:c>
      <x:c r="D328" s="14" t="s">
        <x:v>77</x:v>
      </x:c>
      <x:c r="E328" s="15">
        <x:v>43194.5249513079</x:v>
      </x:c>
      <x:c r="F328" t="s">
        <x:v>82</x:v>
      </x:c>
      <x:c r="G328" s="6">
        <x:v>146.004079808329</x:v>
      </x:c>
      <x:c r="H328" t="s">
        <x:v>83</x:v>
      </x:c>
      <x:c r="I328" s="6">
        <x:v>31.2472750145448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23.094</x:v>
      </x:c>
      <x:c r="R328" s="8">
        <x:v>136229.046936334</x:v>
      </x:c>
      <x:c r="S328" s="12">
        <x:v>327500.186927614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660442</x:v>
      </x:c>
      <x:c r="B329" s="1">
        <x:v>43209.6359321412</x:v>
      </x:c>
      <x:c r="C329" s="6">
        <x:v>5.44553721666667</x:v>
      </x:c>
      <x:c r="D329" s="14" t="s">
        <x:v>77</x:v>
      </x:c>
      <x:c r="E329" s="15">
        <x:v>43194.5249513079</x:v>
      </x:c>
      <x:c r="F329" t="s">
        <x:v>82</x:v>
      </x:c>
      <x:c r="G329" s="6">
        <x:v>145.983149287443</x:v>
      </x:c>
      <x:c r="H329" t="s">
        <x:v>83</x:v>
      </x:c>
      <x:c r="I329" s="6">
        <x:v>31.2544389801174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23.093</x:v>
      </x:c>
      <x:c r="R329" s="8">
        <x:v>136237.862720129</x:v>
      </x:c>
      <x:c r="S329" s="12">
        <x:v>327502.299121698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660450</x:v>
      </x:c>
      <x:c r="B330" s="1">
        <x:v>43209.6359436343</x:v>
      </x:c>
      <x:c r="C330" s="6">
        <x:v>5.46208815</x:v>
      </x:c>
      <x:c r="D330" s="14" t="s">
        <x:v>77</x:v>
      </x:c>
      <x:c r="E330" s="15">
        <x:v>43194.5249513079</x:v>
      </x:c>
      <x:c r="F330" t="s">
        <x:v>82</x:v>
      </x:c>
      <x:c r="G330" s="6">
        <x:v>146.065057239566</x:v>
      </x:c>
      <x:c r="H330" t="s">
        <x:v>83</x:v>
      </x:c>
      <x:c r="I330" s="6">
        <x:v>31.2421278050338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23.091</x:v>
      </x:c>
      <x:c r="R330" s="8">
        <x:v>136235.393514561</x:v>
      </x:c>
      <x:c r="S330" s="12">
        <x:v>327498.975709065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660456</x:v>
      </x:c>
      <x:c r="B331" s="1">
        <x:v>43209.6359553241</x:v>
      </x:c>
      <x:c r="C331" s="6">
        <x:v>5.47893905666667</x:v>
      </x:c>
      <x:c r="D331" s="14" t="s">
        <x:v>77</x:v>
      </x:c>
      <x:c r="E331" s="15">
        <x:v>43194.5249513079</x:v>
      </x:c>
      <x:c r="F331" t="s">
        <x:v>82</x:v>
      </x:c>
      <x:c r="G331" s="6">
        <x:v>146.012609722602</x:v>
      </x:c>
      <x:c r="H331" t="s">
        <x:v>83</x:v>
      </x:c>
      <x:c r="I331" s="6">
        <x:v>31.2454388745723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23.094</x:v>
      </x:c>
      <x:c r="R331" s="8">
        <x:v>136244.832880764</x:v>
      </x:c>
      <x:c r="S331" s="12">
        <x:v>327491.920300269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660470</x:v>
      </x:c>
      <x:c r="B332" s="1">
        <x:v>43209.6359666319</x:v>
      </x:c>
      <x:c r="C332" s="6">
        <x:v>5.49517329</x:v>
      </x:c>
      <x:c r="D332" s="14" t="s">
        <x:v>77</x:v>
      </x:c>
      <x:c r="E332" s="15">
        <x:v>43194.5249513079</x:v>
      </x:c>
      <x:c r="F332" t="s">
        <x:v>82</x:v>
      </x:c>
      <x:c r="G332" s="6">
        <x:v>145.907773860008</x:v>
      </x:c>
      <x:c r="H332" t="s">
        <x:v>83</x:v>
      </x:c>
      <x:c r="I332" s="6">
        <x:v>31.2520610234615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</x:v>
      </x:c>
      <x:c r="R332" s="8">
        <x:v>136248.773703018</x:v>
      </x:c>
      <x:c r="S332" s="12">
        <x:v>327492.697286166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660473</x:v>
      </x:c>
      <x:c r="B333" s="1">
        <x:v>43209.6359786227</x:v>
      </x:c>
      <x:c r="C333" s="6">
        <x:v>5.51249094</x:v>
      </x:c>
      <x:c r="D333" s="14" t="s">
        <x:v>77</x:v>
      </x:c>
      <x:c r="E333" s="15">
        <x:v>43194.5249513079</x:v>
      </x:c>
      <x:c r="F333" t="s">
        <x:v>82</x:v>
      </x:c>
      <x:c r="G333" s="6">
        <x:v>145.958878964631</x:v>
      </x:c>
      <x:c r="H333" t="s">
        <x:v>83</x:v>
      </x:c>
      <x:c r="I333" s="6">
        <x:v>31.2463719947605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23.098</x:v>
      </x:c>
      <x:c r="R333" s="8">
        <x:v>136259.102881205</x:v>
      </x:c>
      <x:c r="S333" s="12">
        <x:v>327492.680612403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660481</x:v>
      </x:c>
      <x:c r="B334" s="1">
        <x:v>43209.6359898495</x:v>
      </x:c>
      <x:c r="C334" s="6">
        <x:v>5.52865844666667</x:v>
      </x:c>
      <x:c r="D334" s="14" t="s">
        <x:v>77</x:v>
      </x:c>
      <x:c r="E334" s="15">
        <x:v>43194.5249513079</x:v>
      </x:c>
      <x:c r="F334" t="s">
        <x:v>82</x:v>
      </x:c>
      <x:c r="G334" s="6">
        <x:v>145.995270343001</x:v>
      </x:c>
      <x:c r="H334" t="s">
        <x:v>83</x:v>
      </x:c>
      <x:c r="I334" s="6">
        <x:v>31.2491713568834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23.094</x:v>
      </x:c>
      <x:c r="R334" s="8">
        <x:v>136263.232973611</x:v>
      </x:c>
      <x:c r="S334" s="12">
        <x:v>327498.723597592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660495</x:v>
      </x:c>
      <x:c r="B335" s="1">
        <x:v>43209.6360015856</x:v>
      </x:c>
      <x:c r="C335" s="6">
        <x:v>5.545526115</x:v>
      </x:c>
      <x:c r="D335" s="14" t="s">
        <x:v>77</x:v>
      </x:c>
      <x:c r="E335" s="15">
        <x:v>43194.5249513079</x:v>
      </x:c>
      <x:c r="F335" t="s">
        <x:v>82</x:v>
      </x:c>
      <x:c r="G335" s="6">
        <x:v>145.924212534378</x:v>
      </x:c>
      <x:c r="H335" t="s">
        <x:v>83</x:v>
      </x:c>
      <x:c r="I335" s="6">
        <x:v>31.2538369656145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23.098</x:v>
      </x:c>
      <x:c r="R335" s="8">
        <x:v>136269.449653045</x:v>
      </x:c>
      <x:c r="S335" s="12">
        <x:v>327490.50998326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660498</x:v>
      </x:c>
      <x:c r="B336" s="1">
        <x:v>43209.6360129977</x:v>
      </x:c>
      <x:c r="C336" s="6">
        <x:v>5.56196029833333</x:v>
      </x:c>
      <x:c r="D336" s="14" t="s">
        <x:v>77</x:v>
      </x:c>
      <x:c r="E336" s="15">
        <x:v>43194.5249513079</x:v>
      </x:c>
      <x:c r="F336" t="s">
        <x:v>82</x:v>
      </x:c>
      <x:c r="G336" s="6">
        <x:v>145.919234165605</x:v>
      </x:c>
      <x:c r="H336" t="s">
        <x:v>83</x:v>
      </x:c>
      <x:c r="I336" s="6">
        <x:v>31.2495927664372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</x:v>
      </x:c>
      <x:c r="R336" s="8">
        <x:v>136272.023260584</x:v>
      </x:c>
      <x:c r="S336" s="12">
        <x:v>327505.678003076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660512</x:v>
      </x:c>
      <x:c r="B337" s="1">
        <x:v>43209.6360245023</x:v>
      </x:c>
      <x:c r="C337" s="6">
        <x:v>5.57854457333333</x:v>
      </x:c>
      <x:c r="D337" s="14" t="s">
        <x:v>77</x:v>
      </x:c>
      <x:c r="E337" s="15">
        <x:v>43194.5249513079</x:v>
      </x:c>
      <x:c r="F337" t="s">
        <x:v>82</x:v>
      </x:c>
      <x:c r="G337" s="6">
        <x:v>146.038242811621</x:v>
      </x:c>
      <x:c r="H337" t="s">
        <x:v>83</x:v>
      </x:c>
      <x:c r="I337" s="6">
        <x:v>31.2346026591517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23.096</x:v>
      </x:c>
      <x:c r="R337" s="8">
        <x:v>136272.974039351</x:v>
      </x:c>
      <x:c r="S337" s="12">
        <x:v>327494.070476217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660516</x:v>
      </x:c>
      <x:c r="B338" s="1">
        <x:v>43209.6360361458</x:v>
      </x:c>
      <x:c r="C338" s="6">
        <x:v>5.59529549166667</x:v>
      </x:c>
      <x:c r="D338" s="14" t="s">
        <x:v>77</x:v>
      </x:c>
      <x:c r="E338" s="15">
        <x:v>43194.5249513079</x:v>
      </x:c>
      <x:c r="F338" t="s">
        <x:v>82</x:v>
      </x:c>
      <x:c r="G338" s="6">
        <x:v>146.02882594983</x:v>
      </x:c>
      <x:c r="H338" t="s">
        <x:v>83</x:v>
      </x:c>
      <x:c r="I338" s="6">
        <x:v>31.2339705476666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23.097</x:v>
      </x:c>
      <x:c r="R338" s="8">
        <x:v>136272.515742316</x:v>
      </x:c>
      <x:c r="S338" s="12">
        <x:v>327486.047110544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660525</x:v>
      </x:c>
      <x:c r="B339" s="1">
        <x:v>43209.6360476852</x:v>
      </x:c>
      <x:c r="C339" s="6">
        <x:v>5.6119298</x:v>
      </x:c>
      <x:c r="D339" s="14" t="s">
        <x:v>77</x:v>
      </x:c>
      <x:c r="E339" s="15">
        <x:v>43194.5249513079</x:v>
      </x:c>
      <x:c r="F339" t="s">
        <x:v>82</x:v>
      </x:c>
      <x:c r="G339" s="6">
        <x:v>145.983387684168</x:v>
      </x:c>
      <x:c r="H339" t="s">
        <x:v>83</x:v>
      </x:c>
      <x:c r="I339" s="6">
        <x:v>31.2357765807974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</x:v>
      </x:c>
      <x:c r="R339" s="8">
        <x:v>136282.757358384</x:v>
      </x:c>
      <x:c r="S339" s="12">
        <x:v>327495.685061031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660537</x:v>
      </x:c>
      <x:c r="B340" s="1">
        <x:v>43209.6360596065</x:v>
      </x:c>
      <x:c r="C340" s="6">
        <x:v>5.62908074666667</x:v>
      </x:c>
      <x:c r="D340" s="14" t="s">
        <x:v>77</x:v>
      </x:c>
      <x:c r="E340" s="15">
        <x:v>43194.5249513079</x:v>
      </x:c>
      <x:c r="F340" t="s">
        <x:v>82</x:v>
      </x:c>
      <x:c r="G340" s="6">
        <x:v>145.963213703099</x:v>
      </x:c>
      <x:c r="H340" t="s">
        <x:v>83</x:v>
      </x:c>
      <x:c r="I340" s="6">
        <x:v>31.2374622125972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23.101</x:v>
      </x:c>
      <x:c r="R340" s="8">
        <x:v>136285.009427308</x:v>
      </x:c>
      <x:c r="S340" s="12">
        <x:v>327488.010832891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660544</x:v>
      </x:c>
      <x:c r="B341" s="1">
        <x:v>43209.6360711458</x:v>
      </x:c>
      <x:c r="C341" s="6">
        <x:v>5.64569833833333</x:v>
      </x:c>
      <x:c r="D341" s="14" t="s">
        <x:v>77</x:v>
      </x:c>
      <x:c r="E341" s="15">
        <x:v>43194.5249513079</x:v>
      </x:c>
      <x:c r="F341" t="s">
        <x:v>82</x:v>
      </x:c>
      <x:c r="G341" s="6">
        <x:v>145.849853934334</x:v>
      </x:c>
      <x:c r="H341" t="s">
        <x:v>83</x:v>
      </x:c>
      <x:c r="I341" s="6">
        <x:v>31.2512483044848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23.105</x:v>
      </x:c>
      <x:c r="R341" s="8">
        <x:v>136292.415339495</x:v>
      </x:c>
      <x:c r="S341" s="12">
        <x:v>327490.197128914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660555</x:v>
      </x:c>
      <x:c r="B342" s="1">
        <x:v>43209.6360827199</x:v>
      </x:c>
      <x:c r="C342" s="6">
        <x:v>5.66236590666667</x:v>
      </x:c>
      <x:c r="D342" s="14" t="s">
        <x:v>77</x:v>
      </x:c>
      <x:c r="E342" s="15">
        <x:v>43194.5249513079</x:v>
      </x:c>
      <x:c r="F342" t="s">
        <x:v>82</x:v>
      </x:c>
      <x:c r="G342" s="6">
        <x:v>145.848638066245</x:v>
      </x:c>
      <x:c r="H342" t="s">
        <x:v>83</x:v>
      </x:c>
      <x:c r="I342" s="6">
        <x:v>31.2541680735781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23.104</x:v>
      </x:c>
      <x:c r="R342" s="8">
        <x:v>136296.228351985</x:v>
      </x:c>
      <x:c r="S342" s="12">
        <x:v>327497.908285175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660563</x:v>
      </x:c>
      <x:c r="B343" s="1">
        <x:v>43209.6360940972</x:v>
      </x:c>
      <x:c r="C343" s="6">
        <x:v>5.67878353666667</x:v>
      </x:c>
      <x:c r="D343" s="14" t="s">
        <x:v>77</x:v>
      </x:c>
      <x:c r="E343" s="15">
        <x:v>43194.5249513079</x:v>
      </x:c>
      <x:c r="F343" t="s">
        <x:v>82</x:v>
      </x:c>
      <x:c r="G343" s="6">
        <x:v>145.799703285942</x:v>
      </x:c>
      <x:c r="H343" t="s">
        <x:v>83</x:v>
      </x:c>
      <x:c r="I343" s="6">
        <x:v>31.2620544729116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23.105</x:v>
      </x:c>
      <x:c r="R343" s="8">
        <x:v>136302.696623559</x:v>
      </x:c>
      <x:c r="S343" s="12">
        <x:v>327501.822350326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660578</x:v>
      </x:c>
      <x:c r="B344" s="1">
        <x:v>43209.6361059375</x:v>
      </x:c>
      <x:c r="C344" s="6">
        <x:v>5.69580116833333</x:v>
      </x:c>
      <x:c r="D344" s="14" t="s">
        <x:v>77</x:v>
      </x:c>
      <x:c r="E344" s="15">
        <x:v>43194.5249513079</x:v>
      </x:c>
      <x:c r="F344" t="s">
        <x:v>82</x:v>
      </x:c>
      <x:c r="G344" s="6">
        <x:v>145.782483953075</x:v>
      </x:c>
      <x:c r="H344" t="s">
        <x:v>83</x:v>
      </x:c>
      <x:c r="I344" s="6">
        <x:v>31.2631080009451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23.106</x:v>
      </x:c>
      <x:c r="R344" s="8">
        <x:v>136303.481031666</x:v>
      </x:c>
      <x:c r="S344" s="12">
        <x:v>327501.519000189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660583</x:v>
      </x:c>
      <x:c r="B345" s="1">
        <x:v>43209.6361170949</x:v>
      </x:c>
      <x:c r="C345" s="6">
        <x:v>5.711902005</x:v>
      </x:c>
      <x:c r="D345" s="14" t="s">
        <x:v>77</x:v>
      </x:c>
      <x:c r="E345" s="15">
        <x:v>43194.5249513079</x:v>
      </x:c>
      <x:c r="F345" t="s">
        <x:v>82</x:v>
      </x:c>
      <x:c r="G345" s="6">
        <x:v>145.847297429107</x:v>
      </x:c>
      <x:c r="H345" t="s">
        <x:v>83</x:v>
      </x:c>
      <x:c r="I345" s="6">
        <x:v>31.2491412562026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23.106</x:v>
      </x:c>
      <x:c r="R345" s="8">
        <x:v>136317.031712108</x:v>
      </x:c>
      <x:c r="S345" s="12">
        <x:v>327495.230097632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660595</x:v>
      </x:c>
      <x:c r="B346" s="1">
        <x:v>43209.636128669</x:v>
      </x:c>
      <x:c r="C346" s="6">
        <x:v>5.72855294833333</x:v>
      </x:c>
      <x:c r="D346" s="14" t="s">
        <x:v>77</x:v>
      </x:c>
      <x:c r="E346" s="15">
        <x:v>43194.5249513079</x:v>
      </x:c>
      <x:c r="F346" t="s">
        <x:v>82</x:v>
      </x:c>
      <x:c r="G346" s="6">
        <x:v>145.833426608596</x:v>
      </x:c>
      <x:c r="H346" t="s">
        <x:v>83</x:v>
      </x:c>
      <x:c r="I346" s="6">
        <x:v>31.2494723637024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23.107</x:v>
      </x:c>
      <x:c r="R346" s="8">
        <x:v>136311.776205958</x:v>
      </x:c>
      <x:c r="S346" s="12">
        <x:v>327491.336331725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660597</x:v>
      </x:c>
      <x:c r="B347" s="1">
        <x:v>43209.636140162</x:v>
      </x:c>
      <x:c r="C347" s="6">
        <x:v>5.74512055333333</x:v>
      </x:c>
      <x:c r="D347" s="14" t="s">
        <x:v>77</x:v>
      </x:c>
      <x:c r="E347" s="15">
        <x:v>43194.5249513079</x:v>
      </x:c>
      <x:c r="F347" t="s">
        <x:v>82</x:v>
      </x:c>
      <x:c r="G347" s="6">
        <x:v>145.819836672218</x:v>
      </x:c>
      <x:c r="H347" t="s">
        <x:v>83</x:v>
      </x:c>
      <x:c r="I347" s="6">
        <x:v>31.2497432698624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23.108</x:v>
      </x:c>
      <x:c r="R347" s="8">
        <x:v>136316.699508622</x:v>
      </x:c>
      <x:c r="S347" s="12">
        <x:v>327481.215057842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660610</x:v>
      </x:c>
      <x:c r="B348" s="1">
        <x:v>43209.6361518866</x:v>
      </x:c>
      <x:c r="C348" s="6">
        <x:v>5.76197147</x:v>
      </x:c>
      <x:c r="D348" s="14" t="s">
        <x:v>77</x:v>
      </x:c>
      <x:c r="E348" s="15">
        <x:v>43194.5249513079</x:v>
      </x:c>
      <x:c r="F348" t="s">
        <x:v>82</x:v>
      </x:c>
      <x:c r="G348" s="6">
        <x:v>145.819096644631</x:v>
      </x:c>
      <x:c r="H348" t="s">
        <x:v>83</x:v>
      </x:c>
      <x:c r="I348" s="6">
        <x:v>31.2472449138813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23.109</x:v>
      </x:c>
      <x:c r="R348" s="8">
        <x:v>136319.684705688</x:v>
      </x:c>
      <x:c r="S348" s="12">
        <x:v>327497.719311046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660620</x:v>
      </x:c>
      <x:c r="B349" s="1">
        <x:v>43209.6361634259</x:v>
      </x:c>
      <x:c r="C349" s="6">
        <x:v>5.778589085</x:v>
      </x:c>
      <x:c r="D349" s="14" t="s">
        <x:v>77</x:v>
      </x:c>
      <x:c r="E349" s="15">
        <x:v>43194.5249513079</x:v>
      </x:c>
      <x:c r="F349" t="s">
        <x:v>82</x:v>
      </x:c>
      <x:c r="G349" s="6">
        <x:v>145.814306367573</x:v>
      </x:c>
      <x:c r="H349" t="s">
        <x:v>83</x:v>
      </x:c>
      <x:c r="I349" s="6">
        <x:v>31.24561947846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23.11</x:v>
      </x:c>
      <x:c r="R349" s="8">
        <x:v>136332.33021757</x:v>
      </x:c>
      <x:c r="S349" s="12">
        <x:v>327495.363010884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660629</x:v>
      </x:c>
      <x:c r="B350" s="1">
        <x:v>43209.6361748495</x:v>
      </x:c>
      <x:c r="C350" s="6">
        <x:v>5.79505669</x:v>
      </x:c>
      <x:c r="D350" s="14" t="s">
        <x:v>77</x:v>
      </x:c>
      <x:c r="E350" s="15">
        <x:v>43194.5249513079</x:v>
      </x:c>
      <x:c r="F350" t="s">
        <x:v>82</x:v>
      </x:c>
      <x:c r="G350" s="6">
        <x:v>145.815381018448</x:v>
      </x:c>
      <x:c r="H350" t="s">
        <x:v>83</x:v>
      </x:c>
      <x:c r="I350" s="6">
        <x:v>31.2427298174343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23.111</x:v>
      </x:c>
      <x:c r="R350" s="8">
        <x:v>136333.711617572</x:v>
      </x:c>
      <x:c r="S350" s="12">
        <x:v>327493.773753153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660641</x:v>
      </x:c>
      <x:c r="B351" s="1">
        <x:v>43209.6361866088</x:v>
      </x:c>
      <x:c r="C351" s="6">
        <x:v>5.81197428833333</x:v>
      </x:c>
      <x:c r="D351" s="14" t="s">
        <x:v>77</x:v>
      </x:c>
      <x:c r="E351" s="15">
        <x:v>43194.5249513079</x:v>
      </x:c>
      <x:c r="F351" t="s">
        <x:v>82</x:v>
      </x:c>
      <x:c r="G351" s="6">
        <x:v>145.808216852743</x:v>
      </x:c>
      <x:c r="H351" t="s">
        <x:v>83</x:v>
      </x:c>
      <x:c r="I351" s="6">
        <x:v>31.2416160945786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23.112</x:v>
      </x:c>
      <x:c r="R351" s="8">
        <x:v>136339.928015204</x:v>
      </x:c>
      <x:c r="S351" s="12">
        <x:v>327497.21675677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660643</x:v>
      </x:c>
      <x:c r="B352" s="1">
        <x:v>43209.6361982292</x:v>
      </x:c>
      <x:c r="C352" s="6">
        <x:v>5.82867519666667</x:v>
      </x:c>
      <x:c r="D352" s="14" t="s">
        <x:v>77</x:v>
      </x:c>
      <x:c r="E352" s="15">
        <x:v>43194.5249513079</x:v>
      </x:c>
      <x:c r="F352" t="s">
        <x:v>82</x:v>
      </x:c>
      <x:c r="G352" s="6">
        <x:v>145.764474287871</x:v>
      </x:c>
      <x:c r="H352" t="s">
        <x:v>83</x:v>
      </x:c>
      <x:c r="I352" s="6">
        <x:v>31.24838873928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23.113</x:v>
      </x:c>
      <x:c r="R352" s="8">
        <x:v>136340.968274726</x:v>
      </x:c>
      <x:c r="S352" s="12">
        <x:v>327486.054187584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660658</x:v>
      </x:c>
      <x:c r="B353" s="1">
        <x:v>43209.6362101505</x:v>
      </x:c>
      <x:c r="C353" s="6">
        <x:v>5.84589284833333</x:v>
      </x:c>
      <x:c r="D353" s="14" t="s">
        <x:v>77</x:v>
      </x:c>
      <x:c r="E353" s="15">
        <x:v>43194.5249513079</x:v>
      </x:c>
      <x:c r="F353" t="s">
        <x:v>82</x:v>
      </x:c>
      <x:c r="G353" s="6">
        <x:v>145.726780684304</x:v>
      </x:c>
      <x:c r="H353" t="s">
        <x:v>83</x:v>
      </x:c>
      <x:c r="I353" s="6">
        <x:v>31.256515930982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23.113</x:v>
      </x:c>
      <x:c r="R353" s="8">
        <x:v>136344.14826324</x:v>
      </x:c>
      <x:c r="S353" s="12">
        <x:v>327493.249282893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660664</x:v>
      </x:c>
      <x:c r="B354" s="1">
        <x:v>43209.636221331</x:v>
      </x:c>
      <x:c r="C354" s="6">
        <x:v>5.86197706166667</x:v>
      </x:c>
      <x:c r="D354" s="14" t="s">
        <x:v>77</x:v>
      </x:c>
      <x:c r="E354" s="15">
        <x:v>43194.5249513079</x:v>
      </x:c>
      <x:c r="F354" t="s">
        <x:v>82</x:v>
      </x:c>
      <x:c r="G354" s="6">
        <x:v>145.764991835779</x:v>
      </x:c>
      <x:c r="H354" t="s">
        <x:v>83</x:v>
      </x:c>
      <x:c r="I354" s="6">
        <x:v>31.24561947846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23.114</x:v>
      </x:c>
      <x:c r="R354" s="8">
        <x:v>136347.335909638</x:v>
      </x:c>
      <x:c r="S354" s="12">
        <x:v>327482.495358073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660671</x:v>
      </x:c>
      <x:c r="B355" s="1">
        <x:v>43209.6362327894</x:v>
      </x:c>
      <x:c r="C355" s="6">
        <x:v>5.87846136</x:v>
      </x:c>
      <x:c r="D355" s="14" t="s">
        <x:v>77</x:v>
      </x:c>
      <x:c r="E355" s="15">
        <x:v>43194.5249513079</x:v>
      </x:c>
      <x:c r="F355" t="s">
        <x:v>82</x:v>
      </x:c>
      <x:c r="G355" s="6">
        <x:v>145.749694067724</x:v>
      </x:c>
      <x:c r="H355" t="s">
        <x:v>83</x:v>
      </x:c>
      <x:c r="I355" s="6">
        <x:v>31.2436027356061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23.116</x:v>
      </x:c>
      <x:c r="R355" s="8">
        <x:v>136353.091443636</x:v>
      </x:c>
      <x:c r="S355" s="12">
        <x:v>327492.201743227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660678</x:v>
      </x:c>
      <x:c r="B356" s="1">
        <x:v>43209.6362446759</x:v>
      </x:c>
      <x:c r="C356" s="6">
        <x:v>5.89559560333333</x:v>
      </x:c>
      <x:c r="D356" s="14" t="s">
        <x:v>77</x:v>
      </x:c>
      <x:c r="E356" s="15">
        <x:v>43194.5249513079</x:v>
      </x:c>
      <x:c r="F356" t="s">
        <x:v>82</x:v>
      </x:c>
      <x:c r="G356" s="6">
        <x:v>145.724229604732</x:v>
      </x:c>
      <x:c r="H356" t="s">
        <x:v>83</x:v>
      </x:c>
      <x:c r="I356" s="6">
        <x:v>31.2544088793902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23.114</x:v>
      </x:c>
      <x:c r="R356" s="8">
        <x:v>136357.263458823</x:v>
      </x:c>
      <x:c r="S356" s="12">
        <x:v>327482.968820519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660694</x:v>
      </x:c>
      <x:c r="B357" s="1">
        <x:v>43209.6362560185</x:v>
      </x:c>
      <x:c r="C357" s="6">
        <x:v>5.91192988166667</x:v>
      </x:c>
      <x:c r="D357" s="14" t="s">
        <x:v>77</x:v>
      </x:c>
      <x:c r="E357" s="15">
        <x:v>43194.5249513079</x:v>
      </x:c>
      <x:c r="F357" t="s">
        <x:v>82</x:v>
      </x:c>
      <x:c r="G357" s="6">
        <x:v>145.741080606333</x:v>
      </x:c>
      <x:c r="H357" t="s">
        <x:v>83</x:v>
      </x:c>
      <x:c r="I357" s="6">
        <x:v>31.2481178332291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23.115</x:v>
      </x:c>
      <x:c r="R357" s="8">
        <x:v>136366.274541819</x:v>
      </x:c>
      <x:c r="S357" s="12">
        <x:v>327478.903796625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660702</x:v>
      </x:c>
      <x:c r="B358" s="1">
        <x:v>43209.6362679051</x:v>
      </x:c>
      <x:c r="C358" s="6">
        <x:v>5.92904748833333</x:v>
      </x:c>
      <x:c r="D358" s="14" t="s">
        <x:v>77</x:v>
      </x:c>
      <x:c r="E358" s="15">
        <x:v>43194.5249513079</x:v>
      </x:c>
      <x:c r="F358" t="s">
        <x:v>82</x:v>
      </x:c>
      <x:c r="G358" s="6">
        <x:v>145.70923845017</x:v>
      </x:c>
      <x:c r="H358" t="s">
        <x:v>83</x:v>
      </x:c>
      <x:c r="I358" s="6">
        <x:v>31.2443552514542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23.119</x:v>
      </x:c>
      <x:c r="R358" s="8">
        <x:v>136368.057918445</x:v>
      </x:c>
      <x:c r="S358" s="12">
        <x:v>327474.0101799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660709</x:v>
      </x:c>
      <x:c r="B359" s="1">
        <x:v>43209.6362794792</x:v>
      </x:c>
      <x:c r="C359" s="6">
        <x:v>5.94568172666667</x:v>
      </x:c>
      <x:c r="D359" s="14" t="s">
        <x:v>77</x:v>
      </x:c>
      <x:c r="E359" s="15">
        <x:v>43194.5249513079</x:v>
      </x:c>
      <x:c r="F359" t="s">
        <x:v>82</x:v>
      </x:c>
      <x:c r="G359" s="6">
        <x:v>145.749428338109</x:v>
      </x:c>
      <x:c r="H359" t="s">
        <x:v>83</x:v>
      </x:c>
      <x:c r="I359" s="6">
        <x:v>31.235686279118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23.119</x:v>
      </x:c>
      <x:c r="R359" s="8">
        <x:v>136366.808256522</x:v>
      </x:c>
      <x:c r="S359" s="12">
        <x:v>327480.84209072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660714</x:v>
      </x:c>
      <x:c r="B360" s="1">
        <x:v>43209.6362910532</x:v>
      </x:c>
      <x:c r="C360" s="6">
        <x:v>5.96236598833333</x:v>
      </x:c>
      <x:c r="D360" s="14" t="s">
        <x:v>77</x:v>
      </x:c>
      <x:c r="E360" s="15">
        <x:v>43194.5249513079</x:v>
      </x:c>
      <x:c r="F360" t="s">
        <x:v>82</x:v>
      </x:c>
      <x:c r="G360" s="6">
        <x:v>145.700626214218</x:v>
      </x:c>
      <x:c r="H360" t="s">
        <x:v>83</x:v>
      </x:c>
      <x:c r="I360" s="6">
        <x:v>31.2488703500912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23.118</x:v>
      </x:c>
      <x:c r="R360" s="8">
        <x:v>136374.892719828</x:v>
      </x:c>
      <x:c r="S360" s="12">
        <x:v>327490.394053728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660729</x:v>
      </x:c>
      <x:c r="B361" s="1">
        <x:v>43209.6363022338</x:v>
      </x:c>
      <x:c r="C361" s="6">
        <x:v>5.978500235</x:v>
      </x:c>
      <x:c r="D361" s="14" t="s">
        <x:v>77</x:v>
      </x:c>
      <x:c r="E361" s="15">
        <x:v>43194.5249513079</x:v>
      </x:c>
      <x:c r="F361" t="s">
        <x:v>82</x:v>
      </x:c>
      <x:c r="G361" s="6">
        <x:v>145.641354794642</x:v>
      </x:c>
      <x:c r="H361" t="s">
        <x:v>83</x:v>
      </x:c>
      <x:c r="I361" s="6">
        <x:v>31.2643120333878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23.117</x:v>
      </x:c>
      <x:c r="R361" s="8">
        <x:v>136385.152483127</x:v>
      </x:c>
      <x:c r="S361" s="12">
        <x:v>327479.707053342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660737</x:v>
      </x:c>
      <x:c r="B362" s="1">
        <x:v>43209.6363143171</x:v>
      </x:c>
      <x:c r="C362" s="6">
        <x:v>5.99590124666667</x:v>
      </x:c>
      <x:c r="D362" s="14" t="s">
        <x:v>77</x:v>
      </x:c>
      <x:c r="E362" s="15">
        <x:v>43194.5249513079</x:v>
      </x:c>
      <x:c r="F362" t="s">
        <x:v>82</x:v>
      </x:c>
      <x:c r="G362" s="6">
        <x:v>145.609784883756</x:v>
      </x:c>
      <x:c r="H362" t="s">
        <x:v>83</x:v>
      </x:c>
      <x:c r="I362" s="6">
        <x:v>31.2684659486372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23.118</x:v>
      </x:c>
      <x:c r="R362" s="8">
        <x:v>136389.191619017</x:v>
      </x:c>
      <x:c r="S362" s="12">
        <x:v>327497.283498249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660745</x:v>
      </x:c>
      <x:c r="B363" s="1">
        <x:v>43209.6363258102</x:v>
      </x:c>
      <x:c r="C363" s="6">
        <x:v>6.01245214666667</x:v>
      </x:c>
      <x:c r="D363" s="14" t="s">
        <x:v>77</x:v>
      </x:c>
      <x:c r="E363" s="15">
        <x:v>43194.5249513079</x:v>
      </x:c>
      <x:c r="F363" t="s">
        <x:v>82</x:v>
      </x:c>
      <x:c r="G363" s="6">
        <x:v>145.665765805191</x:v>
      </x:c>
      <x:c r="H363" t="s">
        <x:v>83</x:v>
      </x:c>
      <x:c r="I363" s="6">
        <x:v>31.2484188399535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23.121</x:v>
      </x:c>
      <x:c r="R363" s="8">
        <x:v>136385.171040062</x:v>
      </x:c>
      <x:c r="S363" s="12">
        <x:v>327474.875172321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660750</x:v>
      </x:c>
      <x:c r="B364" s="1">
        <x:v>43209.6363372338</x:v>
      </x:c>
      <x:c r="C364" s="6">
        <x:v>6.02890304666667</x:v>
      </x:c>
      <x:c r="D364" s="14" t="s">
        <x:v>77</x:v>
      </x:c>
      <x:c r="E364" s="15">
        <x:v>43194.5249513079</x:v>
      </x:c>
      <x:c r="F364" t="s">
        <x:v>82</x:v>
      </x:c>
      <x:c r="G364" s="6">
        <x:v>145.659348083163</x:v>
      </x:c>
      <x:c r="H364" t="s">
        <x:v>83</x:v>
      </x:c>
      <x:c r="I364" s="6">
        <x:v>31.2498034712344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23.121</x:v>
      </x:c>
      <x:c r="R364" s="8">
        <x:v>136395.946549624</x:v>
      </x:c>
      <x:c r="S364" s="12">
        <x:v>327481.171952114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660764</x:v>
      </x:c>
      <x:c r="B365" s="1">
        <x:v>43209.6363486921</x:v>
      </x:c>
      <x:c r="C365" s="6">
        <x:v>6.04537063</x:v>
      </x:c>
      <x:c r="D365" s="14" t="s">
        <x:v>77</x:v>
      </x:c>
      <x:c r="E365" s="15">
        <x:v>43194.5249513079</x:v>
      </x:c>
      <x:c r="F365" t="s">
        <x:v>82</x:v>
      </x:c>
      <x:c r="G365" s="6">
        <x:v>145.646652342971</x:v>
      </x:c>
      <x:c r="H365" t="s">
        <x:v>83</x:v>
      </x:c>
      <x:c r="I365" s="6">
        <x:v>31.2525426348002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23.121</x:v>
      </x:c>
      <x:c r="R365" s="8">
        <x:v>136399.983009734</x:v>
      </x:c>
      <x:c r="S365" s="12">
        <x:v>327482.137736758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660770</x:v>
      </x:c>
      <x:c r="B366" s="1">
        <x:v>43209.6363601852</x:v>
      </x:c>
      <x:c r="C366" s="6">
        <x:v>6.06195489166667</x:v>
      </x:c>
      <x:c r="D366" s="14" t="s">
        <x:v>77</x:v>
      </x:c>
      <x:c r="E366" s="15">
        <x:v>43194.5249513079</x:v>
      </x:c>
      <x:c r="F366" t="s">
        <x:v>82</x:v>
      </x:c>
      <x:c r="G366" s="6">
        <x:v>145.623493723945</x:v>
      </x:c>
      <x:c r="H366" t="s">
        <x:v>83</x:v>
      </x:c>
      <x:c r="I366" s="6">
        <x:v>31.2575393565194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23.121</x:v>
      </x:c>
      <x:c r="R366" s="8">
        <x:v>136408.202301742</x:v>
      </x:c>
      <x:c r="S366" s="12">
        <x:v>327491.142519616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660784</x:v>
      </x:c>
      <x:c r="B367" s="1">
        <x:v>43209.6363717593</x:v>
      </x:c>
      <x:c r="C367" s="6">
        <x:v>6.07857250666667</x:v>
      </x:c>
      <x:c r="D367" s="14" t="s">
        <x:v>77</x:v>
      </x:c>
      <x:c r="E367" s="15">
        <x:v>43194.5249513079</x:v>
      </x:c>
      <x:c r="F367" t="s">
        <x:v>82</x:v>
      </x:c>
      <x:c r="G367" s="6">
        <x:v>145.566790960966</x:v>
      </x:c>
      <x:c r="H367" t="s">
        <x:v>83</x:v>
      </x:c>
      <x:c r="I367" s="6">
        <x:v>31.2644625374742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23.123</x:v>
      </x:c>
      <x:c r="R367" s="8">
        <x:v>136408.027688064</x:v>
      </x:c>
      <x:c r="S367" s="12">
        <x:v>327476.051050157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660787</x:v>
      </x:c>
      <x:c r="B368" s="1">
        <x:v>43209.6363835301</x:v>
      </x:c>
      <x:c r="C368" s="6">
        <x:v>6.09550676333333</x:v>
      </x:c>
      <x:c r="D368" s="14" t="s">
        <x:v>77</x:v>
      </x:c>
      <x:c r="E368" s="15">
        <x:v>43194.5249513079</x:v>
      </x:c>
      <x:c r="F368" t="s">
        <x:v>82</x:v>
      </x:c>
      <x:c r="G368" s="6">
        <x:v>145.597859592586</x:v>
      </x:c>
      <x:c r="H368" t="s">
        <x:v>83</x:v>
      </x:c>
      <x:c r="I368" s="6">
        <x:v>31.2551011961955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23.124</x:v>
      </x:c>
      <x:c r="R368" s="8">
        <x:v>136414.349425597</x:v>
      </x:c>
      <x:c r="S368" s="12">
        <x:v>327487.451235348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660799</x:v>
      </x:c>
      <x:c r="B369" s="1">
        <x:v>43209.6363948727</x:v>
      </x:c>
      <x:c r="C369" s="6">
        <x:v>6.11184103166667</x:v>
      </x:c>
      <x:c r="D369" s="14" t="s">
        <x:v>77</x:v>
      </x:c>
      <x:c r="E369" s="15">
        <x:v>43194.5249513079</x:v>
      </x:c>
      <x:c r="F369" t="s">
        <x:v>82</x:v>
      </x:c>
      <x:c r="G369" s="6">
        <x:v>145.591826585969</x:v>
      </x:c>
      <x:c r="H369" t="s">
        <x:v>83</x:v>
      </x:c>
      <x:c r="I369" s="6">
        <x:v>31.253746663449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23.125</x:v>
      </x:c>
      <x:c r="R369" s="8">
        <x:v>136417.809452265</x:v>
      </x:c>
      <x:c r="S369" s="12">
        <x:v>327474.142528137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660808</x:v>
      </x:c>
      <x:c r="B370" s="1">
        <x:v>43209.6364064815</x:v>
      </x:c>
      <x:c r="C370" s="6">
        <x:v>6.12860864333333</x:v>
      </x:c>
      <x:c r="D370" s="14" t="s">
        <x:v>77</x:v>
      </x:c>
      <x:c r="E370" s="15">
        <x:v>43194.5249513079</x:v>
      </x:c>
      <x:c r="F370" t="s">
        <x:v>82</x:v>
      </x:c>
      <x:c r="G370" s="6">
        <x:v>145.539290226458</x:v>
      </x:c>
      <x:c r="H370" t="s">
        <x:v>83</x:v>
      </x:c>
      <x:c r="I370" s="6">
        <x:v>31.257117945966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23.128</x:v>
      </x:c>
      <x:c r="R370" s="8">
        <x:v>136422.567333649</x:v>
      </x:c>
      <x:c r="S370" s="12">
        <x:v>327475.840487421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660817</x:v>
      </x:c>
      <x:c r="B371" s="1">
        <x:v>43209.6364179745</x:v>
      </x:c>
      <x:c r="C371" s="6">
        <x:v>6.14515952</x:v>
      </x:c>
      <x:c r="D371" s="14" t="s">
        <x:v>77</x:v>
      </x:c>
      <x:c r="E371" s="15">
        <x:v>43194.5249513079</x:v>
      </x:c>
      <x:c r="F371" t="s">
        <x:v>82</x:v>
      </x:c>
      <x:c r="G371" s="6">
        <x:v>145.56348162695</x:v>
      </x:c>
      <x:c r="H371" t="s">
        <x:v>83</x:v>
      </x:c>
      <x:c r="I371" s="6">
        <x:v>31.2572082482234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23.126</x:v>
      </x:c>
      <x:c r="R371" s="8">
        <x:v>136426.792756416</x:v>
      </x:c>
      <x:c r="S371" s="12">
        <x:v>327479.732903718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660830</x:v>
      </x:c>
      <x:c r="B372" s="1">
        <x:v>43209.6364297106</x:v>
      </x:c>
      <x:c r="C372" s="6">
        <x:v>6.16204382333333</x:v>
      </x:c>
      <x:c r="D372" s="14" t="s">
        <x:v>77</x:v>
      </x:c>
      <x:c r="E372" s="15">
        <x:v>43194.5249513079</x:v>
      </x:c>
      <x:c r="F372" t="s">
        <x:v>82</x:v>
      </x:c>
      <x:c r="G372" s="6">
        <x:v>145.601096681738</x:v>
      </x:c>
      <x:c r="H372" t="s">
        <x:v>83</x:v>
      </x:c>
      <x:c r="I372" s="6">
        <x:v>31.2464321960724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23.127</x:v>
      </x:c>
      <x:c r="R372" s="8">
        <x:v>136426.331105852</x:v>
      </x:c>
      <x:c r="S372" s="12">
        <x:v>327475.47147698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660838</x:v>
      </x:c>
      <x:c r="B373" s="1">
        <x:v>43209.6364412384</x:v>
      </x:c>
      <x:c r="C373" s="6">
        <x:v>6.17866143833333</x:v>
      </x:c>
      <x:c r="D373" s="14" t="s">
        <x:v>77</x:v>
      </x:c>
      <x:c r="E373" s="15">
        <x:v>43194.5249513079</x:v>
      </x:c>
      <x:c r="F373" t="s">
        <x:v>82</x:v>
      </x:c>
      <x:c r="G373" s="6">
        <x:v>145.568745502653</x:v>
      </x:c>
      <x:c r="H373" t="s">
        <x:v>83</x:v>
      </x:c>
      <x:c r="I373" s="6">
        <x:v>31.2534155555272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23.127</x:v>
      </x:c>
      <x:c r="R373" s="8">
        <x:v>136436.887320209</x:v>
      </x:c>
      <x:c r="S373" s="12">
        <x:v>327474.617847003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660843</x:v>
      </x:c>
      <x:c r="B374" s="1">
        <x:v>43209.636453044</x:v>
      </x:c>
      <x:c r="C374" s="6">
        <x:v>6.195645705</x:v>
      </x:c>
      <x:c r="D374" s="14" t="s">
        <x:v>77</x:v>
      </x:c>
      <x:c r="E374" s="15">
        <x:v>43194.5249513079</x:v>
      </x:c>
      <x:c r="F374" t="s">
        <x:v>82</x:v>
      </x:c>
      <x:c r="G374" s="6">
        <x:v>145.569091730012</x:v>
      </x:c>
      <x:c r="H374" t="s">
        <x:v>83</x:v>
      </x:c>
      <x:c r="I374" s="6">
        <x:v>31.2480275312168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23.129</x:v>
      </x:c>
      <x:c r="R374" s="8">
        <x:v>136444.872148926</x:v>
      </x:c>
      <x:c r="S374" s="12">
        <x:v>327487.830715449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660850</x:v>
      </x:c>
      <x:c r="B375" s="1">
        <x:v>43209.6364643171</x:v>
      </x:c>
      <x:c r="C375" s="6">
        <x:v>6.21189663333333</x:v>
      </x:c>
      <x:c r="D375" s="14" t="s">
        <x:v>77</x:v>
      </x:c>
      <x:c r="E375" s="15">
        <x:v>43194.5249513079</x:v>
      </x:c>
      <x:c r="F375" t="s">
        <x:v>82</x:v>
      </x:c>
      <x:c r="G375" s="6">
        <x:v>145.585162961156</x:v>
      </x:c>
      <x:c r="H375" t="s">
        <x:v>83</x:v>
      </x:c>
      <x:c r="I375" s="6">
        <x:v>31.2472148132183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23.128</x:v>
      </x:c>
      <x:c r="R375" s="8">
        <x:v>136452.45569865</x:v>
      </x:c>
      <x:c r="S375" s="12">
        <x:v>327474.757022212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660862</x:v>
      </x:c>
      <x:c r="B376" s="1">
        <x:v>43209.6364763542</x:v>
      </x:c>
      <x:c r="C376" s="6">
        <x:v>6.22921427</x:v>
      </x:c>
      <x:c r="D376" s="14" t="s">
        <x:v>77</x:v>
      </x:c>
      <x:c r="E376" s="15">
        <x:v>43194.5249513079</x:v>
      </x:c>
      <x:c r="F376" t="s">
        <x:v>82</x:v>
      </x:c>
      <x:c r="G376" s="6">
        <x:v>145.514233562173</x:v>
      </x:c>
      <x:c r="H376" t="s">
        <x:v>83</x:v>
      </x:c>
      <x:c r="I376" s="6">
        <x:v>31.2545593830309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23.131</x:v>
      </x:c>
      <x:c r="R376" s="8">
        <x:v>136451.367729288</x:v>
      </x:c>
      <x:c r="S376" s="12">
        <x:v>327478.173305997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660867</x:v>
      </x:c>
      <x:c r="B377" s="1">
        <x:v>43209.636487419</x:v>
      </x:c>
      <x:c r="C377" s="6">
        <x:v>6.2451651</x:v>
      </x:c>
      <x:c r="D377" s="14" t="s">
        <x:v>77</x:v>
      </x:c>
      <x:c r="E377" s="15">
        <x:v>43194.5249513079</x:v>
      </x:c>
      <x:c r="F377" t="s">
        <x:v>82</x:v>
      </x:c>
      <x:c r="G377" s="6">
        <x:v>145.664421296006</x:v>
      </x:c>
      <x:c r="H377" t="s">
        <x:v>83</x:v>
      </x:c>
      <x:c r="I377" s="6">
        <x:v>31.2247898942951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23.13</x:v>
      </x:c>
      <x:c r="R377" s="8">
        <x:v>136451.614726759</x:v>
      </x:c>
      <x:c r="S377" s="12">
        <x:v>327474.735693882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660880</x:v>
      </x:c>
      <x:c r="B378" s="1">
        <x:v>43209.6364993866</x:v>
      </x:c>
      <x:c r="C378" s="6">
        <x:v>6.26234943333333</x:v>
      </x:c>
      <x:c r="D378" s="14" t="s">
        <x:v>77</x:v>
      </x:c>
      <x:c r="E378" s="15">
        <x:v>43194.5249513079</x:v>
      </x:c>
      <x:c r="F378" t="s">
        <x:v>82</x:v>
      </x:c>
      <x:c r="G378" s="6">
        <x:v>145.582717614733</x:v>
      </x:c>
      <x:c r="H378" t="s">
        <x:v>83</x:v>
      </x:c>
      <x:c r="I378" s="6">
        <x:v>31.2424288112206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23.13</x:v>
      </x:c>
      <x:c r="R378" s="8">
        <x:v>136457.454759038</x:v>
      </x:c>
      <x:c r="S378" s="12">
        <x:v>327472.345756768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660892</x:v>
      </x:c>
      <x:c r="B379" s="1">
        <x:v>43209.6365110301</x:v>
      </x:c>
      <x:c r="C379" s="6">
        <x:v>6.279133715</x:v>
      </x:c>
      <x:c r="D379" s="14" t="s">
        <x:v>77</x:v>
      </x:c>
      <x:c r="E379" s="15">
        <x:v>43194.5249513079</x:v>
      </x:c>
      <x:c r="F379" t="s">
        <x:v>82</x:v>
      </x:c>
      <x:c r="G379" s="6">
        <x:v>145.491133766957</x:v>
      </x:c>
      <x:c r="H379" t="s">
        <x:v>83</x:v>
      </x:c>
      <x:c r="I379" s="6">
        <x:v>31.2515794121919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23.134</x:v>
      </x:c>
      <x:c r="R379" s="8">
        <x:v>136459.802331411</x:v>
      </x:c>
      <x:c r="S379" s="12">
        <x:v>327457.221138749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660894</x:v>
      </x:c>
      <x:c r="B380" s="1">
        <x:v>43209.6365225347</x:v>
      </x:c>
      <x:c r="C380" s="6">
        <x:v>6.29571792</x:v>
      </x:c>
      <x:c r="D380" s="14" t="s">
        <x:v>77</x:v>
      </x:c>
      <x:c r="E380" s="15">
        <x:v>43194.5249513079</x:v>
      </x:c>
      <x:c r="F380" t="s">
        <x:v>82</x:v>
      </x:c>
      <x:c r="G380" s="6">
        <x:v>145.523154798672</x:v>
      </x:c>
      <x:c r="H380" t="s">
        <x:v>83</x:v>
      </x:c>
      <x:c r="I380" s="6">
        <x:v>31.2526329369334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23.131</x:v>
      </x:c>
      <x:c r="R380" s="8">
        <x:v>136463.271643924</x:v>
      </x:c>
      <x:c r="S380" s="12">
        <x:v>327473.458506274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660907</x:v>
      </x:c>
      <x:c r="B381" s="1">
        <x:v>43209.6365336458</x:v>
      </x:c>
      <x:c r="C381" s="6">
        <x:v>6.31173548833333</x:v>
      </x:c>
      <x:c r="D381" s="14" t="s">
        <x:v>77</x:v>
      </x:c>
      <x:c r="E381" s="15">
        <x:v>43194.5249513079</x:v>
      </x:c>
      <x:c r="F381" t="s">
        <x:v>82</x:v>
      </x:c>
      <x:c r="G381" s="6">
        <x:v>145.403760146046</x:v>
      </x:c>
      <x:c r="H381" t="s">
        <x:v>83</x:v>
      </x:c>
      <x:c r="I381" s="6">
        <x:v>31.2704526055759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23.134</x:v>
      </x:c>
      <x:c r="R381" s="8">
        <x:v>136464.841646068</x:v>
      </x:c>
      <x:c r="S381" s="12">
        <x:v>327481.764393795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660918</x:v>
      </x:c>
      <x:c r="B382" s="1">
        <x:v>43209.6365456829</x:v>
      </x:c>
      <x:c r="C382" s="6">
        <x:v>6.32905316</x:v>
      </x:c>
      <x:c r="D382" s="14" t="s">
        <x:v>77</x:v>
      </x:c>
      <x:c r="E382" s="15">
        <x:v>43194.5249513079</x:v>
      </x:c>
      <x:c r="F382" t="s">
        <x:v>82</x:v>
      </x:c>
      <x:c r="G382" s="6">
        <x:v>145.511898935275</x:v>
      </x:c>
      <x:c r="H382" t="s">
        <x:v>83</x:v>
      </x:c>
      <x:c r="I382" s="6">
        <x:v>31.2470944105685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23.134</x:v>
      </x:c>
      <x:c r="R382" s="8">
        <x:v>136481.023282868</x:v>
      </x:c>
      <x:c r="S382" s="12">
        <x:v>327477.008533304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660924</x:v>
      </x:c>
      <x:c r="B383" s="1">
        <x:v>43209.6365569792</x:v>
      </x:c>
      <x:c r="C383" s="6">
        <x:v>6.34530403</x:v>
      </x:c>
      <x:c r="D383" s="14" t="s">
        <x:v>77</x:v>
      </x:c>
      <x:c r="E383" s="15">
        <x:v>43194.5249513079</x:v>
      </x:c>
      <x:c r="F383" t="s">
        <x:v>82</x:v>
      </x:c>
      <x:c r="G383" s="6">
        <x:v>145.484793789934</x:v>
      </x:c>
      <x:c r="H383" t="s">
        <x:v>83</x:v>
      </x:c>
      <x:c r="I383" s="6">
        <x:v>31.247636222527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23.136</x:v>
      </x:c>
      <x:c r="R383" s="8">
        <x:v>136478.798586912</x:v>
      </x:c>
      <x:c r="S383" s="12">
        <x:v>327470.870348501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660937</x:v>
      </x:c>
      <x:c r="B384" s="1">
        <x:v>43209.63656875</x:v>
      </x:c>
      <x:c r="C384" s="6">
        <x:v>6.36228836666667</x:v>
      </x:c>
      <x:c r="D384" s="14" t="s">
        <x:v>77</x:v>
      </x:c>
      <x:c r="E384" s="15">
        <x:v>43194.5249513079</x:v>
      </x:c>
      <x:c r="F384" t="s">
        <x:v>82</x:v>
      </x:c>
      <x:c r="G384" s="6">
        <x:v>145.444278592247</x:v>
      </x:c>
      <x:c r="H384" t="s">
        <x:v>83</x:v>
      </x:c>
      <x:c r="I384" s="6">
        <x:v>31.2590443946415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23.135</x:v>
      </x:c>
      <x:c r="R384" s="8">
        <x:v>136493.115308318</x:v>
      </x:c>
      <x:c r="S384" s="12">
        <x:v>327482.812210033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660941</x:v>
      </x:c>
      <x:c r="B385" s="1">
        <x:v>43209.6365803588</x:v>
      </x:c>
      <x:c r="C385" s="6">
        <x:v>6.37898925166667</x:v>
      </x:c>
      <x:c r="D385" s="14" t="s">
        <x:v>77</x:v>
      </x:c>
      <x:c r="E385" s="15">
        <x:v>43194.5249513079</x:v>
      </x:c>
      <x:c r="F385" t="s">
        <x:v>82</x:v>
      </x:c>
      <x:c r="G385" s="6">
        <x:v>145.470268152072</x:v>
      </x:c>
      <x:c r="H385" t="s">
        <x:v>83</x:v>
      </x:c>
      <x:c r="I385" s="6">
        <x:v>31.2481178332291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23.137</x:v>
      </x:c>
      <x:c r="R385" s="8">
        <x:v>136503.205300368</x:v>
      </x:c>
      <x:c r="S385" s="12">
        <x:v>327481.965901936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660953</x:v>
      </x:c>
      <x:c r="B386" s="1">
        <x:v>43209.6365918171</x:v>
      </x:c>
      <x:c r="C386" s="6">
        <x:v>6.39545685666667</x:v>
      </x:c>
      <x:c r="D386" s="14" t="s">
        <x:v>77</x:v>
      </x:c>
      <x:c r="E386" s="15">
        <x:v>43194.5249513079</x:v>
      </x:c>
      <x:c r="F386" t="s">
        <x:v>82</x:v>
      </x:c>
      <x:c r="G386" s="6">
        <x:v>145.48277214326</x:v>
      </x:c>
      <x:c r="H386" t="s">
        <x:v>83</x:v>
      </x:c>
      <x:c r="I386" s="6">
        <x:v>31.2533854548087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23.134</x:v>
      </x:c>
      <x:c r="R386" s="8">
        <x:v>136499.40145648</x:v>
      </x:c>
      <x:c r="S386" s="12">
        <x:v>327479.612269696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660960</x:v>
      </x:c>
      <x:c r="B387" s="1">
        <x:v>43209.6366035069</x:v>
      </x:c>
      <x:c r="C387" s="6">
        <x:v>6.41232443333333</x:v>
      </x:c>
      <x:c r="D387" s="14" t="s">
        <x:v>77</x:v>
      </x:c>
      <x:c r="E387" s="15">
        <x:v>43194.5249513079</x:v>
      </x:c>
      <x:c r="F387" t="s">
        <x:v>82</x:v>
      </x:c>
      <x:c r="G387" s="6">
        <x:v>145.495523205343</x:v>
      </x:c>
      <x:c r="H387" t="s">
        <x:v>83</x:v>
      </x:c>
      <x:c r="I387" s="6">
        <x:v>31.245318471987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23.136</x:v>
      </x:c>
      <x:c r="R387" s="8">
        <x:v>136502.357237108</x:v>
      </x:c>
      <x:c r="S387" s="12">
        <x:v>327487.416466455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660966</x:v>
      </x:c>
      <x:c r="B388" s="1">
        <x:v>43209.6366148958</x:v>
      </x:c>
      <x:c r="C388" s="6">
        <x:v>6.42869201833333</x:v>
      </x:c>
      <x:c r="D388" s="14" t="s">
        <x:v>77</x:v>
      </x:c>
      <x:c r="E388" s="15">
        <x:v>43194.5249513079</x:v>
      </x:c>
      <x:c r="F388" t="s">
        <x:v>82</x:v>
      </x:c>
      <x:c r="G388" s="6">
        <x:v>145.43269086131</x:v>
      </x:c>
      <x:c r="H388" t="s">
        <x:v>83</x:v>
      </x:c>
      <x:c r="I388" s="6">
        <x:v>31.2482683365884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23.14</x:v>
      </x:c>
      <x:c r="R388" s="8">
        <x:v>136508.803959978</x:v>
      </x:c>
      <x:c r="S388" s="12">
        <x:v>327466.122725925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660981</x:v>
      </x:c>
      <x:c r="B389" s="1">
        <x:v>43209.6366267014</x:v>
      </x:c>
      <x:c r="C389" s="6">
        <x:v>6.44567629666667</x:v>
      </x:c>
      <x:c r="D389" s="14" t="s">
        <x:v>77</x:v>
      </x:c>
      <x:c r="E389" s="15">
        <x:v>43194.5249513079</x:v>
      </x:c>
      <x:c r="F389" t="s">
        <x:v>82</x:v>
      </x:c>
      <x:c r="G389" s="6">
        <x:v>145.399710190055</x:v>
      </x:c>
      <x:c r="H389" t="s">
        <x:v>83</x:v>
      </x:c>
      <x:c r="I389" s="6">
        <x:v>31.2580510694052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23.139</x:v>
      </x:c>
      <x:c r="R389" s="8">
        <x:v>136515.954118755</x:v>
      </x:c>
      <x:c r="S389" s="12">
        <x:v>327477.928828224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660986</x:v>
      </x:c>
      <x:c r="B390" s="1">
        <x:v>43209.6366379977</x:v>
      </x:c>
      <x:c r="C390" s="6">
        <x:v>6.46196055333333</x:v>
      </x:c>
      <x:c r="D390" s="14" t="s">
        <x:v>77</x:v>
      </x:c>
      <x:c r="E390" s="15">
        <x:v>43194.5249513079</x:v>
      </x:c>
      <x:c r="F390" t="s">
        <x:v>82</x:v>
      </x:c>
      <x:c r="G390" s="6">
        <x:v>145.405636061163</x:v>
      </x:c>
      <x:c r="H390" t="s">
        <x:v>83</x:v>
      </x:c>
      <x:c r="I390" s="6">
        <x:v>31.2514590093856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23.141</x:v>
      </x:c>
      <x:c r="R390" s="8">
        <x:v>136520.010114522</x:v>
      </x:c>
      <x:c r="S390" s="12">
        <x:v>327475.982955836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660999</x:v>
      </x:c>
      <x:c r="B391" s="1">
        <x:v>43209.636649456</x:v>
      </x:c>
      <x:c r="C391" s="6">
        <x:v>6.47849479333333</x:v>
      </x:c>
      <x:c r="D391" s="14" t="s">
        <x:v>77</x:v>
      </x:c>
      <x:c r="E391" s="15">
        <x:v>43194.5249513079</x:v>
      </x:c>
      <x:c r="F391" t="s">
        <x:v>82</x:v>
      </x:c>
      <x:c r="G391" s="6">
        <x:v>145.45898254233</x:v>
      </x:c>
      <x:c r="H391" t="s">
        <x:v>83</x:v>
      </x:c>
      <x:c r="I391" s="6">
        <x:v>31.2505559884739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23.137</x:v>
      </x:c>
      <x:c r="R391" s="8">
        <x:v>136517.037146594</x:v>
      </x:c>
      <x:c r="S391" s="12">
        <x:v>327473.960786938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661002</x:v>
      </x:c>
      <x:c r="B392" s="1">
        <x:v>43209.6366609954</x:v>
      </x:c>
      <x:c r="C392" s="6">
        <x:v>6.49507908</x:v>
      </x:c>
      <x:c r="D392" s="14" t="s">
        <x:v>77</x:v>
      </x:c>
      <x:c r="E392" s="15">
        <x:v>43194.5249513079</x:v>
      </x:c>
      <x:c r="F392" t="s">
        <x:v>82</x:v>
      </x:c>
      <x:c r="G392" s="6">
        <x:v>145.474480589696</x:v>
      </x:c>
      <x:c r="H392" t="s">
        <x:v>83</x:v>
      </x:c>
      <x:c r="I392" s="6">
        <x:v>31.2392381470172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23.14</x:v>
      </x:c>
      <x:c r="R392" s="8">
        <x:v>136517.824258167</x:v>
      </x:c>
      <x:c r="S392" s="12">
        <x:v>327462.955861516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661011</x:v>
      </x:c>
      <x:c r="B393" s="1">
        <x:v>43209.6366728356</x:v>
      </x:c>
      <x:c r="C393" s="6">
        <x:v>6.51216332166667</x:v>
      </x:c>
      <x:c r="D393" s="14" t="s">
        <x:v>77</x:v>
      </x:c>
      <x:c r="E393" s="15">
        <x:v>43194.5249513079</x:v>
      </x:c>
      <x:c r="F393" t="s">
        <x:v>82</x:v>
      </x:c>
      <x:c r="G393" s="6">
        <x:v>145.402400083388</x:v>
      </x:c>
      <x:c r="H393" t="s">
        <x:v>83</x:v>
      </x:c>
      <x:c r="I393" s="6">
        <x:v>31.2495024643854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23.142</x:v>
      </x:c>
      <x:c r="R393" s="8">
        <x:v>136537.601102019</x:v>
      </x:c>
      <x:c r="S393" s="12">
        <x:v>327484.417450206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661021</x:v>
      </x:c>
      <x:c r="B394" s="1">
        <x:v>43209.6366845255</x:v>
      </x:c>
      <x:c r="C394" s="6">
        <x:v>6.528964275</x:v>
      </x:c>
      <x:c r="D394" s="14" t="s">
        <x:v>77</x:v>
      </x:c>
      <x:c r="E394" s="15">
        <x:v>43194.5249513079</x:v>
      </x:c>
      <x:c r="F394" t="s">
        <x:v>82</x:v>
      </x:c>
      <x:c r="G394" s="6">
        <x:v>145.358867765916</x:v>
      </x:c>
      <x:c r="H394" t="s">
        <x:v>83</x:v>
      </x:c>
      <x:c r="I394" s="6">
        <x:v>31.2414655915181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23.148</x:v>
      </x:c>
      <x:c r="R394" s="8">
        <x:v>136548.40406142</x:v>
      </x:c>
      <x:c r="S394" s="12">
        <x:v>327484.348479596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661031</x:v>
      </x:c>
      <x:c r="B395" s="1">
        <x:v>43209.6366961458</x:v>
      </x:c>
      <x:c r="C395" s="6">
        <x:v>6.54573189833333</x:v>
      </x:c>
      <x:c r="D395" s="14" t="s">
        <x:v>77</x:v>
      </x:c>
      <x:c r="E395" s="15">
        <x:v>43194.5249513079</x:v>
      </x:c>
      <x:c r="F395" t="s">
        <x:v>82</x:v>
      </x:c>
      <x:c r="G395" s="6">
        <x:v>145.343724973638</x:v>
      </x:c>
      <x:c r="H395" t="s">
        <x:v>83</x:v>
      </x:c>
      <x:c r="I395" s="6">
        <x:v>31.247395417201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23.147</x:v>
      </x:c>
      <x:c r="R395" s="8">
        <x:v>136550.622441113</x:v>
      </x:c>
      <x:c r="S395" s="12">
        <x:v>327473.907699644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661040</x:v>
      </x:c>
      <x:c r="B396" s="1">
        <x:v>43209.6367076736</x:v>
      </x:c>
      <x:c r="C396" s="6">
        <x:v>6.56233282</x:v>
      </x:c>
      <x:c r="D396" s="14" t="s">
        <x:v>77</x:v>
      </x:c>
      <x:c r="E396" s="15">
        <x:v>43194.5249513079</x:v>
      </x:c>
      <x:c r="F396" t="s">
        <x:v>82</x:v>
      </x:c>
      <x:c r="G396" s="6">
        <x:v>145.323677662256</x:v>
      </x:c>
      <x:c r="H396" t="s">
        <x:v>83</x:v>
      </x:c>
      <x:c r="I396" s="6">
        <x:v>31.2517299157066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23.147</x:v>
      </x:c>
      <x:c r="R396" s="8">
        <x:v>136548.520531491</x:v>
      </x:c>
      <x:c r="S396" s="12">
        <x:v>327480.502340257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661049</x:v>
      </x:c>
      <x:c r="B397" s="1">
        <x:v>43209.636719294</x:v>
      </x:c>
      <x:c r="C397" s="6">
        <x:v>6.57901708166667</x:v>
      </x:c>
      <x:c r="D397" s="14" t="s">
        <x:v>77</x:v>
      </x:c>
      <x:c r="E397" s="15">
        <x:v>43194.5249513079</x:v>
      </x:c>
      <x:c r="F397" t="s">
        <x:v>82</x:v>
      </x:c>
      <x:c r="G397" s="6">
        <x:v>145.339581083269</x:v>
      </x:c>
      <x:c r="H397" t="s">
        <x:v>83</x:v>
      </x:c>
      <x:c r="I397" s="6">
        <x:v>31.2498034712344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23.147</x:v>
      </x:c>
      <x:c r="R397" s="8">
        <x:v>136568.50459273</x:v>
      </x:c>
      <x:c r="S397" s="12">
        <x:v>327481.426932313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661059</x:v>
      </x:c>
      <x:c r="B398" s="1">
        <x:v>43209.6367306366</x:v>
      </x:c>
      <x:c r="C398" s="6">
        <x:v>6.59538464333333</x:v>
      </x:c>
      <x:c r="D398" s="14" t="s">
        <x:v>77</x:v>
      </x:c>
      <x:c r="E398" s="15">
        <x:v>43194.5249513079</x:v>
      </x:c>
      <x:c r="F398" t="s">
        <x:v>82</x:v>
      </x:c>
      <x:c r="G398" s="6">
        <x:v>145.405188411393</x:v>
      </x:c>
      <x:c r="H398" t="s">
        <x:v>83</x:v>
      </x:c>
      <x:c r="I398" s="6">
        <x:v>31.2382749282319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23.146</x:v>
      </x:c>
      <x:c r="R398" s="8">
        <x:v>136564.579503338</x:v>
      </x:c>
      <x:c r="S398" s="12">
        <x:v>327478.510575334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661069</x:v>
      </x:c>
      <x:c r="B399" s="1">
        <x:v>43209.6367419792</x:v>
      </x:c>
      <x:c r="C399" s="6">
        <x:v>6.61170225166667</x:v>
      </x:c>
      <x:c r="D399" s="14" t="s">
        <x:v>77</x:v>
      </x:c>
      <x:c r="E399" s="15">
        <x:v>43194.5249513079</x:v>
      </x:c>
      <x:c r="F399" t="s">
        <x:v>82</x:v>
      </x:c>
      <x:c r="G399" s="6">
        <x:v>145.264496255746</x:v>
      </x:c>
      <x:c r="H399" t="s">
        <x:v>83</x:v>
      </x:c>
      <x:c r="I399" s="6">
        <x:v>31.2607300381401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23.149</x:v>
      </x:c>
      <x:c r="R399" s="8">
        <x:v>136565.785160657</x:v>
      </x:c>
      <x:c r="S399" s="12">
        <x:v>327479.941714766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661075</x:v>
      </x:c>
      <x:c r="B400" s="1">
        <x:v>43209.6367540509</x:v>
      </x:c>
      <x:c r="C400" s="6">
        <x:v>6.62910319333333</x:v>
      </x:c>
      <x:c r="D400" s="14" t="s">
        <x:v>77</x:v>
      </x:c>
      <x:c r="E400" s="15">
        <x:v>43194.5249513079</x:v>
      </x:c>
      <x:c r="F400" t="s">
        <x:v>82</x:v>
      </x:c>
      <x:c r="G400" s="6">
        <x:v>145.276743958595</x:v>
      </x:c>
      <x:c r="H400" t="s">
        <x:v>83</x:v>
      </x:c>
      <x:c r="I400" s="6">
        <x:v>31.2580811701646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23.149</x:v>
      </x:c>
      <x:c r="R400" s="8">
        <x:v>136579.417268976</x:v>
      </x:c>
      <x:c r="S400" s="12">
        <x:v>327478.857464311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661087</x:v>
      </x:c>
      <x:c r="B401" s="1">
        <x:v>43209.6367654282</x:v>
      </x:c>
      <x:c r="C401" s="6">
        <x:v>6.64547076666667</x:v>
      </x:c>
      <x:c r="D401" s="14" t="s">
        <x:v>77</x:v>
      </x:c>
      <x:c r="E401" s="15">
        <x:v>43194.5249513079</x:v>
      </x:c>
      <x:c r="F401" t="s">
        <x:v>82</x:v>
      </x:c>
      <x:c r="G401" s="6">
        <x:v>145.271844261273</x:v>
      </x:c>
      <x:c r="H401" t="s">
        <x:v>83</x:v>
      </x:c>
      <x:c r="I401" s="6">
        <x:v>31.2564858302358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23.15</x:v>
      </x:c>
      <x:c r="R401" s="8">
        <x:v>136588.557453412</x:v>
      </x:c>
      <x:c r="S401" s="12">
        <x:v>327489.78402992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661100</x:v>
      </x:c>
      <x:c r="B402" s="1">
        <x:v>43209.6367767014</x:v>
      </x:c>
      <x:c r="C402" s="6">
        <x:v>6.66172168166667</x:v>
      </x:c>
      <x:c r="D402" s="14" t="s">
        <x:v>77</x:v>
      </x:c>
      <x:c r="E402" s="15">
        <x:v>43194.5249513079</x:v>
      </x:c>
      <x:c r="F402" t="s">
        <x:v>82</x:v>
      </x:c>
      <x:c r="G402" s="6">
        <x:v>145.217075010578</x:v>
      </x:c>
      <x:c r="H402" t="s">
        <x:v>83</x:v>
      </x:c>
      <x:c r="I402" s="6">
        <x:v>31.2603688287468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23.153</x:v>
      </x:c>
      <x:c r="R402" s="8">
        <x:v>136583.81279413</x:v>
      </x:c>
      <x:c r="S402" s="12">
        <x:v>327487.41001402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661108</x:v>
      </x:c>
      <x:c r="B403" s="1">
        <x:v>43209.6367885417</x:v>
      </x:c>
      <x:c r="C403" s="6">
        <x:v>6.67875596</x:v>
      </x:c>
      <x:c r="D403" s="14" t="s">
        <x:v>77</x:v>
      </x:c>
      <x:c r="E403" s="15">
        <x:v>43194.5249513079</x:v>
      </x:c>
      <x:c r="F403" t="s">
        <x:v>82</x:v>
      </x:c>
      <x:c r="G403" s="6">
        <x:v>145.272596509051</x:v>
      </x:c>
      <x:c r="H403" t="s">
        <x:v>83</x:v>
      </x:c>
      <x:c r="I403" s="6">
        <x:v>31.2616330617911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23.148</x:v>
      </x:c>
      <x:c r="R403" s="8">
        <x:v>136591.189820533</x:v>
      </x:c>
      <x:c r="S403" s="12">
        <x:v>327483.808482883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661114</x:v>
      </x:c>
      <x:c r="B404" s="1">
        <x:v>43209.6368003472</x:v>
      </x:c>
      <x:c r="C404" s="6">
        <x:v>6.69574028666667</x:v>
      </x:c>
      <x:c r="D404" s="14" t="s">
        <x:v>77</x:v>
      </x:c>
      <x:c r="E404" s="15">
        <x:v>43194.5249513079</x:v>
      </x:c>
      <x:c r="F404" t="s">
        <x:v>82</x:v>
      </x:c>
      <x:c r="G404" s="6">
        <x:v>145.280055325718</x:v>
      </x:c>
      <x:c r="H404" t="s">
        <x:v>83</x:v>
      </x:c>
      <x:c r="I404" s="6">
        <x:v>31.2547098866789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23.15</x:v>
      </x:c>
      <x:c r="R404" s="8">
        <x:v>136598.642729359</x:v>
      </x:c>
      <x:c r="S404" s="12">
        <x:v>327482.123187236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661121</x:v>
      </x:c>
      <x:c r="B405" s="1">
        <x:v>43209.6368114931</x:v>
      </x:c>
      <x:c r="C405" s="6">
        <x:v>6.7118245</x:v>
      </x:c>
      <x:c r="D405" s="14" t="s">
        <x:v>77</x:v>
      </x:c>
      <x:c r="E405" s="15">
        <x:v>43194.5249513079</x:v>
      </x:c>
      <x:c r="F405" t="s">
        <x:v>82</x:v>
      </x:c>
      <x:c r="G405" s="6">
        <x:v>145.225005517919</x:v>
      </x:c>
      <x:c r="H405" t="s">
        <x:v>83</x:v>
      </x:c>
      <x:c r="I405" s="6">
        <x:v>31.2586530846643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23.153</x:v>
      </x:c>
      <x:c r="R405" s="8">
        <x:v>136604.532581096</x:v>
      </x:c>
      <x:c r="S405" s="12">
        <x:v>327487.398439306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661129</x:v>
      </x:c>
      <x:c r="B406" s="1">
        <x:v>43209.636825081</x:v>
      </x:c>
      <x:c r="C406" s="6">
        <x:v>6.73135892</x:v>
      </x:c>
      <x:c r="D406" s="14" t="s">
        <x:v>77</x:v>
      </x:c>
      <x:c r="E406" s="15">
        <x:v>43194.5249513079</x:v>
      </x:c>
      <x:c r="F406" t="s">
        <x:v>82</x:v>
      </x:c>
      <x:c r="G406" s="6">
        <x:v>145.215934998289</x:v>
      </x:c>
      <x:c r="H406" t="s">
        <x:v>83</x:v>
      </x:c>
      <x:c r="I406" s="6">
        <x:v>31.257960767125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23.154</x:v>
      </x:c>
      <x:c r="R406" s="8">
        <x:v>136616.975478794</x:v>
      </x:c>
      <x:c r="S406" s="12">
        <x:v>327489.701449979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661143</x:v>
      </x:c>
      <x:c r="B407" s="1">
        <x:v>43209.6368349537</x:v>
      </x:c>
      <x:c r="C407" s="6">
        <x:v>6.74559303833333</x:v>
      </x:c>
      <x:c r="D407" s="14" t="s">
        <x:v>77</x:v>
      </x:c>
      <x:c r="E407" s="15">
        <x:v>43194.5249513079</x:v>
      </x:c>
      <x:c r="F407" t="s">
        <x:v>82</x:v>
      </x:c>
      <x:c r="G407" s="6">
        <x:v>145.311723568527</x:v>
      </x:c>
      <x:c r="H407" t="s">
        <x:v>83</x:v>
      </x:c>
      <x:c r="I407" s="6">
        <x:v>31.2425492137027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23.152</x:v>
      </x:c>
      <x:c r="R407" s="8">
        <x:v>136608.44264739</x:v>
      </x:c>
      <x:c r="S407" s="12">
        <x:v>327484.933692362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661151</x:v>
      </x:c>
      <x:c r="B408" s="1">
        <x:v>43209.6368465625</x:v>
      </x:c>
      <x:c r="C408" s="6">
        <x:v>6.76229399166667</x:v>
      </x:c>
      <x:c r="D408" s="14" t="s">
        <x:v>77</x:v>
      </x:c>
      <x:c r="E408" s="15">
        <x:v>43194.5249513079</x:v>
      </x:c>
      <x:c r="F408" t="s">
        <x:v>82</x:v>
      </x:c>
      <x:c r="G408" s="6">
        <x:v>145.267859773364</x:v>
      </x:c>
      <x:c r="H408" t="s">
        <x:v>83</x:v>
      </x:c>
      <x:c r="I408" s="6">
        <x:v>31.2493820616537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23.153</x:v>
      </x:c>
      <x:c r="R408" s="8">
        <x:v>136620.832489963</x:v>
      </x:c>
      <x:c r="S408" s="12">
        <x:v>327488.170883137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661162</x:v>
      </x:c>
      <x:c r="B409" s="1">
        <x:v>43209.6368577546</x:v>
      </x:c>
      <x:c r="C409" s="6">
        <x:v>6.77841154666667</x:v>
      </x:c>
      <x:c r="D409" s="14" t="s">
        <x:v>77</x:v>
      </x:c>
      <x:c r="E409" s="15">
        <x:v>43194.5249513079</x:v>
      </x:c>
      <x:c r="F409" t="s">
        <x:v>82</x:v>
      </x:c>
      <x:c r="G409" s="6">
        <x:v>145.250495942255</x:v>
      </x:c>
      <x:c r="H409" t="s">
        <x:v>83</x:v>
      </x:c>
      <x:c r="I409" s="6">
        <x:v>31.255793513144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23.152</x:v>
      </x:c>
      <x:c r="R409" s="8">
        <x:v>136614.881198148</x:v>
      </x:c>
      <x:c r="S409" s="12">
        <x:v>327479.072205392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661166</x:v>
      </x:c>
      <x:c r="B410" s="1">
        <x:v>43209.6368697569</x:v>
      </x:c>
      <x:c r="C410" s="6">
        <x:v>6.795729195</x:v>
      </x:c>
      <x:c r="D410" s="14" t="s">
        <x:v>77</x:v>
      </x:c>
      <x:c r="E410" s="15">
        <x:v>43194.5249513079</x:v>
      </x:c>
      <x:c r="F410" t="s">
        <x:v>82</x:v>
      </x:c>
      <x:c r="G410" s="6">
        <x:v>145.111816519825</x:v>
      </x:c>
      <x:c r="H410" t="s">
        <x:v>83</x:v>
      </x:c>
      <x:c r="I410" s="6">
        <x:v>31.2725295663608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23.157</x:v>
      </x:c>
      <x:c r="R410" s="8">
        <x:v>136627.97685553</x:v>
      </x:c>
      <x:c r="S410" s="12">
        <x:v>327471.225511118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661174</x:v>
      </x:c>
      <x:c r="B411" s="1">
        <x:v>43209.636881331</x:v>
      </x:c>
      <x:c r="C411" s="6">
        <x:v>6.81234675333333</x:v>
      </x:c>
      <x:c r="D411" s="14" t="s">
        <x:v>77</x:v>
      </x:c>
      <x:c r="E411" s="15">
        <x:v>43194.5249513079</x:v>
      </x:c>
      <x:c r="F411" t="s">
        <x:v>82</x:v>
      </x:c>
      <x:c r="G411" s="6">
        <x:v>145.15248925233</x:v>
      </x:c>
      <x:c r="H411" t="s">
        <x:v>83</x:v>
      </x:c>
      <x:c r="I411" s="6">
        <x:v>31.2557634124041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23.16</x:v>
      </x:c>
      <x:c r="R411" s="8">
        <x:v>136630.824564117</x:v>
      </x:c>
      <x:c r="S411" s="12">
        <x:v>327476.656644459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661188</x:v>
      </x:c>
      <x:c r="B412" s="1">
        <x:v>43209.6368927431</x:v>
      </x:c>
      <x:c r="C412" s="6">
        <x:v>6.828797665</x:v>
      </x:c>
      <x:c r="D412" s="14" t="s">
        <x:v>77</x:v>
      </x:c>
      <x:c r="E412" s="15">
        <x:v>43194.5249513079</x:v>
      </x:c>
      <x:c r="F412" t="s">
        <x:v>82</x:v>
      </x:c>
      <x:c r="G412" s="6">
        <x:v>145.212929885809</x:v>
      </x:c>
      <x:c r="H412" t="s">
        <x:v>83</x:v>
      </x:c>
      <x:c r="I412" s="6">
        <x:v>31.2506462905544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23.157</x:v>
      </x:c>
      <x:c r="R412" s="8">
        <x:v>136639.91375359</x:v>
      </x:c>
      <x:c r="S412" s="12">
        <x:v>327476.831380221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661197</x:v>
      </x:c>
      <x:c r="B413" s="1">
        <x:v>43209.6369044792</x:v>
      </x:c>
      <x:c r="C413" s="6">
        <x:v>6.84568198</x:v>
      </x:c>
      <x:c r="D413" s="14" t="s">
        <x:v>77</x:v>
      </x:c>
      <x:c r="E413" s="15">
        <x:v>43194.5249513079</x:v>
      </x:c>
      <x:c r="F413" t="s">
        <x:v>82</x:v>
      </x:c>
      <x:c r="G413" s="6">
        <x:v>145.159798190187</x:v>
      </x:c>
      <x:c r="H413" t="s">
        <x:v>83</x:v>
      </x:c>
      <x:c r="I413" s="6">
        <x:v>31.2621447753017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23.157</x:v>
      </x:c>
      <x:c r="R413" s="8">
        <x:v>136637.561366147</x:v>
      </x:c>
      <x:c r="S413" s="12">
        <x:v>327463.179905304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661203</x:v>
      </x:c>
      <x:c r="B414" s="1">
        <x:v>43209.6369155903</x:v>
      </x:c>
      <x:c r="C414" s="6">
        <x:v>6.86169954833333</x:v>
      </x:c>
      <x:c r="D414" s="14" t="s">
        <x:v>77</x:v>
      </x:c>
      <x:c r="E414" s="15">
        <x:v>43194.5249513079</x:v>
      </x:c>
      <x:c r="F414" t="s">
        <x:v>82</x:v>
      </x:c>
      <x:c r="G414" s="6">
        <x:v>145.17643461738</x:v>
      </x:c>
      <x:c r="H414" t="s">
        <x:v>83</x:v>
      </x:c>
      <x:c r="I414" s="6">
        <x:v>31.2532349512198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23.159</x:v>
      </x:c>
      <x:c r="R414" s="8">
        <x:v>136639.643222415</x:v>
      </x:c>
      <x:c r="S414" s="12">
        <x:v>327475.400787549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661210</x:v>
      </x:c>
      <x:c r="B415" s="1">
        <x:v>43209.6369272338</x:v>
      </x:c>
      <x:c r="C415" s="6">
        <x:v>6.87846710166667</x:v>
      </x:c>
      <x:c r="D415" s="14" t="s">
        <x:v>77</x:v>
      </x:c>
      <x:c r="E415" s="15">
        <x:v>43194.5249513079</x:v>
      </x:c>
      <x:c r="F415" t="s">
        <x:v>82</x:v>
      </x:c>
      <x:c r="G415" s="6">
        <x:v>145.249095331003</x:v>
      </x:c>
      <x:c r="H415" t="s">
        <x:v>83</x:v>
      </x:c>
      <x:c r="I415" s="6">
        <x:v>31.2428201193029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23.157</x:v>
      </x:c>
      <x:c r="R415" s="8">
        <x:v>136641.207183604</x:v>
      </x:c>
      <x:c r="S415" s="12">
        <x:v>327465.926899379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661221</x:v>
      </x:c>
      <x:c r="B416" s="1">
        <x:v>43209.6369388079</x:v>
      </x:c>
      <x:c r="C416" s="6">
        <x:v>6.89515136333333</x:v>
      </x:c>
      <x:c r="D416" s="14" t="s">
        <x:v>77</x:v>
      </x:c>
      <x:c r="E416" s="15">
        <x:v>43194.5249513079</x:v>
      </x:c>
      <x:c r="F416" t="s">
        <x:v>82</x:v>
      </x:c>
      <x:c r="G416" s="6">
        <x:v>145.180884810844</x:v>
      </x:c>
      <x:c r="H416" t="s">
        <x:v>83</x:v>
      </x:c>
      <x:c r="I416" s="6">
        <x:v>31.2522717284137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23.159</x:v>
      </x:c>
      <x:c r="R416" s="8">
        <x:v>136653.300833269</x:v>
      </x:c>
      <x:c r="S416" s="12">
        <x:v>327476.034959405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661227</x:v>
      </x:c>
      <x:c r="B417" s="1">
        <x:v>43209.6369506597</x:v>
      </x:c>
      <x:c r="C417" s="6">
        <x:v>6.91223566333333</x:v>
      </x:c>
      <x:c r="D417" s="14" t="s">
        <x:v>77</x:v>
      </x:c>
      <x:c r="E417" s="15">
        <x:v>43194.5249513079</x:v>
      </x:c>
      <x:c r="F417" t="s">
        <x:v>82</x:v>
      </x:c>
      <x:c r="G417" s="6">
        <x:v>145.151962403102</x:v>
      </x:c>
      <x:c r="H417" t="s">
        <x:v>83</x:v>
      </x:c>
      <x:c r="I417" s="6">
        <x:v>31.2452582706951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23.164</x:v>
      </x:c>
      <x:c r="R417" s="8">
        <x:v>136671.888523034</x:v>
      </x:c>
      <x:c r="S417" s="12">
        <x:v>327488.694678924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661242</x:v>
      </x:c>
      <x:c r="B418" s="1">
        <x:v>43209.6369623032</x:v>
      </x:c>
      <x:c r="C418" s="6">
        <x:v>6.92898662833333</x:v>
      </x:c>
      <x:c r="D418" s="14" t="s">
        <x:v>77</x:v>
      </x:c>
      <x:c r="E418" s="15">
        <x:v>43194.5249513079</x:v>
      </x:c>
      <x:c r="F418" t="s">
        <x:v>82</x:v>
      </x:c>
      <x:c r="G418" s="6">
        <x:v>145.097657621665</x:v>
      </x:c>
      <x:c r="H418" t="s">
        <x:v>83</x:v>
      </x:c>
      <x:c r="I418" s="6">
        <x:v>31.2623253800884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23.162</x:v>
      </x:c>
      <x:c r="R418" s="8">
        <x:v>136666.172960156</x:v>
      </x:c>
      <x:c r="S418" s="12">
        <x:v>327486.889725379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661247</x:v>
      </x:c>
      <x:c r="B419" s="1">
        <x:v>43209.6369738773</x:v>
      </x:c>
      <x:c r="C419" s="6">
        <x:v>6.94567089</x:v>
      </x:c>
      <x:c r="D419" s="14" t="s">
        <x:v>77</x:v>
      </x:c>
      <x:c r="E419" s="15">
        <x:v>43194.5249513079</x:v>
      </x:c>
      <x:c r="F419" t="s">
        <x:v>82</x:v>
      </x:c>
      <x:c r="G419" s="6">
        <x:v>145.13218770404</x:v>
      </x:c>
      <x:c r="H419" t="s">
        <x:v>83</x:v>
      </x:c>
      <x:c r="I419" s="6">
        <x:v>31.2601581232861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23.16</x:v>
      </x:c>
      <x:c r="R419" s="8">
        <x:v>136670.713725198</x:v>
      </x:c>
      <x:c r="S419" s="12">
        <x:v>327495.625082449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661257</x:v>
      </x:c>
      <x:c r="B420" s="1">
        <x:v>43209.6369850694</x:v>
      </x:c>
      <x:c r="C420" s="6">
        <x:v>6.96175510333333</x:v>
      </x:c>
      <x:c r="D420" s="14" t="s">
        <x:v>77</x:v>
      </x:c>
      <x:c r="E420" s="15">
        <x:v>43194.5249513079</x:v>
      </x:c>
      <x:c r="F420" t="s">
        <x:v>82</x:v>
      </x:c>
      <x:c r="G420" s="6">
        <x:v>145.051855079882</x:v>
      </x:c>
      <x:c r="H420" t="s">
        <x:v>83</x:v>
      </x:c>
      <x:c r="I420" s="6">
        <x:v>31.264281932572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23.165</x:v>
      </x:c>
      <x:c r="R420" s="8">
        <x:v>136673.588927122</x:v>
      </x:c>
      <x:c r="S420" s="12">
        <x:v>327481.678934953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661263</x:v>
      </x:c>
      <x:c r="B421" s="1">
        <x:v>43209.6369970718</x:v>
      </x:c>
      <x:c r="C421" s="6">
        <x:v>6.97900604833333</x:v>
      </x:c>
      <x:c r="D421" s="14" t="s">
        <x:v>77</x:v>
      </x:c>
      <x:c r="E421" s="15">
        <x:v>43194.5249513079</x:v>
      </x:c>
      <x:c r="F421" t="s">
        <x:v>82</x:v>
      </x:c>
      <x:c r="G421" s="6">
        <x:v>145.151098714902</x:v>
      </x:c>
      <x:c r="H421" t="s">
        <x:v>83</x:v>
      </x:c>
      <x:c r="I421" s="6">
        <x:v>31.2560644198156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23.16</x:v>
      </x:c>
      <x:c r="R421" s="8">
        <x:v>136676.028053622</x:v>
      </x:c>
      <x:c r="S421" s="12">
        <x:v>327481.454083754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661278</x:v>
      </x:c>
      <x:c r="B422" s="1">
        <x:v>43209.6370086458</x:v>
      </x:c>
      <x:c r="C422" s="6">
        <x:v>6.995673675</x:v>
      </x:c>
      <x:c r="D422" s="14" t="s">
        <x:v>77</x:v>
      </x:c>
      <x:c r="E422" s="15">
        <x:v>43194.5249513079</x:v>
      </x:c>
      <x:c r="F422" t="s">
        <x:v>82</x:v>
      </x:c>
      <x:c r="G422" s="6">
        <x:v>145.093764959721</x:v>
      </x:c>
      <x:c r="H422" t="s">
        <x:v>83</x:v>
      </x:c>
      <x:c r="I422" s="6">
        <x:v>31.2631682025572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23.162</x:v>
      </x:c>
      <x:c r="R422" s="8">
        <x:v>136682.138128816</x:v>
      </x:c>
      <x:c r="S422" s="12">
        <x:v>327495.482447786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661283</x:v>
      </x:c>
      <x:c r="B423" s="1">
        <x:v>43209.6370197569</x:v>
      </x:c>
      <x:c r="C423" s="6">
        <x:v>7.01167457166667</x:v>
      </x:c>
      <x:c r="D423" s="14" t="s">
        <x:v>77</x:v>
      </x:c>
      <x:c r="E423" s="15">
        <x:v>43194.5249513079</x:v>
      </x:c>
      <x:c r="F423" t="s">
        <x:v>82</x:v>
      </x:c>
      <x:c r="G423" s="6">
        <x:v>145.092604539266</x:v>
      </x:c>
      <x:c r="H423" t="s">
        <x:v>83</x:v>
      </x:c>
      <x:c r="I423" s="6">
        <x:v>31.2581112709254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23.164</x:v>
      </x:c>
      <x:c r="R423" s="8">
        <x:v>136681.461031938</x:v>
      </x:c>
      <x:c r="S423" s="12">
        <x:v>327476.331650908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661294</x:v>
      </x:c>
      <x:c r="B424" s="1">
        <x:v>43209.6370314468</x:v>
      </x:c>
      <x:c r="C424" s="6">
        <x:v>7.02850883</x:v>
      </x:c>
      <x:c r="D424" s="14" t="s">
        <x:v>77</x:v>
      </x:c>
      <x:c r="E424" s="15">
        <x:v>43194.5249513079</x:v>
      </x:c>
      <x:c r="F424" t="s">
        <x:v>82</x:v>
      </x:c>
      <x:c r="G424" s="6">
        <x:v>145.10978876409</x:v>
      </x:c>
      <x:c r="H424" t="s">
        <x:v>83</x:v>
      </x:c>
      <x:c r="I424" s="6">
        <x:v>31.2490810548429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23.166</x:v>
      </x:c>
      <x:c r="R424" s="8">
        <x:v>136690.071261123</x:v>
      </x:c>
      <x:c r="S424" s="12">
        <x:v>327471.907265148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661304</x:v>
      </x:c>
      <x:c r="B425" s="1">
        <x:v>43209.6370432523</x:v>
      </x:c>
      <x:c r="C425" s="6">
        <x:v>7.04554312</x:v>
      </x:c>
      <x:c r="D425" s="14" t="s">
        <x:v>77</x:v>
      </x:c>
      <x:c r="E425" s="15">
        <x:v>43194.5249513079</x:v>
      </x:c>
      <x:c r="F425" t="s">
        <x:v>82</x:v>
      </x:c>
      <x:c r="G425" s="6">
        <x:v>145.082191563305</x:v>
      </x:c>
      <x:c r="H425" t="s">
        <x:v>83</x:v>
      </x:c>
      <x:c r="I425" s="6">
        <x:v>31.2470944105685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23.169</x:v>
      </x:c>
      <x:c r="R425" s="8">
        <x:v>136696.842492436</x:v>
      </x:c>
      <x:c r="S425" s="12">
        <x:v>327475.395709253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661312</x:v>
      </x:c>
      <x:c r="B426" s="1">
        <x:v>43209.6370547801</x:v>
      </x:c>
      <x:c r="C426" s="6">
        <x:v>7.06214403</x:v>
      </x:c>
      <x:c r="D426" s="14" t="s">
        <x:v>77</x:v>
      </x:c>
      <x:c r="E426" s="15">
        <x:v>43194.5249513079</x:v>
      </x:c>
      <x:c r="F426" t="s">
        <x:v>82</x:v>
      </x:c>
      <x:c r="G426" s="6">
        <x:v>145.083859058846</x:v>
      </x:c>
      <x:c r="H426" t="s">
        <x:v>83</x:v>
      </x:c>
      <x:c r="I426" s="6">
        <x:v>31.2467332026454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23.169</x:v>
      </x:c>
      <x:c r="R426" s="8">
        <x:v>136700.758919519</x:v>
      </x:c>
      <x:c r="S426" s="12">
        <x:v>327477.635243077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661321</x:v>
      </x:c>
      <x:c r="B427" s="1">
        <x:v>43209.6370665509</x:v>
      </x:c>
      <x:c r="C427" s="6">
        <x:v>7.07907832166667</x:v>
      </x:c>
      <x:c r="D427" s="14" t="s">
        <x:v>77</x:v>
      </x:c>
      <x:c r="E427" s="15">
        <x:v>43194.5249513079</x:v>
      </x:c>
      <x:c r="F427" t="s">
        <x:v>82</x:v>
      </x:c>
      <x:c r="G427" s="6">
        <x:v>144.969386852715</x:v>
      </x:c>
      <x:c r="H427" t="s">
        <x:v>83</x:v>
      </x:c>
      <x:c r="I427" s="6">
        <x:v>31.2741851157348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23.168</x:v>
      </x:c>
      <x:c r="R427" s="8">
        <x:v>136700.966874797</x:v>
      </x:c>
      <x:c r="S427" s="12">
        <x:v>327483.429164073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661327</x:v>
      </x:c>
      <x:c r="B428" s="1">
        <x:v>43209.6370780903</x:v>
      </x:c>
      <x:c r="C428" s="6">
        <x:v>7.09571257166667</x:v>
      </x:c>
      <x:c r="D428" s="14" t="s">
        <x:v>77</x:v>
      </x:c>
      <x:c r="E428" s="15">
        <x:v>43194.5249513079</x:v>
      </x:c>
      <x:c r="F428" t="s">
        <x:v>82</x:v>
      </x:c>
      <x:c r="G428" s="6">
        <x:v>145.030918189078</x:v>
      </x:c>
      <x:c r="H428" t="s">
        <x:v>83</x:v>
      </x:c>
      <x:c r="I428" s="6">
        <x:v>31.2582015732096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23.169</x:v>
      </x:c>
      <x:c r="R428" s="8">
        <x:v>136704.327045847</x:v>
      </x:c>
      <x:c r="S428" s="12">
        <x:v>327456.807676845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661341</x:v>
      </x:c>
      <x:c r="B429" s="1">
        <x:v>43209.6370902778</x:v>
      </x:c>
      <x:c r="C429" s="6">
        <x:v>7.11324687666667</x:v>
      </x:c>
      <x:c r="D429" s="14" t="s">
        <x:v>77</x:v>
      </x:c>
      <x:c r="E429" s="15">
        <x:v>43194.5249513079</x:v>
      </x:c>
      <x:c r="F429" t="s">
        <x:v>82</x:v>
      </x:c>
      <x:c r="G429" s="6">
        <x:v>145.019200473738</x:v>
      </x:c>
      <x:c r="H429" t="s">
        <x:v>83</x:v>
      </x:c>
      <x:c r="I429" s="6">
        <x:v>31.2554323042837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23.171</x:v>
      </x:c>
      <x:c r="R429" s="8">
        <x:v>136720.289055179</x:v>
      </x:c>
      <x:c r="S429" s="12">
        <x:v>327479.057074965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661344</x:v>
      </x:c>
      <x:c r="B430" s="1">
        <x:v>43209.6371007292</x:v>
      </x:c>
      <x:c r="C430" s="6">
        <x:v>7.128331095</x:v>
      </x:c>
      <x:c r="D430" s="14" t="s">
        <x:v>77</x:v>
      </x:c>
      <x:c r="E430" s="15">
        <x:v>43194.5249513079</x:v>
      </x:c>
      <x:c r="F430" t="s">
        <x:v>82</x:v>
      </x:c>
      <x:c r="G430" s="6">
        <x:v>145.036313146586</x:v>
      </x:c>
      <x:c r="H430" t="s">
        <x:v>83</x:v>
      </x:c>
      <x:c r="I430" s="6">
        <x:v>31.2543787786622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23.17</x:v>
      </x:c>
      <x:c r="R430" s="8">
        <x:v>136709.195022679</x:v>
      </x:c>
      <x:c r="S430" s="12">
        <x:v>327469.841752816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661353</x:v>
      </x:c>
      <x:c r="B431" s="1">
        <x:v>43209.6371128819</x:v>
      </x:c>
      <x:c r="C431" s="6">
        <x:v>7.14581541166667</x:v>
      </x:c>
      <x:c r="D431" s="14" t="s">
        <x:v>77</x:v>
      </x:c>
      <x:c r="E431" s="15">
        <x:v>43194.5249513079</x:v>
      </x:c>
      <x:c r="F431" t="s">
        <x:v>82</x:v>
      </x:c>
      <x:c r="G431" s="6">
        <x:v>144.993976238397</x:v>
      </x:c>
      <x:c r="H431" t="s">
        <x:v>83</x:v>
      </x:c>
      <x:c r="I431" s="6">
        <x:v>31.2540777714025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23.173</x:v>
      </x:c>
      <x:c r="R431" s="8">
        <x:v>136725.996454301</x:v>
      </x:c>
      <x:c r="S431" s="12">
        <x:v>327484.956318099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661365</x:v>
      </x:c>
      <x:c r="B432" s="1">
        <x:v>43209.6371241898</x:v>
      </x:c>
      <x:c r="C432" s="6">
        <x:v>7.16211626833333</x:v>
      </x:c>
      <x:c r="D432" s="14" t="s">
        <x:v>77</x:v>
      </x:c>
      <x:c r="E432" s="15">
        <x:v>43194.5249513079</x:v>
      </x:c>
      <x:c r="F432" t="s">
        <x:v>82</x:v>
      </x:c>
      <x:c r="G432" s="6">
        <x:v>145.041655544229</x:v>
      </x:c>
      <x:c r="H432" t="s">
        <x:v>83</x:v>
      </x:c>
      <x:c r="I432" s="6">
        <x:v>31.2452582706951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23.173</x:v>
      </x:c>
      <x:c r="R432" s="8">
        <x:v>136724.494415662</x:v>
      </x:c>
      <x:c r="S432" s="12">
        <x:v>327467.337775614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661373</x:v>
      </x:c>
      <x:c r="B433" s="1">
        <x:v>43209.6371362616</x:v>
      </x:c>
      <x:c r="C433" s="6">
        <x:v>7.17946722333333</x:v>
      </x:c>
      <x:c r="D433" s="14" t="s">
        <x:v>77</x:v>
      </x:c>
      <x:c r="E433" s="15">
        <x:v>43194.5249513079</x:v>
      </x:c>
      <x:c r="F433" t="s">
        <x:v>82</x:v>
      </x:c>
      <x:c r="G433" s="6">
        <x:v>145.010285877072</x:v>
      </x:c>
      <x:c r="H433" t="s">
        <x:v>83</x:v>
      </x:c>
      <x:c r="I433" s="6">
        <x:v>31.2547098866789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23.172</x:v>
      </x:c>
      <x:c r="R433" s="8">
        <x:v>136738.951134655</x:v>
      </x:c>
      <x:c r="S433" s="12">
        <x:v>327479.548128043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661384</x:v>
      </x:c>
      <x:c r="B434" s="1">
        <x:v>43209.6371470255</x:v>
      </x:c>
      <x:c r="C434" s="6">
        <x:v>7.19500148166667</x:v>
      </x:c>
      <x:c r="D434" s="14" t="s">
        <x:v>77</x:v>
      </x:c>
      <x:c r="E434" s="15">
        <x:v>43194.5249513079</x:v>
      </x:c>
      <x:c r="F434" t="s">
        <x:v>82</x:v>
      </x:c>
      <x:c r="G434" s="6">
        <x:v>144.983129849413</x:v>
      </x:c>
      <x:c r="H434" t="s">
        <x:v>83</x:v>
      </x:c>
      <x:c r="I434" s="6">
        <x:v>31.2526329369334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23.175</x:v>
      </x:c>
      <x:c r="R434" s="8">
        <x:v>136742.438399555</x:v>
      </x:c>
      <x:c r="S434" s="12">
        <x:v>327479.259331281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661392</x:v>
      </x:c>
      <x:c r="B435" s="1">
        <x:v>43209.6371587616</x:v>
      </x:c>
      <x:c r="C435" s="6">
        <x:v>7.211885705</x:v>
      </x:c>
      <x:c r="D435" s="14" t="s">
        <x:v>77</x:v>
      </x:c>
      <x:c r="E435" s="15">
        <x:v>43194.5249513079</x:v>
      </x:c>
      <x:c r="F435" t="s">
        <x:v>82</x:v>
      </x:c>
      <x:c r="G435" s="6">
        <x:v>144.988546287957</x:v>
      </x:c>
      <x:c r="H435" t="s">
        <x:v>83</x:v>
      </x:c>
      <x:c r="I435" s="6">
        <x:v>31.2514590093856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23.175</x:v>
      </x:c>
      <x:c r="R435" s="8">
        <x:v>136745.2981438</x:v>
      </x:c>
      <x:c r="S435" s="12">
        <x:v>327479.150860474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661403</x:v>
      </x:c>
      <x:c r="B436" s="1">
        <x:v>43209.6371704514</x:v>
      </x:c>
      <x:c r="C436" s="6">
        <x:v>7.22870332666667</x:v>
      </x:c>
      <x:c r="D436" s="14" t="s">
        <x:v>77</x:v>
      </x:c>
      <x:c r="E436" s="15">
        <x:v>43194.5249513079</x:v>
      </x:c>
      <x:c r="F436" t="s">
        <x:v>82</x:v>
      </x:c>
      <x:c r="G436" s="6">
        <x:v>144.953526697883</x:v>
      </x:c>
      <x:c r="H436" t="s">
        <x:v>83</x:v>
      </x:c>
      <x:c r="I436" s="6">
        <x:v>31.2563955279984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23.176</x:v>
      </x:c>
      <x:c r="R436" s="8">
        <x:v>136750.278812796</x:v>
      </x:c>
      <x:c r="S436" s="12">
        <x:v>327477.967417328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661413</x:v>
      </x:c>
      <x:c r="B437" s="1">
        <x:v>43209.6371831366</x:v>
      </x:c>
      <x:c r="C437" s="6">
        <x:v>7.24700435833333</x:v>
      </x:c>
      <x:c r="D437" s="14" t="s">
        <x:v>77</x:v>
      </x:c>
      <x:c r="E437" s="15">
        <x:v>43194.5249513079</x:v>
      </x:c>
      <x:c r="F437" t="s">
        <x:v>82</x:v>
      </x:c>
      <x:c r="G437" s="6">
        <x:v>144.927281356455</x:v>
      </x:c>
      <x:c r="H437" t="s">
        <x:v>83</x:v>
      </x:c>
      <x:c r="I437" s="6">
        <x:v>31.2620845737079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23.176</x:v>
      </x:c>
      <x:c r="R437" s="8">
        <x:v>136759.784468624</x:v>
      </x:c>
      <x:c r="S437" s="12">
        <x:v>327484.11811772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661420</x:v>
      </x:c>
      <x:c r="B438" s="1">
        <x:v>43209.6371934375</x:v>
      </x:c>
      <x:c r="C438" s="6">
        <x:v>7.26183852333333</x:v>
      </x:c>
      <x:c r="D438" s="14" t="s">
        <x:v>77</x:v>
      </x:c>
      <x:c r="E438" s="15">
        <x:v>43194.5249513079</x:v>
      </x:c>
      <x:c r="F438" t="s">
        <x:v>82</x:v>
      </x:c>
      <x:c r="G438" s="6">
        <x:v>144.977713456555</x:v>
      </x:c>
      <x:c r="H438" t="s">
        <x:v>83</x:v>
      </x:c>
      <x:c r="I438" s="6">
        <x:v>31.2538068648923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23.175</x:v>
      </x:c>
      <x:c r="R438" s="8">
        <x:v>136749.548079734</x:v>
      </x:c>
      <x:c r="S438" s="12">
        <x:v>327475.969309566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661432</x:v>
      </x:c>
      <x:c r="B439" s="1">
        <x:v>43209.6372051736</x:v>
      </x:c>
      <x:c r="C439" s="6">
        <x:v>7.27872275833333</x:v>
      </x:c>
      <x:c r="D439" s="14" t="s">
        <x:v>77</x:v>
      </x:c>
      <x:c r="E439" s="15">
        <x:v>43194.5249513079</x:v>
      </x:c>
      <x:c r="F439" t="s">
        <x:v>82</x:v>
      </x:c>
      <x:c r="G439" s="6">
        <x:v>144.935474231699</x:v>
      </x:c>
      <x:c r="H439" t="s">
        <x:v>83</x:v>
      </x:c>
      <x:c r="I439" s="6">
        <x:v>31.2603086271856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23.176</x:v>
      </x:c>
      <x:c r="R439" s="8">
        <x:v>136759.853915493</x:v>
      </x:c>
      <x:c r="S439" s="12">
        <x:v>327484.616454996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661436</x:v>
      </x:c>
      <x:c r="B440" s="1">
        <x:v>43209.6372167477</x:v>
      </x:c>
      <x:c r="C440" s="6">
        <x:v>7.29539041833333</x:v>
      </x:c>
      <x:c r="D440" s="14" t="s">
        <x:v>77</x:v>
      </x:c>
      <x:c r="E440" s="15">
        <x:v>43194.5249513079</x:v>
      </x:c>
      <x:c r="F440" t="s">
        <x:v>82</x:v>
      </x:c>
      <x:c r="G440" s="6">
        <x:v>144.882217407138</x:v>
      </x:c>
      <x:c r="H440" t="s">
        <x:v>83</x:v>
      </x:c>
      <x:c r="I440" s="6">
        <x:v>31.261241751512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23.18</x:v>
      </x:c>
      <x:c r="R440" s="8">
        <x:v>136766.158239301</x:v>
      </x:c>
      <x:c r="S440" s="12">
        <x:v>327478.557653542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661447</x:v>
      </x:c>
      <x:c r="B441" s="1">
        <x:v>43209.6372284375</x:v>
      </x:c>
      <x:c r="C441" s="6">
        <x:v>7.31222467666667</x:v>
      </x:c>
      <x:c r="D441" s="14" t="s">
        <x:v>77</x:v>
      </x:c>
      <x:c r="E441" s="15">
        <x:v>43194.5249513079</x:v>
      </x:c>
      <x:c r="F441" t="s">
        <x:v>82</x:v>
      </x:c>
      <x:c r="G441" s="6">
        <x:v>144.945682857007</x:v>
      </x:c>
      <x:c r="H441" t="s">
        <x:v>83</x:v>
      </x:c>
      <x:c r="I441" s="6">
        <x:v>31.2501345787991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23.179</x:v>
      </x:c>
      <x:c r="R441" s="8">
        <x:v>136771.968095786</x:v>
      </x:c>
      <x:c r="S441" s="12">
        <x:v>327468.196657965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661456</x:v>
      </x:c>
      <x:c r="B442" s="1">
        <x:v>43209.6372401968</x:v>
      </x:c>
      <x:c r="C442" s="6">
        <x:v>7.32914231</x:v>
      </x:c>
      <x:c r="D442" s="14" t="s">
        <x:v>77</x:v>
      </x:c>
      <x:c r="E442" s="15">
        <x:v>43194.5249513079</x:v>
      </x:c>
      <x:c r="F442" t="s">
        <x:v>82</x:v>
      </x:c>
      <x:c r="G442" s="6">
        <x:v>144.91470111312</x:v>
      </x:c>
      <x:c r="H442" t="s">
        <x:v>83</x:v>
      </x:c>
      <x:c r="I442" s="6">
        <x:v>31.2541981743034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23.18</x:v>
      </x:c>
      <x:c r="R442" s="8">
        <x:v>136783.319109042</x:v>
      </x:c>
      <x:c r="S442" s="12">
        <x:v>327484.990661891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661466</x:v>
      </x:c>
      <x:c r="B443" s="1">
        <x:v>43209.6372517708</x:v>
      </x:c>
      <x:c r="C443" s="6">
        <x:v>7.34580990166667</x:v>
      </x:c>
      <x:c r="D443" s="14" t="s">
        <x:v>77</x:v>
      </x:c>
      <x:c r="E443" s="15">
        <x:v>43194.5249513079</x:v>
      </x:c>
      <x:c r="F443" t="s">
        <x:v>82</x:v>
      </x:c>
      <x:c r="G443" s="6">
        <x:v>144.832539481557</x:v>
      </x:c>
      <x:c r="H443" t="s">
        <x:v>83</x:v>
      </x:c>
      <x:c r="I443" s="6">
        <x:v>31.2746667302517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23.179</x:v>
      </x:c>
      <x:c r="R443" s="8">
        <x:v>136783.717636851</x:v>
      </x:c>
      <x:c r="S443" s="12">
        <x:v>327474.113306863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661471</x:v>
      </x:c>
      <x:c r="B444" s="1">
        <x:v>43209.6372631134</x:v>
      </x:c>
      <x:c r="C444" s="6">
        <x:v>7.36212748666667</x:v>
      </x:c>
      <x:c r="D444" s="14" t="s">
        <x:v>77</x:v>
      </x:c>
      <x:c r="E444" s="15">
        <x:v>43194.5249513079</x:v>
      </x:c>
      <x:c r="F444" t="s">
        <x:v>82</x:v>
      </x:c>
      <x:c r="G444" s="6">
        <x:v>144.912959006341</x:v>
      </x:c>
      <x:c r="H444" t="s">
        <x:v>83</x:v>
      </x:c>
      <x:c r="I444" s="6">
        <x:v>31.2625360856855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23.177</x:v>
      </x:c>
      <x:c r="R444" s="8">
        <x:v>136785.909071833</x:v>
      </x:c>
      <x:c r="S444" s="12">
        <x:v>327469.553512984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661480</x:v>
      </x:c>
      <x:c r="B445" s="1">
        <x:v>43209.637275544</x:v>
      </x:c>
      <x:c r="C445" s="6">
        <x:v>7.38002847833333</x:v>
      </x:c>
      <x:c r="D445" s="14" t="s">
        <x:v>77</x:v>
      </x:c>
      <x:c r="E445" s="15">
        <x:v>43194.5249513079</x:v>
      </x:c>
      <x:c r="F445" t="s">
        <x:v>82</x:v>
      </x:c>
      <x:c r="G445" s="6">
        <x:v>144.855528337304</x:v>
      </x:c>
      <x:c r="H445" t="s">
        <x:v>83</x:v>
      </x:c>
      <x:c r="I445" s="6">
        <x:v>31.2617233641695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23.182</x:v>
      </x:c>
      <x:c r="R445" s="8">
        <x:v>136796.789129894</x:v>
      </x:c>
      <x:c r="S445" s="12">
        <x:v>327468.081416534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661488</x:v>
      </x:c>
      <x:c r="B446" s="1">
        <x:v>43209.6372864583</x:v>
      </x:c>
      <x:c r="C446" s="6">
        <x:v>7.395779345</x:v>
      </x:c>
      <x:c r="D446" s="14" t="s">
        <x:v>77</x:v>
      </x:c>
      <x:c r="E446" s="15">
        <x:v>43194.5249513079</x:v>
      </x:c>
      <x:c r="F446" t="s">
        <x:v>82</x:v>
      </x:c>
      <x:c r="G446" s="6">
        <x:v>144.820519069519</x:v>
      </x:c>
      <x:c r="H446" t="s">
        <x:v>83</x:v>
      </x:c>
      <x:c r="I446" s="6">
        <x:v>31.2640110252369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23.184</x:v>
      </x:c>
      <x:c r="R446" s="8">
        <x:v>136801.624984185</x:v>
      </x:c>
      <x:c r="S446" s="12">
        <x:v>327465.807112796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661502</x:v>
      </x:c>
      <x:c r="B447" s="1">
        <x:v>43209.6372978356</x:v>
      </x:c>
      <x:c r="C447" s="6">
        <x:v>7.412146895</x:v>
      </x:c>
      <x:c r="D447" s="14" t="s">
        <x:v>77</x:v>
      </x:c>
      <x:c r="E447" s="15">
        <x:v>43194.5249513079</x:v>
      </x:c>
      <x:c r="F447" t="s">
        <x:v>82</x:v>
      </x:c>
      <x:c r="G447" s="6">
        <x:v>144.803745034969</x:v>
      </x:c>
      <x:c r="H447" t="s">
        <x:v>83</x:v>
      </x:c>
      <x:c r="I447" s="6">
        <x:v>31.2703021012212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23.183</x:v>
      </x:c>
      <x:c r="R447" s="8">
        <x:v>136816.562777593</x:v>
      </x:c>
      <x:c r="S447" s="12">
        <x:v>327476.236159726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661507</x:v>
      </x:c>
      <x:c r="B448" s="1">
        <x:v>43209.6373093403</x:v>
      </x:c>
      <x:c r="C448" s="6">
        <x:v>7.428697875</x:v>
      </x:c>
      <x:c r="D448" s="14" t="s">
        <x:v>77</x:v>
      </x:c>
      <x:c r="E448" s="15">
        <x:v>43194.5249513079</x:v>
      </x:c>
      <x:c r="F448" t="s">
        <x:v>82</x:v>
      </x:c>
      <x:c r="G448" s="6">
        <x:v>144.840243075674</x:v>
      </x:c>
      <x:c r="H448" t="s">
        <x:v>83</x:v>
      </x:c>
      <x:c r="I448" s="6">
        <x:v>31.2623855816864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23.183</x:v>
      </x:c>
      <x:c r="R448" s="8">
        <x:v>136815.979379355</x:v>
      </x:c>
      <x:c r="S448" s="12">
        <x:v>327473.633657466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661515</x:v>
      </x:c>
      <x:c r="B449" s="1">
        <x:v>43209.6373212153</x:v>
      </x:c>
      <x:c r="C449" s="6">
        <x:v>7.445815435</x:v>
      </x:c>
      <x:c r="D449" s="14" t="s">
        <x:v>77</x:v>
      </x:c>
      <x:c r="E449" s="15">
        <x:v>43194.5249513079</x:v>
      </x:c>
      <x:c r="F449" t="s">
        <x:v>82</x:v>
      </x:c>
      <x:c r="G449" s="6">
        <x:v>144.892381373171</x:v>
      </x:c>
      <x:c r="H449" t="s">
        <x:v>83</x:v>
      </x:c>
      <x:c r="I449" s="6">
        <x:v>31.2457699817064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23.185</x:v>
      </x:c>
      <x:c r="R449" s="8">
        <x:v>136816.137189598</x:v>
      </x:c>
      <x:c r="S449" s="12">
        <x:v>327465.047101475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661527</x:v>
      </x:c>
      <x:c r="B450" s="1">
        <x:v>43209.6373324884</x:v>
      </x:c>
      <x:c r="C450" s="6">
        <x:v>7.46201636333333</x:v>
      </x:c>
      <x:c r="D450" s="14" t="s">
        <x:v>77</x:v>
      </x:c>
      <x:c r="E450" s="15">
        <x:v>43194.5249513079</x:v>
      </x:c>
      <x:c r="F450" t="s">
        <x:v>82</x:v>
      </x:c>
      <x:c r="G450" s="6">
        <x:v>144.829381490787</x:v>
      </x:c>
      <x:c r="H450" t="s">
        <x:v>83</x:v>
      </x:c>
      <x:c r="I450" s="6">
        <x:v>31.2594357046632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23.185</x:v>
      </x:c>
      <x:c r="R450" s="8">
        <x:v>136818.00573529</x:v>
      </x:c>
      <x:c r="S450" s="12">
        <x:v>327476.746988663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661536</x:v>
      </x:c>
      <x:c r="B451" s="1">
        <x:v>43209.6373455671</x:v>
      </x:c>
      <x:c r="C451" s="6">
        <x:v>7.480884055</x:v>
      </x:c>
      <x:c r="D451" s="14" t="s">
        <x:v>77</x:v>
      </x:c>
      <x:c r="E451" s="15">
        <x:v>43194.5249513079</x:v>
      </x:c>
      <x:c r="F451" t="s">
        <x:v>82</x:v>
      </x:c>
      <x:c r="G451" s="6">
        <x:v>144.8544765815</x:v>
      </x:c>
      <x:c r="H451" t="s">
        <x:v>83</x:v>
      </x:c>
      <x:c r="I451" s="6">
        <x:v>31.2513386065834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23.186</x:v>
      </x:c>
      <x:c r="R451" s="8">
        <x:v>136837.500427715</x:v>
      </x:c>
      <x:c r="S451" s="12">
        <x:v>327486.503761893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661549</x:v>
      </x:c>
      <x:c r="B452" s="1">
        <x:v>43209.6373555556</x:v>
      </x:c>
      <x:c r="C452" s="6">
        <x:v>7.49525152333333</x:v>
      </x:c>
      <x:c r="D452" s="14" t="s">
        <x:v>77</x:v>
      </x:c>
      <x:c r="E452" s="15">
        <x:v>43194.5249513079</x:v>
      </x:c>
      <x:c r="F452" t="s">
        <x:v>82</x:v>
      </x:c>
      <x:c r="G452" s="6">
        <x:v>144.821295523141</x:v>
      </x:c>
      <x:c r="H452" t="s">
        <x:v>83</x:v>
      </x:c>
      <x:c r="I452" s="6">
        <x:v>31.2558838153655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23.187</x:v>
      </x:c>
      <x:c r="R452" s="8">
        <x:v>136827.842625924</x:v>
      </x:c>
      <x:c r="S452" s="12">
        <x:v>327470.304758184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661554</x:v>
      </x:c>
      <x:c r="B453" s="1">
        <x:v>43209.6373679398</x:v>
      </x:c>
      <x:c r="C453" s="6">
        <x:v>7.51311918666667</x:v>
      </x:c>
      <x:c r="D453" s="14" t="s">
        <x:v>77</x:v>
      </x:c>
      <x:c r="E453" s="15">
        <x:v>43194.5249513079</x:v>
      </x:c>
      <x:c r="F453" t="s">
        <x:v>82</x:v>
      </x:c>
      <x:c r="G453" s="6">
        <x:v>144.784929293559</x:v>
      </x:c>
      <x:c r="H453" t="s">
        <x:v>83</x:v>
      </x:c>
      <x:c r="I453" s="6">
        <x:v>31.2611213483588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23.188</x:v>
      </x:c>
      <x:c r="R453" s="8">
        <x:v>136838.059679626</x:v>
      </x:c>
      <x:c r="S453" s="12">
        <x:v>327484.274341142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661561</x:v>
      </x:c>
      <x:c r="B454" s="1">
        <x:v>43209.6373791667</x:v>
      </x:c>
      <x:c r="C454" s="6">
        <x:v>7.52925342166667</x:v>
      </x:c>
      <x:c r="D454" s="14" t="s">
        <x:v>77</x:v>
      </x:c>
      <x:c r="E454" s="15">
        <x:v>43194.5249513079</x:v>
      </x:c>
      <x:c r="F454" t="s">
        <x:v>82</x:v>
      </x:c>
      <x:c r="G454" s="6">
        <x:v>144.834017932694</x:v>
      </x:c>
      <x:c r="H454" t="s">
        <x:v>83</x:v>
      </x:c>
      <x:c r="I454" s="6">
        <x:v>31.247816826532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23.189</x:v>
      </x:c>
      <x:c r="R454" s="8">
        <x:v>136844.619154694</x:v>
      </x:c>
      <x:c r="S454" s="12">
        <x:v>327489.208807643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661576</x:v>
      </x:c>
      <x:c r="B455" s="1">
        <x:v>43209.637391169</x:v>
      </x:c>
      <x:c r="C455" s="6">
        <x:v>7.54655440166667</x:v>
      </x:c>
      <x:c r="D455" s="14" t="s">
        <x:v>77</x:v>
      </x:c>
      <x:c r="E455" s="15">
        <x:v>43194.5249513079</x:v>
      </x:c>
      <x:c r="F455" t="s">
        <x:v>82</x:v>
      </x:c>
      <x:c r="G455" s="6">
        <x:v>144.712186244712</x:v>
      </x:c>
      <x:c r="H455" t="s">
        <x:v>83</x:v>
      </x:c>
      <x:c r="I455" s="6">
        <x:v>31.2662986878654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23.192</x:v>
      </x:c>
      <x:c r="R455" s="8">
        <x:v>136858.14363862</x:v>
      </x:c>
      <x:c r="S455" s="12">
        <x:v>327478.033556641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661578</x:v>
      </x:c>
      <x:c r="B456" s="1">
        <x:v>43209.6374018171</x:v>
      </x:c>
      <x:c r="C456" s="6">
        <x:v>7.56188857</x:v>
      </x:c>
      <x:c r="D456" s="14" t="s">
        <x:v>77</x:v>
      </x:c>
      <x:c r="E456" s="15">
        <x:v>43194.5249513079</x:v>
      </x:c>
      <x:c r="F456" t="s">
        <x:v>82</x:v>
      </x:c>
      <x:c r="G456" s="6">
        <x:v>144.695129894246</x:v>
      </x:c>
      <x:c r="H456" t="s">
        <x:v>83</x:v>
      </x:c>
      <x:c r="I456" s="6">
        <x:v>31.2700010925319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23.192</x:v>
      </x:c>
      <x:c r="R456" s="8">
        <x:v>136844.391821502</x:v>
      </x:c>
      <x:c r="S456" s="12">
        <x:v>327476.250282698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661595</x:v>
      </x:c>
      <x:c r="B457" s="1">
        <x:v>43209.6374144329</x:v>
      </x:c>
      <x:c r="C457" s="6">
        <x:v>7.58000629833333</x:v>
      </x:c>
      <x:c r="D457" s="14" t="s">
        <x:v>77</x:v>
      </x:c>
      <x:c r="E457" s="15">
        <x:v>43194.5249513079</x:v>
      </x:c>
      <x:c r="F457" t="s">
        <x:v>82</x:v>
      </x:c>
      <x:c r="G457" s="6">
        <x:v>144.733311791584</x:v>
      </x:c>
      <x:c r="H457" t="s">
        <x:v>83</x:v>
      </x:c>
      <x:c r="I457" s="6">
        <x:v>31.2696699830049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23.189</x:v>
      </x:c>
      <x:c r="R457" s="8">
        <x:v>136858.846864534</x:v>
      </x:c>
      <x:c r="S457" s="12">
        <x:v>327483.387129406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661597</x:v>
      </x:c>
      <x:c r="B458" s="1">
        <x:v>43209.6374253819</x:v>
      </x:c>
      <x:c r="C458" s="6">
        <x:v>7.59582381</x:v>
      </x:c>
      <x:c r="D458" s="14" t="s">
        <x:v>77</x:v>
      </x:c>
      <x:c r="E458" s="15">
        <x:v>43194.5249513079</x:v>
      </x:c>
      <x:c r="F458" t="s">
        <x:v>82</x:v>
      </x:c>
      <x:c r="G458" s="6">
        <x:v>144.752330229971</x:v>
      </x:c>
      <x:c r="H458" t="s">
        <x:v>83</x:v>
      </x:c>
      <x:c r="I458" s="6">
        <x:v>31.2681950409642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23.188</x:v>
      </x:c>
      <x:c r="R458" s="8">
        <x:v>136850.710760813</x:v>
      </x:c>
      <x:c r="S458" s="12">
        <x:v>327482.865166394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661606</x:v>
      </x:c>
      <x:c r="B459" s="1">
        <x:v>43209.6374366898</x:v>
      </x:c>
      <x:c r="C459" s="6">
        <x:v>7.61207472666667</x:v>
      </x:c>
      <x:c r="D459" s="14" t="s">
        <x:v>77</x:v>
      </x:c>
      <x:c r="E459" s="15">
        <x:v>43194.5249513079</x:v>
      </x:c>
      <x:c r="F459" t="s">
        <x:v>82</x:v>
      </x:c>
      <x:c r="G459" s="6">
        <x:v>144.741827352427</x:v>
      </x:c>
      <x:c r="H459" t="s">
        <x:v>83</x:v>
      </x:c>
      <x:c r="I459" s="6">
        <x:v>31.2545593830309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23.194</x:v>
      </x:c>
      <x:c r="R459" s="8">
        <x:v>136860.945784371</x:v>
      </x:c>
      <x:c r="S459" s="12">
        <x:v>327467.498463961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661618</x:v>
      </x:c>
      <x:c r="B460" s="1">
        <x:v>43209.6374494213</x:v>
      </x:c>
      <x:c r="C460" s="6">
        <x:v>7.630442415</x:v>
      </x:c>
      <x:c r="D460" s="14" t="s">
        <x:v>77</x:v>
      </x:c>
      <x:c r="E460" s="15">
        <x:v>43194.5249513079</x:v>
      </x:c>
      <x:c r="F460" t="s">
        <x:v>82</x:v>
      </x:c>
      <x:c r="G460" s="6">
        <x:v>144.727301599627</x:v>
      </x:c>
      <x:c r="H460" t="s">
        <x:v>83</x:v>
      </x:c>
      <x:c r="I460" s="6">
        <x:v>31.2630176985294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23.192</x:v>
      </x:c>
      <x:c r="R460" s="8">
        <x:v>136869.822029166</x:v>
      </x:c>
      <x:c r="S460" s="12">
        <x:v>327472.97786356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661627</x:v>
      </x:c>
      <x:c r="B461" s="1">
        <x:v>43209.637459919</x:v>
      </x:c>
      <x:c r="C461" s="6">
        <x:v>7.64554328166667</x:v>
      </x:c>
      <x:c r="D461" s="14" t="s">
        <x:v>77</x:v>
      </x:c>
      <x:c r="E461" s="15">
        <x:v>43194.5249513079</x:v>
      </x:c>
      <x:c r="F461" t="s">
        <x:v>82</x:v>
      </x:c>
      <x:c r="G461" s="6">
        <x:v>144.662782805163</x:v>
      </x:c>
      <x:c r="H461" t="s">
        <x:v>83</x:v>
      </x:c>
      <x:c r="I461" s="6">
        <x:v>31.2690679657671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23.195</x:v>
      </x:c>
      <x:c r="R461" s="8">
        <x:v>136877.829467327</x:v>
      </x:c>
      <x:c r="S461" s="12">
        <x:v>327481.317513519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661635</x:v>
      </x:c>
      <x:c r="B462" s="1">
        <x:v>43209.6374719097</x:v>
      </x:c>
      <x:c r="C462" s="6">
        <x:v>7.66279423833333</x:v>
      </x:c>
      <x:c r="D462" s="14" t="s">
        <x:v>77</x:v>
      </x:c>
      <x:c r="E462" s="15">
        <x:v>43194.5249513079</x:v>
      </x:c>
      <x:c r="F462" t="s">
        <x:v>82</x:v>
      </x:c>
      <x:c r="G462" s="6">
        <x:v>144.706084734122</x:v>
      </x:c>
      <x:c r="H462" t="s">
        <x:v>83</x:v>
      </x:c>
      <x:c r="I462" s="6">
        <x:v>31.267623124837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23.192</x:v>
      </x:c>
      <x:c r="R462" s="8">
        <x:v>136886.629450618</x:v>
      </x:c>
      <x:c r="S462" s="12">
        <x:v>327485.092590649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661647</x:v>
      </x:c>
      <x:c r="B463" s="1">
        <x:v>43209.6374828704</x:v>
      </x:c>
      <x:c r="C463" s="6">
        <x:v>7.67861175166667</x:v>
      </x:c>
      <x:c r="D463" s="14" t="s">
        <x:v>77</x:v>
      </x:c>
      <x:c r="E463" s="15">
        <x:v>43194.5249513079</x:v>
      </x:c>
      <x:c r="F463" t="s">
        <x:v>82</x:v>
      </x:c>
      <x:c r="G463" s="6">
        <x:v>144.727285188123</x:v>
      </x:c>
      <x:c r="H463" t="s">
        <x:v>83</x:v>
      </x:c>
      <x:c r="I463" s="6">
        <x:v>31.2603688287468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23.193</x:v>
      </x:c>
      <x:c r="R463" s="8">
        <x:v>136878.219594002</x:v>
      </x:c>
      <x:c r="S463" s="12">
        <x:v>327478.310310546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661655</x:v>
      </x:c>
      <x:c r="B464" s="1">
        <x:v>43209.6374944097</x:v>
      </x:c>
      <x:c r="C464" s="6">
        <x:v>7.695212695</x:v>
      </x:c>
      <x:c r="D464" s="14" t="s">
        <x:v>77</x:v>
      </x:c>
      <x:c r="E464" s="15">
        <x:v>43194.5249513079</x:v>
      </x:c>
      <x:c r="F464" t="s">
        <x:v>82</x:v>
      </x:c>
      <x:c r="G464" s="6">
        <x:v>144.766686395765</x:v>
      </x:c>
      <x:c r="H464" t="s">
        <x:v>83</x:v>
      </x:c>
      <x:c r="I464" s="6">
        <x:v>31.2544690808454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23.192</x:v>
      </x:c>
      <x:c r="R464" s="8">
        <x:v>136886.159725337</x:v>
      </x:c>
      <x:c r="S464" s="12">
        <x:v>327472.803059664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661665</x:v>
      </x:c>
      <x:c r="B465" s="1">
        <x:v>43209.6375064005</x:v>
      </x:c>
      <x:c r="C465" s="6">
        <x:v>7.712463675</x:v>
      </x:c>
      <x:c r="D465" s="14" t="s">
        <x:v>77</x:v>
      </x:c>
      <x:c r="E465" s="15">
        <x:v>43194.5249513079</x:v>
      </x:c>
      <x:c r="F465" t="s">
        <x:v>82</x:v>
      </x:c>
      <x:c r="G465" s="6">
        <x:v>144.667343583926</x:v>
      </x:c>
      <x:c r="H465" t="s">
        <x:v>83</x:v>
      </x:c>
      <x:c r="I465" s="6">
        <x:v>31.2654257637837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23.196</x:v>
      </x:c>
      <x:c r="R465" s="8">
        <x:v>136896.953061307</x:v>
      </x:c>
      <x:c r="S465" s="12">
        <x:v>327482.787205715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661670</x:v>
      </x:c>
      <x:c r="B466" s="1">
        <x:v>43209.6375179398</x:v>
      </x:c>
      <x:c r="C466" s="6">
        <x:v>7.72911456166667</x:v>
      </x:c>
      <x:c r="D466" s="14" t="s">
        <x:v>77</x:v>
      </x:c>
      <x:c r="E466" s="15">
        <x:v>43194.5249513079</x:v>
      </x:c>
      <x:c r="F466" t="s">
        <x:v>82</x:v>
      </x:c>
      <x:c r="G466" s="6">
        <x:v>144.647368378426</x:v>
      </x:c>
      <x:c r="H466" t="s">
        <x:v>83</x:v>
      </x:c>
      <x:c r="I466" s="6">
        <x:v>31.2671114104905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23.197</x:v>
      </x:c>
      <x:c r="R466" s="8">
        <x:v>136893.25292451</x:v>
      </x:c>
      <x:c r="S466" s="12">
        <x:v>327480.323968302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661679</x:v>
      </x:c>
      <x:c r="B467" s="1">
        <x:v>43209.6375290509</x:v>
      </x:c>
      <x:c r="C467" s="6">
        <x:v>7.74511548166667</x:v>
      </x:c>
      <x:c r="D467" s="14" t="s">
        <x:v>77</x:v>
      </x:c>
      <x:c r="E467" s="15">
        <x:v>43194.5249513079</x:v>
      </x:c>
      <x:c r="F467" t="s">
        <x:v>82</x:v>
      </x:c>
      <x:c r="G467" s="6">
        <x:v>144.675507336737</x:v>
      </x:c>
      <x:c r="H467" t="s">
        <x:v>83</x:v>
      </x:c>
      <x:c r="I467" s="6">
        <x:v>31.2610009452101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23.197</x:v>
      </x:c>
      <x:c r="R467" s="8">
        <x:v>136891.541822807</x:v>
      </x:c>
      <x:c r="S467" s="12">
        <x:v>327470.574685723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661691</x:v>
      </x:c>
      <x:c r="B468" s="1">
        <x:v>43209.6375405903</x:v>
      </x:c>
      <x:c r="C468" s="6">
        <x:v>7.76173307333333</x:v>
      </x:c>
      <x:c r="D468" s="14" t="s">
        <x:v>77</x:v>
      </x:c>
      <x:c r="E468" s="15">
        <x:v>43194.5249513079</x:v>
      </x:c>
      <x:c r="F468" t="s">
        <x:v>82</x:v>
      </x:c>
      <x:c r="G468" s="6">
        <x:v>144.72067990574</x:v>
      </x:c>
      <x:c r="H468" t="s">
        <x:v>83</x:v>
      </x:c>
      <x:c r="I468" s="6">
        <x:v>31.2485392426511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23.198</x:v>
      </x:c>
      <x:c r="R468" s="8">
        <x:v>136907.77148604</x:v>
      </x:c>
      <x:c r="S468" s="12">
        <x:v>327483.641926194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661702</x:v>
      </x:c>
      <x:c r="B469" s="1">
        <x:v>43209.6375526968</x:v>
      </x:c>
      <x:c r="C469" s="6">
        <x:v>7.77913407333333</x:v>
      </x:c>
      <x:c r="D469" s="14" t="s">
        <x:v>77</x:v>
      </x:c>
      <x:c r="E469" s="15">
        <x:v>43194.5249513079</x:v>
      </x:c>
      <x:c r="F469" t="s">
        <x:v>82</x:v>
      </x:c>
      <x:c r="G469" s="6">
        <x:v>144.705033775724</x:v>
      </x:c>
      <x:c r="H469" t="s">
        <x:v>83</x:v>
      </x:c>
      <x:c r="I469" s="6">
        <x:v>31.2545894837604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23.197</x:v>
      </x:c>
      <x:c r="R469" s="8">
        <x:v>136913.474955974</x:v>
      </x:c>
      <x:c r="S469" s="12">
        <x:v>327483.186636637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661708</x:v>
      </x:c>
      <x:c r="B470" s="1">
        <x:v>43209.6375639699</x:v>
      </x:c>
      <x:c r="C470" s="6">
        <x:v>7.79538494333333</x:v>
      </x:c>
      <x:c r="D470" s="14" t="s">
        <x:v>77</x:v>
      </x:c>
      <x:c r="E470" s="15">
        <x:v>43194.5249513079</x:v>
      </x:c>
      <x:c r="F470" t="s">
        <x:v>82</x:v>
      </x:c>
      <x:c r="G470" s="6">
        <x:v>144.636729787513</x:v>
      </x:c>
      <x:c r="H470" t="s">
        <x:v>83</x:v>
      </x:c>
      <x:c r="I470" s="6">
        <x:v>31.250856995418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23.204</x:v>
      </x:c>
      <x:c r="R470" s="8">
        <x:v>136904.629632146</x:v>
      </x:c>
      <x:c r="S470" s="12">
        <x:v>327480.50304991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661719</x:v>
      </x:c>
      <x:c r="B471" s="1">
        <x:v>43209.6375752662</x:v>
      </x:c>
      <x:c r="C471" s="6">
        <x:v>7.8116692</x:v>
      </x:c>
      <x:c r="D471" s="14" t="s">
        <x:v>77</x:v>
      </x:c>
      <x:c r="E471" s="15">
        <x:v>43194.5249513079</x:v>
      </x:c>
      <x:c r="F471" t="s">
        <x:v>82</x:v>
      </x:c>
      <x:c r="G471" s="6">
        <x:v>144.667367988034</x:v>
      </x:c>
      <x:c r="H471" t="s">
        <x:v>83</x:v>
      </x:c>
      <x:c r="I471" s="6">
        <x:v>31.246853605282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23.203</x:v>
      </x:c>
      <x:c r="R471" s="8">
        <x:v>136909.560453427</x:v>
      </x:c>
      <x:c r="S471" s="12">
        <x:v>327476.591361361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661722</x:v>
      </x:c>
      <x:c r="B472" s="1">
        <x:v>43209.6375872338</x:v>
      </x:c>
      <x:c r="C472" s="6">
        <x:v>7.82890345166667</x:v>
      </x:c>
      <x:c r="D472" s="14" t="s">
        <x:v>77</x:v>
      </x:c>
      <x:c r="E472" s="15">
        <x:v>43194.5249513079</x:v>
      </x:c>
      <x:c r="F472" t="s">
        <x:v>82</x:v>
      </x:c>
      <x:c r="G472" s="6">
        <x:v>144.705514224069</x:v>
      </x:c>
      <x:c r="H472" t="s">
        <x:v>83</x:v>
      </x:c>
      <x:c r="I472" s="6">
        <x:v>31.2438736412923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23.201</x:v>
      </x:c>
      <x:c r="R472" s="8">
        <x:v>136932.400075729</x:v>
      </x:c>
      <x:c r="S472" s="12">
        <x:v>327489.677753689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661732</x:v>
      </x:c>
      <x:c r="B473" s="1">
        <x:v>43209.6375989931</x:v>
      </x:c>
      <x:c r="C473" s="6">
        <x:v>7.84583777666667</x:v>
      </x:c>
      <x:c r="D473" s="14" t="s">
        <x:v>77</x:v>
      </x:c>
      <x:c r="E473" s="15">
        <x:v>43194.5249513079</x:v>
      </x:c>
      <x:c r="F473" t="s">
        <x:v>82</x:v>
      </x:c>
      <x:c r="G473" s="6">
        <x:v>144.644193883659</x:v>
      </x:c>
      <x:c r="H473" t="s">
        <x:v>83</x:v>
      </x:c>
      <x:c r="I473" s="6">
        <x:v>31.2465826993553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23.205</x:v>
      </x:c>
      <x:c r="R473" s="8">
        <x:v>136930.194128536</x:v>
      </x:c>
      <x:c r="S473" s="12">
        <x:v>327485.253382295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661746</x:v>
      </x:c>
      <x:c r="B474" s="1">
        <x:v>43209.6376105324</x:v>
      </x:c>
      <x:c r="C474" s="6">
        <x:v>7.86243869833333</x:v>
      </x:c>
      <x:c r="D474" s="14" t="s">
        <x:v>77</x:v>
      </x:c>
      <x:c r="E474" s="15">
        <x:v>43194.5249513079</x:v>
      </x:c>
      <x:c r="F474" t="s">
        <x:v>82</x:v>
      </x:c>
      <x:c r="G474" s="6">
        <x:v>144.650789591852</x:v>
      </x:c>
      <x:c r="H474" t="s">
        <x:v>83</x:v>
      </x:c>
      <x:c r="I474" s="6">
        <x:v>31.2584122785474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</x:v>
      </x:c>
      <x:c r="R474" s="8">
        <x:v>136937.746987569</x:v>
      </x:c>
      <x:c r="S474" s="12">
        <x:v>327486.337488125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661749</x:v>
      </x:c>
      <x:c r="B475" s="1">
        <x:v>43209.6376224884</x:v>
      </x:c>
      <x:c r="C475" s="6">
        <x:v>7.87963962166667</x:v>
      </x:c>
      <x:c r="D475" s="14" t="s">
        <x:v>77</x:v>
      </x:c>
      <x:c r="E475" s="15">
        <x:v>43194.5249513079</x:v>
      </x:c>
      <x:c r="F475" t="s">
        <x:v>82</x:v>
      </x:c>
      <x:c r="G475" s="6">
        <x:v>144.605111223291</x:v>
      </x:c>
      <x:c r="H475" t="s">
        <x:v>83</x:v>
      </x:c>
      <x:c r="I475" s="6">
        <x:v>31.2524222319589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23.206</x:v>
      </x:c>
      <x:c r="R475" s="8">
        <x:v>136930.804871661</x:v>
      </x:c>
      <x:c r="S475" s="12">
        <x:v>327473.562099525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661764</x:v>
      </x:c>
      <x:c r="B476" s="1">
        <x:v>43209.6376337153</x:v>
      </x:c>
      <x:c r="C476" s="6">
        <x:v>7.895807255</x:v>
      </x:c>
      <x:c r="D476" s="14" t="s">
        <x:v>77</x:v>
      </x:c>
      <x:c r="E476" s="15">
        <x:v>43194.5249513079</x:v>
      </x:c>
      <x:c r="F476" t="s">
        <x:v>82</x:v>
      </x:c>
      <x:c r="G476" s="6">
        <x:v>144.512159133593</x:v>
      </x:c>
      <x:c r="H476" t="s">
        <x:v>83</x:v>
      </x:c>
      <x:c r="I476" s="6">
        <x:v>31.2699709916642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23.207</x:v>
      </x:c>
      <x:c r="R476" s="8">
        <x:v>136935.57227275</x:v>
      </x:c>
      <x:c r="S476" s="12">
        <x:v>327475.24467514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661770</x:v>
      </x:c>
      <x:c r="B477" s="1">
        <x:v>43209.6376453357</x:v>
      </x:c>
      <x:c r="C477" s="6">
        <x:v>7.91254148166667</x:v>
      </x:c>
      <x:c r="D477" s="14" t="s">
        <x:v>77</x:v>
      </x:c>
      <x:c r="E477" s="15">
        <x:v>43194.5249513079</x:v>
      </x:c>
      <x:c r="F477" t="s">
        <x:v>82</x:v>
      </x:c>
      <x:c r="G477" s="6">
        <x:v>144.54899952498</x:v>
      </x:c>
      <x:c r="H477" t="s">
        <x:v>83</x:v>
      </x:c>
      <x:c r="I477" s="6">
        <x:v>31.2619641705242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23.207</x:v>
      </x:c>
      <x:c r="R477" s="8">
        <x:v>136950.105765736</x:v>
      </x:c>
      <x:c r="S477" s="12">
        <x:v>327478.315570195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661778</x:v>
      </x:c>
      <x:c r="B478" s="1">
        <x:v>43209.637656331</x:v>
      </x:c>
      <x:c r="C478" s="6">
        <x:v>7.92839240333333</x:v>
      </x:c>
      <x:c r="D478" s="14" t="s">
        <x:v>77</x:v>
      </x:c>
      <x:c r="E478" s="15">
        <x:v>43194.5249513079</x:v>
      </x:c>
      <x:c r="F478" t="s">
        <x:v>82</x:v>
      </x:c>
      <x:c r="G478" s="6">
        <x:v>144.518391382298</x:v>
      </x:c>
      <x:c r="H478" t="s">
        <x:v>83</x:v>
      </x:c>
      <x:c r="I478" s="6">
        <x:v>31.2686164529096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23.207</x:v>
      </x:c>
      <x:c r="R478" s="8">
        <x:v>136947.994723388</x:v>
      </x:c>
      <x:c r="S478" s="12">
        <x:v>327483.619404201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661791</x:v>
      </x:c>
      <x:c r="B479" s="1">
        <x:v>43209.6376680556</x:v>
      </x:c>
      <x:c r="C479" s="6">
        <x:v>7.94525996833333</x:v>
      </x:c>
      <x:c r="D479" s="14" t="s">
        <x:v>77</x:v>
      </x:c>
      <x:c r="E479" s="15">
        <x:v>43194.5249513079</x:v>
      </x:c>
      <x:c r="F479" t="s">
        <x:v>82</x:v>
      </x:c>
      <x:c r="G479" s="6">
        <x:v>144.565356424962</x:v>
      </x:c>
      <x:c r="H479" t="s">
        <x:v>83</x:v>
      </x:c>
      <x:c r="I479" s="6">
        <x:v>31.261061146784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23.206</x:v>
      </x:c>
      <x:c r="R479" s="8">
        <x:v>136954.525996893</x:v>
      </x:c>
      <x:c r="S479" s="12">
        <x:v>327484.735919837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661802</x:v>
      </x:c>
      <x:c r="B480" s="1">
        <x:v>43209.6376797107</x:v>
      </x:c>
      <x:c r="C480" s="6">
        <x:v>7.96206093333333</x:v>
      </x:c>
      <x:c r="D480" s="14" t="s">
        <x:v>77</x:v>
      </x:c>
      <x:c r="E480" s="15">
        <x:v>43194.5249513079</x:v>
      </x:c>
      <x:c r="F480" t="s">
        <x:v>82</x:v>
      </x:c>
      <x:c r="G480" s="6">
        <x:v>144.516153222588</x:v>
      </x:c>
      <x:c r="H480" t="s">
        <x:v>83</x:v>
      </x:c>
      <x:c r="I480" s="6">
        <x:v>31.263800319547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23.209</x:v>
      </x:c>
      <x:c r="R480" s="8">
        <x:v>136956.426469935</x:v>
      </x:c>
      <x:c r="S480" s="12">
        <x:v>327486.783212676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661810</x:v>
      </x:c>
      <x:c r="B481" s="1">
        <x:v>43209.6376914352</x:v>
      </x:c>
      <x:c r="C481" s="6">
        <x:v>7.97894521333333</x:v>
      </x:c>
      <x:c r="D481" s="14" t="s">
        <x:v>77</x:v>
      </x:c>
      <x:c r="E481" s="15">
        <x:v>43194.5249513079</x:v>
      </x:c>
      <x:c r="F481" t="s">
        <x:v>82</x:v>
      </x:c>
      <x:c r="G481" s="6">
        <x:v>144.534318514454</x:v>
      </x:c>
      <x:c r="H481" t="s">
        <x:v>83</x:v>
      </x:c>
      <x:c r="I481" s="6">
        <x:v>31.2651548563558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23.207</x:v>
      </x:c>
      <x:c r="R481" s="8">
        <x:v>136974.095551119</x:v>
      </x:c>
      <x:c r="S481" s="12">
        <x:v>327490.406049099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661815</x:v>
      </x:c>
      <x:c r="B482" s="1">
        <x:v>43209.637703125</x:v>
      </x:c>
      <x:c r="C482" s="6">
        <x:v>7.99574614333333</x:v>
      </x:c>
      <x:c r="D482" s="14" t="s">
        <x:v>77</x:v>
      </x:c>
      <x:c r="E482" s="15">
        <x:v>43194.5249513079</x:v>
      </x:c>
      <x:c r="F482" t="s">
        <x:v>82</x:v>
      </x:c>
      <x:c r="G482" s="6">
        <x:v>144.543433709086</x:v>
      </x:c>
      <x:c r="H482" t="s">
        <x:v>83</x:v>
      </x:c>
      <x:c r="I482" s="6">
        <x:v>31.2578704648481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23.209</x:v>
      </x:c>
      <x:c r="R482" s="8">
        <x:v>136966.771359863</x:v>
      </x:c>
      <x:c r="S482" s="12">
        <x:v>327491.869338999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661829</x:v>
      </x:c>
      <x:c r="B483" s="1">
        <x:v>43209.6377143171</x:v>
      </x:c>
      <x:c r="C483" s="6">
        <x:v>8.01184700333333</x:v>
      </x:c>
      <x:c r="D483" s="14" t="s">
        <x:v>77</x:v>
      </x:c>
      <x:c r="E483" s="15">
        <x:v>43194.5249513079</x:v>
      </x:c>
      <x:c r="F483" t="s">
        <x:v>82</x:v>
      </x:c>
      <x:c r="G483" s="6">
        <x:v>144.51863371645</x:v>
      </x:c>
      <x:c r="H483" t="s">
        <x:v>83</x:v>
      </x:c>
      <x:c r="I483" s="6">
        <x:v>31.260609635005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23.21</x:v>
      </x:c>
      <x:c r="R483" s="8">
        <x:v>136977.758723054</x:v>
      </x:c>
      <x:c r="S483" s="12">
        <x:v>327495.732368281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661832</x:v>
      </x:c>
      <x:c r="B484" s="1">
        <x:v>43209.6377260764</x:v>
      </x:c>
      <x:c r="C484" s="6">
        <x:v>8.02881468166667</x:v>
      </x:c>
      <x:c r="D484" s="14" t="s">
        <x:v>77</x:v>
      </x:c>
      <x:c r="E484" s="15">
        <x:v>43194.5249513079</x:v>
      </x:c>
      <x:c r="F484" t="s">
        <x:v>82</x:v>
      </x:c>
      <x:c r="G484" s="6">
        <x:v>144.498960165658</x:v>
      </x:c>
      <x:c r="H484" t="s">
        <x:v>83</x:v>
      </x:c>
      <x:c r="I484" s="6">
        <x:v>31.2622350776937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23.211</x:v>
      </x:c>
      <x:c r="R484" s="8">
        <x:v>136974.286822691</x:v>
      </x:c>
      <x:c r="S484" s="12">
        <x:v>327496.475112311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661846</x:v>
      </x:c>
      <x:c r="B485" s="1">
        <x:v>43209.6377373032</x:v>
      </x:c>
      <x:c r="C485" s="6">
        <x:v>8.04498221166667</x:v>
      </x:c>
      <x:c r="D485" s="14" t="s">
        <x:v>77</x:v>
      </x:c>
      <x:c r="E485" s="15">
        <x:v>43194.5249513079</x:v>
      </x:c>
      <x:c r="F485" t="s">
        <x:v>82</x:v>
      </x:c>
      <x:c r="G485" s="6">
        <x:v>144.499971799393</x:v>
      </x:c>
      <x:c r="H485" t="s">
        <x:v>83</x:v>
      </x:c>
      <x:c r="I485" s="6">
        <x:v>31.272619869033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23.207</x:v>
      </x:c>
      <x:c r="R485" s="8">
        <x:v>136989.044667487</x:v>
      </x:c>
      <x:c r="S485" s="12">
        <x:v>327494.112662654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661855</x:v>
      </x:c>
      <x:c r="B486" s="1">
        <x:v>43209.6377490394</x:v>
      </x:c>
      <x:c r="C486" s="6">
        <x:v>8.06189982166667</x:v>
      </x:c>
      <x:c r="D486" s="14" t="s">
        <x:v>77</x:v>
      </x:c>
      <x:c r="E486" s="15">
        <x:v>43194.5249513079</x:v>
      </x:c>
      <x:c r="F486" t="s">
        <x:v>82</x:v>
      </x:c>
      <x:c r="G486" s="6">
        <x:v>144.412549469909</x:v>
      </x:c>
      <x:c r="H486" t="s">
        <x:v>83</x:v>
      </x:c>
      <x:c r="I486" s="6">
        <x:v>31.2730713824299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23.214</x:v>
      </x:c>
      <x:c r="R486" s="8">
        <x:v>136988.766432651</x:v>
      </x:c>
      <x:c r="S486" s="12">
        <x:v>327492.582369533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661862</x:v>
      </x:c>
      <x:c r="B487" s="1">
        <x:v>43209.6377606829</x:v>
      </x:c>
      <x:c r="C487" s="6">
        <x:v>8.07866741</x:v>
      </x:c>
      <x:c r="D487" s="14" t="s">
        <x:v>77</x:v>
      </x:c>
      <x:c r="E487" s="15">
        <x:v>43194.5249513079</x:v>
      </x:c>
      <x:c r="F487" t="s">
        <x:v>82</x:v>
      </x:c>
      <x:c r="G487" s="6">
        <x:v>144.512667363583</x:v>
      </x:c>
      <x:c r="H487" t="s">
        <x:v>83</x:v>
      </x:c>
      <x:c r="I487" s="6">
        <x:v>31.2592551000321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23.211</x:v>
      </x:c>
      <x:c r="R487" s="8">
        <x:v>137001.380510387</x:v>
      </x:c>
      <x:c r="S487" s="12">
        <x:v>327492.51259585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661867</x:v>
      </x:c>
      <x:c r="B488" s="1">
        <x:v>43209.6377723727</x:v>
      </x:c>
      <x:c r="C488" s="6">
        <x:v>8.09550167</x:v>
      </x:c>
      <x:c r="D488" s="14" t="s">
        <x:v>77</x:v>
      </x:c>
      <x:c r="E488" s="15">
        <x:v>43194.5249513079</x:v>
      </x:c>
      <x:c r="F488" t="s">
        <x:v>82</x:v>
      </x:c>
      <x:c r="G488" s="6">
        <x:v>144.505593715953</x:v>
      </x:c>
      <x:c r="H488" t="s">
        <x:v>83</x:v>
      </x:c>
      <x:c r="I488" s="6">
        <x:v>31.2581413716866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23.212</x:v>
      </x:c>
      <x:c r="R488" s="8">
        <x:v>137007.066594905</x:v>
      </x:c>
      <x:c r="S488" s="12">
        <x:v>327494.749175141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661881</x:v>
      </x:c>
      <x:c r="B489" s="1">
        <x:v>43209.6377837616</x:v>
      </x:c>
      <x:c r="C489" s="6">
        <x:v>8.11185258333333</x:v>
      </x:c>
      <x:c r="D489" s="14" t="s">
        <x:v>77</x:v>
      </x:c>
      <x:c r="E489" s="15">
        <x:v>43194.5249513079</x:v>
      </x:c>
      <x:c r="F489" t="s">
        <x:v>82</x:v>
      </x:c>
      <x:c r="G489" s="6">
        <x:v>144.466116211318</x:v>
      </x:c>
      <x:c r="H489" t="s">
        <x:v>83</x:v>
      </x:c>
      <x:c r="I489" s="6">
        <x:v>31.2614223562505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23.214</x:v>
      </x:c>
      <x:c r="R489" s="8">
        <x:v>137009.488075956</x:v>
      </x:c>
      <x:c r="S489" s="12">
        <x:v>327496.677408969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661889</x:v>
      </x:c>
      <x:c r="B490" s="1">
        <x:v>43209.6377955208</x:v>
      </x:c>
      <x:c r="C490" s="6">
        <x:v>8.128803545</x:v>
      </x:c>
      <x:c r="D490" s="14" t="s">
        <x:v>77</x:v>
      </x:c>
      <x:c r="E490" s="15">
        <x:v>43194.5249513079</x:v>
      </x:c>
      <x:c r="F490" t="s">
        <x:v>82</x:v>
      </x:c>
      <x:c r="G490" s="6">
        <x:v>144.40989480531</x:v>
      </x:c>
      <x:c r="H490" t="s">
        <x:v>83</x:v>
      </x:c>
      <x:c r="I490" s="6">
        <x:v>31.2656966712329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23.217</x:v>
      </x:c>
      <x:c r="R490" s="8">
        <x:v>137009.745689873</x:v>
      </x:c>
      <x:c r="S490" s="12">
        <x:v>327493.589182493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661896</x:v>
      </x:c>
      <x:c r="B491" s="1">
        <x:v>43209.6378073264</x:v>
      </x:c>
      <x:c r="C491" s="6">
        <x:v>8.145837835</x:v>
      </x:c>
      <x:c r="D491" s="14" t="s">
        <x:v>77</x:v>
      </x:c>
      <x:c r="E491" s="15">
        <x:v>43194.5249513079</x:v>
      </x:c>
      <x:c r="F491" t="s">
        <x:v>82</x:v>
      </x:c>
      <x:c r="G491" s="6">
        <x:v>144.394396191452</x:v>
      </x:c>
      <x:c r="H491" t="s">
        <x:v>83</x:v>
      </x:c>
      <x:c r="I491" s="6">
        <x:v>31.2690679657671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23.217</x:v>
      </x:c>
      <x:c r="R491" s="8">
        <x:v>137007.074242194</x:v>
      </x:c>
      <x:c r="S491" s="12">
        <x:v>327485.937431144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661908</x:v>
      </x:c>
      <x:c r="B492" s="1">
        <x:v>43209.6378189005</x:v>
      </x:c>
      <x:c r="C492" s="6">
        <x:v>8.16247209666667</x:v>
      </x:c>
      <x:c r="D492" s="14" t="s">
        <x:v>77</x:v>
      </x:c>
      <x:c r="E492" s="15">
        <x:v>43194.5249513079</x:v>
      </x:c>
      <x:c r="F492" t="s">
        <x:v>82</x:v>
      </x:c>
      <x:c r="G492" s="6">
        <x:v>144.490352785532</x:v>
      </x:c>
      <x:c r="H492" t="s">
        <x:v>83</x:v>
      </x:c>
      <x:c r="I492" s="6">
        <x:v>31.2588035884964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23.213</x:v>
      </x:c>
      <x:c r="R492" s="8">
        <x:v>137026.093209707</x:v>
      </x:c>
      <x:c r="S492" s="12">
        <x:v>327501.301217326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661913</x:v>
      </x:c>
      <x:c r="B493" s="1">
        <x:v>43209.6378301273</x:v>
      </x:c>
      <x:c r="C493" s="6">
        <x:v>8.17865630833333</x:v>
      </x:c>
      <x:c r="D493" s="14" t="s">
        <x:v>77</x:v>
      </x:c>
      <x:c r="E493" s="15">
        <x:v>43194.5249513079</x:v>
      </x:c>
      <x:c r="F493" t="s">
        <x:v>82</x:v>
      </x:c>
      <x:c r="G493" s="6">
        <x:v>144.505785237739</x:v>
      </x:c>
      <x:c r="H493" t="s">
        <x:v>83</x:v>
      </x:c>
      <x:c r="I493" s="6">
        <x:v>31.2421880062689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23.218</x:v>
      </x:c>
      <x:c r="R493" s="8">
        <x:v>137018.006940007</x:v>
      </x:c>
      <x:c r="S493" s="12">
        <x:v>327488.166094332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661926</x:v>
      </x:c>
      <x:c r="B494" s="1">
        <x:v>43209.6378415509</x:v>
      </x:c>
      <x:c r="C494" s="6">
        <x:v>8.19507392666667</x:v>
      </x:c>
      <x:c r="D494" s="14" t="s">
        <x:v>77</x:v>
      </x:c>
      <x:c r="E494" s="15">
        <x:v>43194.5249513079</x:v>
      </x:c>
      <x:c r="F494" t="s">
        <x:v>82</x:v>
      </x:c>
      <x:c r="G494" s="6">
        <x:v>144.428586711693</x:v>
      </x:c>
      <x:c r="H494" t="s">
        <x:v>83</x:v>
      </x:c>
      <x:c r="I494" s="6">
        <x:v>31.264281932572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23.216</x:v>
      </x:c>
      <x:c r="R494" s="8">
        <x:v>137037.9826082</x:v>
      </x:c>
      <x:c r="S494" s="12">
        <x:v>327495.771188239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661934</x:v>
      </x:c>
      <x:c r="B495" s="1">
        <x:v>43209.6378535069</x:v>
      </x:c>
      <x:c r="C495" s="6">
        <x:v>8.212324895</x:v>
      </x:c>
      <x:c r="D495" s="14" t="s">
        <x:v>77</x:v>
      </x:c>
      <x:c r="E495" s="15">
        <x:v>43194.5249513079</x:v>
      </x:c>
      <x:c r="F495" t="s">
        <x:v>82</x:v>
      </x:c>
      <x:c r="G495" s="6">
        <x:v>144.38540163157</x:v>
      </x:c>
      <x:c r="H495" t="s">
        <x:v>83</x:v>
      </x:c>
      <x:c r="I495" s="6">
        <x:v>31.2710245221856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23.217</x:v>
      </x:c>
      <x:c r="R495" s="8">
        <x:v>137036.304263323</x:v>
      </x:c>
      <x:c r="S495" s="12">
        <x:v>327496.276345582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661945</x:v>
      </x:c>
      <x:c r="B496" s="1">
        <x:v>43209.6378648958</x:v>
      </x:c>
      <x:c r="C496" s="6">
        <x:v>8.228725785</x:v>
      </x:c>
      <x:c r="D496" s="14" t="s">
        <x:v>77</x:v>
      </x:c>
      <x:c r="E496" s="15">
        <x:v>43194.5249513079</x:v>
      </x:c>
      <x:c r="F496" t="s">
        <x:v>82</x:v>
      </x:c>
      <x:c r="G496" s="6">
        <x:v>144.30499135408</x:v>
      </x:c>
      <x:c r="H496" t="s">
        <x:v>83</x:v>
      </x:c>
      <x:c r="I496" s="6">
        <x:v>31.2752687484949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23.222</x:v>
      </x:c>
      <x:c r="R496" s="8">
        <x:v>137039.572908509</x:v>
      </x:c>
      <x:c r="S496" s="12">
        <x:v>327488.015757101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661950</x:v>
      </x:c>
      <x:c r="B497" s="1">
        <x:v>43209.6378765857</x:v>
      </x:c>
      <x:c r="C497" s="6">
        <x:v>8.245526715</x:v>
      </x:c>
      <x:c r="D497" s="14" t="s">
        <x:v>77</x:v>
      </x:c>
      <x:c r="E497" s="15">
        <x:v>43194.5249513079</x:v>
      </x:c>
      <x:c r="F497" t="s">
        <x:v>82</x:v>
      </x:c>
      <x:c r="G497" s="6">
        <x:v>144.315785445744</x:v>
      </x:c>
      <x:c r="H497" t="s">
        <x:v>83</x:v>
      </x:c>
      <x:c r="I497" s="6">
        <x:v>31.2755697576567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23.221</x:v>
      </x:c>
      <x:c r="R497" s="8">
        <x:v>137043.112958603</x:v>
      </x:c>
      <x:c r="S497" s="12">
        <x:v>327487.283527271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661962</x:v>
      </x:c>
      <x:c r="B498" s="1">
        <x:v>43209.6378881134</x:v>
      </x:c>
      <x:c r="C498" s="6">
        <x:v>8.26214431833333</x:v>
      </x:c>
      <x:c r="D498" s="14" t="s">
        <x:v>77</x:v>
      </x:c>
      <x:c r="E498" s="15">
        <x:v>43194.5249513079</x:v>
      </x:c>
      <x:c r="F498" t="s">
        <x:v>82</x:v>
      </x:c>
      <x:c r="G498" s="6">
        <x:v>144.370426572321</x:v>
      </x:c>
      <x:c r="H498" t="s">
        <x:v>83</x:v>
      </x:c>
      <x:c r="I498" s="6">
        <x:v>31.263679916302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23.221</x:v>
      </x:c>
      <x:c r="R498" s="8">
        <x:v>137053.9014527</x:v>
      </x:c>
      <x:c r="S498" s="12">
        <x:v>327490.73584452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661968</x:v>
      </x:c>
      <x:c r="B499" s="1">
        <x:v>43209.6378993866</x:v>
      </x:c>
      <x:c r="C499" s="6">
        <x:v>8.278345235</x:v>
      </x:c>
      <x:c r="D499" s="14" t="s">
        <x:v>77</x:v>
      </x:c>
      <x:c r="E499" s="15">
        <x:v>43194.5249513079</x:v>
      </x:c>
      <x:c r="F499" t="s">
        <x:v>82</x:v>
      </x:c>
      <x:c r="G499" s="6">
        <x:v>144.378726897006</x:v>
      </x:c>
      <x:c r="H499" t="s">
        <x:v>83</x:v>
      </x:c>
      <x:c r="I499" s="6">
        <x:v>31.2618738681394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23.221</x:v>
      </x:c>
      <x:c r="R499" s="8">
        <x:v>137059.802992387</x:v>
      </x:c>
      <x:c r="S499" s="12">
        <x:v>327493.245441122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661976</x:v>
      </x:c>
      <x:c r="B500" s="1">
        <x:v>43209.6379114931</x:v>
      </x:c>
      <x:c r="C500" s="6">
        <x:v>8.29581287</x:v>
      </x:c>
      <x:c r="D500" s="14" t="s">
        <x:v>77</x:v>
      </x:c>
      <x:c r="E500" s="15">
        <x:v>43194.5249513079</x:v>
      </x:c>
      <x:c r="F500" t="s">
        <x:v>82</x:v>
      </x:c>
      <x:c r="G500" s="6">
        <x:v>144.3596192054</x:v>
      </x:c>
      <x:c r="H500" t="s">
        <x:v>83</x:v>
      </x:c>
      <x:c r="I500" s="6">
        <x:v>31.2607300381401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23.223</x:v>
      </x:c>
      <x:c r="R500" s="8">
        <x:v>137066.122660842</x:v>
      </x:c>
      <x:c r="S500" s="12">
        <x:v>327488.705378492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661991</x:v>
      </x:c>
      <x:c r="B501" s="1">
        <x:v>43209.6379229514</x:v>
      </x:c>
      <x:c r="C501" s="6">
        <x:v>8.31231377</x:v>
      </x:c>
      <x:c r="D501" s="14" t="s">
        <x:v>77</x:v>
      </x:c>
      <x:c r="E501" s="15">
        <x:v>43194.5249513079</x:v>
      </x:c>
      <x:c r="F501" t="s">
        <x:v>82</x:v>
      </x:c>
      <x:c r="G501" s="6">
        <x:v>144.383399381094</x:v>
      </x:c>
      <x:c r="H501" t="s">
        <x:v>83</x:v>
      </x:c>
      <x:c r="I501" s="6">
        <x:v>31.252903843349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23.224</x:v>
      </x:c>
      <x:c r="R501" s="8">
        <x:v>137065.755571544</x:v>
      </x:c>
      <x:c r="S501" s="12">
        <x:v>327496.351601698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661994</x:v>
      </x:c>
      <x:c r="B502" s="1">
        <x:v>43209.6379342593</x:v>
      </x:c>
      <x:c r="C502" s="6">
        <x:v>8.32861469666667</x:v>
      </x:c>
      <x:c r="D502" s="14" t="s">
        <x:v>77</x:v>
      </x:c>
      <x:c r="E502" s="15">
        <x:v>43194.5249513079</x:v>
      </x:c>
      <x:c r="F502" t="s">
        <x:v>82</x:v>
      </x:c>
      <x:c r="G502" s="6">
        <x:v>144.369429836647</x:v>
      </x:c>
      <x:c r="H502" t="s">
        <x:v>83</x:v>
      </x:c>
      <x:c r="I502" s="6">
        <x:v>31.2559440168475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23.224</x:v>
      </x:c>
      <x:c r="R502" s="8">
        <x:v>137068.731326825</x:v>
      </x:c>
      <x:c r="S502" s="12">
        <x:v>327495.440241278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662001</x:v>
      </x:c>
      <x:c r="B503" s="1">
        <x:v>43209.6379456366</x:v>
      </x:c>
      <x:c r="C503" s="6">
        <x:v>8.34498225833333</x:v>
      </x:c>
      <x:c r="D503" s="14" t="s">
        <x:v>77</x:v>
      </x:c>
      <x:c r="E503" s="15">
        <x:v>43194.5249513079</x:v>
      </x:c>
      <x:c r="F503" t="s">
        <x:v>82</x:v>
      </x:c>
      <x:c r="G503" s="6">
        <x:v>144.39212467364</x:v>
      </x:c>
      <x:c r="H503" t="s">
        <x:v>83</x:v>
      </x:c>
      <x:c r="I503" s="6">
        <x:v>31.2536563612848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23.223</x:v>
      </x:c>
      <x:c r="R503" s="8">
        <x:v>137067.611082486</x:v>
      </x:c>
      <x:c r="S503" s="12">
        <x:v>327486.760431265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662014</x:v>
      </x:c>
      <x:c r="B504" s="1">
        <x:v>43209.6379576736</x:v>
      </x:c>
      <x:c r="C504" s="6">
        <x:v>8.36231654333333</x:v>
      </x:c>
      <x:c r="D504" s="14" t="s">
        <x:v>77</x:v>
      </x:c>
      <x:c r="E504" s="15">
        <x:v>43194.5249513079</x:v>
      </x:c>
      <x:c r="F504" t="s">
        <x:v>82</x:v>
      </x:c>
      <x:c r="G504" s="6">
        <x:v>144.33470647368</x:v>
      </x:c>
      <x:c r="H504" t="s">
        <x:v>83</x:v>
      </x:c>
      <x:c r="I504" s="6">
        <x:v>31.2608504412792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23.225</x:v>
      </x:c>
      <x:c r="R504" s="8">
        <x:v>137082.0077058</x:v>
      </x:c>
      <x:c r="S504" s="12">
        <x:v>327494.979147141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662024</x:v>
      </x:c>
      <x:c r="B505" s="1">
        <x:v>43209.6379696412</x:v>
      </x:c>
      <x:c r="C505" s="6">
        <x:v>8.37956751166667</x:v>
      </x:c>
      <x:c r="D505" s="14" t="s">
        <x:v>77</x:v>
      </x:c>
      <x:c r="E505" s="15">
        <x:v>43194.5249513079</x:v>
      </x:c>
      <x:c r="F505" t="s">
        <x:v>82</x:v>
      </x:c>
      <x:c r="G505" s="6">
        <x:v>144.288636929378</x:v>
      </x:c>
      <x:c r="H505" t="s">
        <x:v>83</x:v>
      </x:c>
      <x:c r="I505" s="6">
        <x:v>31.2629273961152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23.228</x:v>
      </x:c>
      <x:c r="R505" s="8">
        <x:v>137078.454654128</x:v>
      </x:c>
      <x:c r="S505" s="12">
        <x:v>327503.840062937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662029</x:v>
      </x:c>
      <x:c r="B506" s="1">
        <x:v>43209.6379814815</x:v>
      </x:c>
      <x:c r="C506" s="6">
        <x:v>8.39660181333333</x:v>
      </x:c>
      <x:c r="D506" s="14" t="s">
        <x:v>77</x:v>
      </x:c>
      <x:c r="E506" s="15">
        <x:v>43194.5249513079</x:v>
      </x:c>
      <x:c r="F506" t="s">
        <x:v>82</x:v>
      </x:c>
      <x:c r="G506" s="6">
        <x:v>144.412043734101</x:v>
      </x:c>
      <x:c r="H506" t="s">
        <x:v>83</x:v>
      </x:c>
      <x:c r="I506" s="6">
        <x:v>31.249321860289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23.223</x:v>
      </x:c>
      <x:c r="R506" s="8">
        <x:v>137097.69204268</x:v>
      </x:c>
      <x:c r="S506" s="12">
        <x:v>327495.992092284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662039</x:v>
      </x:c>
      <x:c r="B507" s="1">
        <x:v>43209.6379924421</x:v>
      </x:c>
      <x:c r="C507" s="6">
        <x:v>8.41235269</x:v>
      </x:c>
      <x:c r="D507" s="14" t="s">
        <x:v>77</x:v>
      </x:c>
      <x:c r="E507" s="15">
        <x:v>43194.5249513079</x:v>
      </x:c>
      <x:c r="F507" t="s">
        <x:v>82</x:v>
      </x:c>
      <x:c r="G507" s="6">
        <x:v>144.329700758367</x:v>
      </x:c>
      <x:c r="H507" t="s">
        <x:v>83</x:v>
      </x:c>
      <x:c r="I507" s="6">
        <x:v>31.2539874692307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23.228</x:v>
      </x:c>
      <x:c r="R507" s="8">
        <x:v>137092.583779789</x:v>
      </x:c>
      <x:c r="S507" s="12">
        <x:v>327492.52068292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662048</x:v>
      </x:c>
      <x:c r="B508" s="1">
        <x:v>43209.638003588</x:v>
      </x:c>
      <x:c r="C508" s="6">
        <x:v>8.42843695</x:v>
      </x:c>
      <x:c r="D508" s="14" t="s">
        <x:v>77</x:v>
      </x:c>
      <x:c r="E508" s="15">
        <x:v>43194.5249513079</x:v>
      </x:c>
      <x:c r="F508" t="s">
        <x:v>82</x:v>
      </x:c>
      <x:c r="G508" s="6">
        <x:v>144.30439000431</x:v>
      </x:c>
      <x:c r="H508" t="s">
        <x:v>83</x:v>
      </x:c>
      <x:c r="I508" s="6">
        <x:v>31.2568470392102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23.229</x:v>
      </x:c>
      <x:c r="R508" s="8">
        <x:v>137097.325752054</x:v>
      </x:c>
      <x:c r="S508" s="12">
        <x:v>327496.573545257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662062</x:v>
      </x:c>
      <x:c r="B509" s="1">
        <x:v>43209.6380155903</x:v>
      </x:c>
      <x:c r="C509" s="6">
        <x:v>8.44573790666667</x:v>
      </x:c>
      <x:c r="D509" s="14" t="s">
        <x:v>77</x:v>
      </x:c>
      <x:c r="E509" s="15">
        <x:v>43194.5249513079</x:v>
      </x:c>
      <x:c r="F509" t="s">
        <x:v>82</x:v>
      </x:c>
      <x:c r="G509" s="6">
        <x:v>144.283506603462</x:v>
      </x:c>
      <x:c r="H509" t="s">
        <x:v>83</x:v>
      </x:c>
      <x:c r="I509" s="6">
        <x:v>31.2587433869626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23.23</x:v>
      </x:c>
      <x:c r="R509" s="8">
        <x:v>137112.494395999</x:v>
      </x:c>
      <x:c r="S509" s="12">
        <x:v>327493.133531284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662068</x:v>
      </x:c>
      <x:c r="B510" s="1">
        <x:v>43209.6380270023</x:v>
      </x:c>
      <x:c r="C510" s="6">
        <x:v>8.46217213666667</x:v>
      </x:c>
      <x:c r="D510" s="14" t="s">
        <x:v>77</x:v>
      </x:c>
      <x:c r="E510" s="15">
        <x:v>43194.5249513079</x:v>
      </x:c>
      <x:c r="F510" t="s">
        <x:v>82</x:v>
      </x:c>
      <x:c r="G510" s="6">
        <x:v>144.305772526638</x:v>
      </x:c>
      <x:c r="H510" t="s">
        <x:v>83</x:v>
      </x:c>
      <x:c r="I510" s="6">
        <x:v>31.2565460317292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23.229</x:v>
      </x:c>
      <x:c r="R510" s="8">
        <x:v>137109.262231854</x:v>
      </x:c>
      <x:c r="S510" s="12">
        <x:v>327495.999869845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662077</x:v>
      </x:c>
      <x:c r="B511" s="1">
        <x:v>43209.6380384259</x:v>
      </x:c>
      <x:c r="C511" s="6">
        <x:v>8.47857306166667</x:v>
      </x:c>
      <x:c r="D511" s="14" t="s">
        <x:v>77</x:v>
      </x:c>
      <x:c r="E511" s="15">
        <x:v>43194.5249513079</x:v>
      </x:c>
      <x:c r="F511" t="s">
        <x:v>82</x:v>
      </x:c>
      <x:c r="G511" s="6">
        <x:v>144.234428722934</x:v>
      </x:c>
      <x:c r="H511" t="s">
        <x:v>83</x:v>
      </x:c>
      <x:c r="I511" s="6">
        <x:v>31.2667803012491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23.231</x:v>
      </x:c>
      <x:c r="R511" s="8">
        <x:v>137115.294455006</x:v>
      </x:c>
      <x:c r="S511" s="12">
        <x:v>327500.281224428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662087</x:v>
      </x:c>
      <x:c r="B512" s="1">
        <x:v>43209.6380499653</x:v>
      </x:c>
      <x:c r="C512" s="6">
        <x:v>8.49519064166667</x:v>
      </x:c>
      <x:c r="D512" s="14" t="s">
        <x:v>77</x:v>
      </x:c>
      <x:c r="E512" s="15">
        <x:v>43194.5249513079</x:v>
      </x:c>
      <x:c r="F512" t="s">
        <x:v>82</x:v>
      </x:c>
      <x:c r="G512" s="6">
        <x:v>144.277830995419</x:v>
      </x:c>
      <x:c r="H512" t="s">
        <x:v>83</x:v>
      </x:c>
      <x:c r="I512" s="6">
        <x:v>31.2573286512361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23.231</x:v>
      </x:c>
      <x:c r="R512" s="8">
        <x:v>137114.938618613</x:v>
      </x:c>
      <x:c r="S512" s="12">
        <x:v>327501.514789046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662091</x:v>
      </x:c>
      <x:c r="B513" s="1">
        <x:v>43209.6380613773</x:v>
      </x:c>
      <x:c r="C513" s="6">
        <x:v>8.51165827</x:v>
      </x:c>
      <x:c r="D513" s="14" t="s">
        <x:v>77</x:v>
      </x:c>
      <x:c r="E513" s="15">
        <x:v>43194.5249513079</x:v>
      </x:c>
      <x:c r="F513" t="s">
        <x:v>82</x:v>
      </x:c>
      <x:c r="G513" s="6">
        <x:v>144.233737627715</x:v>
      </x:c>
      <x:c r="H513" t="s">
        <x:v>83</x:v>
      </x:c>
      <x:c r="I513" s="6">
        <x:v>31.2669308054456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23.231</x:v>
      </x:c>
      <x:c r="R513" s="8">
        <x:v>137114.578620035</x:v>
      </x:c>
      <x:c r="S513" s="12">
        <x:v>327487.837747513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662102</x:v>
      </x:c>
      <x:c r="B514" s="1">
        <x:v>43209.6380733449</x:v>
      </x:c>
      <x:c r="C514" s="6">
        <x:v>8.52885919333333</x:v>
      </x:c>
      <x:c r="D514" s="14" t="s">
        <x:v>77</x:v>
      </x:c>
      <x:c r="E514" s="15">
        <x:v>43194.5249513079</x:v>
      </x:c>
      <x:c r="F514" t="s">
        <x:v>82</x:v>
      </x:c>
      <x:c r="G514" s="6">
        <x:v>144.21687068851</x:v>
      </x:c>
      <x:c r="H514" t="s">
        <x:v>83</x:v>
      </x:c>
      <x:c r="I514" s="6">
        <x:v>31.2679542341616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23.232</x:v>
      </x:c>
      <x:c r="R514" s="8">
        <x:v>137129.682524434</x:v>
      </x:c>
      <x:c r="S514" s="12">
        <x:v>327497.61119433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662114</x:v>
      </x:c>
      <x:c r="B515" s="1">
        <x:v>43209.6380850347</x:v>
      </x:c>
      <x:c r="C515" s="6">
        <x:v>8.54569352166667</x:v>
      </x:c>
      <x:c r="D515" s="14" t="s">
        <x:v>77</x:v>
      </x:c>
      <x:c r="E515" s="15">
        <x:v>43194.5249513079</x:v>
      </x:c>
      <x:c r="F515" t="s">
        <x:v>82</x:v>
      </x:c>
      <x:c r="G515" s="6">
        <x:v>144.193921293004</x:v>
      </x:c>
      <x:c r="H515" t="s">
        <x:v>83</x:v>
      </x:c>
      <x:c r="I515" s="6">
        <x:v>31.2676532256833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23.234</x:v>
      </x:c>
      <x:c r="R515" s="8">
        <x:v>137132.110696836</x:v>
      </x:c>
      <x:c r="S515" s="12">
        <x:v>327484.255075396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662124</x:v>
      </x:c>
      <x:c r="B516" s="1">
        <x:v>43209.6380962963</x:v>
      </x:c>
      <x:c r="C516" s="6">
        <x:v>8.56194438</x:v>
      </x:c>
      <x:c r="D516" s="14" t="s">
        <x:v>77</x:v>
      </x:c>
      <x:c r="E516" s="15">
        <x:v>43194.5249513079</x:v>
      </x:c>
      <x:c r="F516" t="s">
        <x:v>82</x:v>
      </x:c>
      <x:c r="G516" s="6">
        <x:v>144.185630331738</x:v>
      </x:c>
      <x:c r="H516" t="s">
        <x:v>83</x:v>
      </x:c>
      <x:c r="I516" s="6">
        <x:v>31.269459276959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23.234</x:v>
      </x:c>
      <x:c r="R516" s="8">
        <x:v>137137.98752618</x:v>
      </x:c>
      <x:c r="S516" s="12">
        <x:v>327485.465045181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662128</x:v>
      </x:c>
      <x:c r="B517" s="1">
        <x:v>43209.6381079514</x:v>
      </x:c>
      <x:c r="C517" s="6">
        <x:v>8.57872867333333</x:v>
      </x:c>
      <x:c r="D517" s="14" t="s">
        <x:v>77</x:v>
      </x:c>
      <x:c r="E517" s="15">
        <x:v>43194.5249513079</x:v>
      </x:c>
      <x:c r="F517" t="s">
        <x:v>82</x:v>
      </x:c>
      <x:c r="G517" s="6">
        <x:v>144.174983169252</x:v>
      </x:c>
      <x:c r="H517" t="s">
        <x:v>83</x:v>
      </x:c>
      <x:c r="I517" s="6">
        <x:v>31.2664792928758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23.236</x:v>
      </x:c>
      <x:c r="R517" s="8">
        <x:v>137138.885670398</x:v>
      </x:c>
      <x:c r="S517" s="12">
        <x:v>327482.669170154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662139</x:v>
      </x:c>
      <x:c r="B518" s="1">
        <x:v>43209.6381196412</x:v>
      </x:c>
      <x:c r="C518" s="6">
        <x:v>8.59552959166667</x:v>
      </x:c>
      <x:c r="D518" s="14" t="s">
        <x:v>77</x:v>
      </x:c>
      <x:c r="E518" s="15">
        <x:v>43194.5249513079</x:v>
      </x:c>
      <x:c r="F518" t="s">
        <x:v>82</x:v>
      </x:c>
      <x:c r="G518" s="6">
        <x:v>144.187970494087</x:v>
      </x:c>
      <x:c r="H518" t="s">
        <x:v>83</x:v>
      </x:c>
      <x:c r="I518" s="6">
        <x:v>31.2636498154911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23.236</x:v>
      </x:c>
      <x:c r="R518" s="8">
        <x:v>137150.900760874</x:v>
      </x:c>
      <x:c r="S518" s="12">
        <x:v>327489.449738605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662145</x:v>
      </x:c>
      <x:c r="B519" s="1">
        <x:v>43209.6381314005</x:v>
      </x:c>
      <x:c r="C519" s="6">
        <x:v>8.612463895</x:v>
      </x:c>
      <x:c r="D519" s="14" t="s">
        <x:v>77</x:v>
      </x:c>
      <x:c r="E519" s="15">
        <x:v>43194.5249513079</x:v>
      </x:c>
      <x:c r="F519" t="s">
        <x:v>82</x:v>
      </x:c>
      <x:c r="G519" s="6">
        <x:v>144.159916266182</x:v>
      </x:c>
      <x:c r="H519" t="s">
        <x:v>83</x:v>
      </x:c>
      <x:c r="I519" s="6">
        <x:v>31.2644625374742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23.238</x:v>
      </x:c>
      <x:c r="R519" s="8">
        <x:v>137142.006183945</x:v>
      </x:c>
      <x:c r="S519" s="12">
        <x:v>327479.568875844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662158</x:v>
      </x:c>
      <x:c r="B520" s="1">
        <x:v>43209.6381424768</x:v>
      </x:c>
      <x:c r="C520" s="6">
        <x:v>8.62844811</x:v>
      </x:c>
      <x:c r="D520" s="14" t="s">
        <x:v>77</x:v>
      </x:c>
      <x:c r="E520" s="15">
        <x:v>43194.5249513079</x:v>
      </x:c>
      <x:c r="F520" t="s">
        <x:v>82</x:v>
      </x:c>
      <x:c r="G520" s="6">
        <x:v>144.119167472166</x:v>
      </x:c>
      <x:c r="H520" t="s">
        <x:v>83</x:v>
      </x:c>
      <x:c r="I520" s="6">
        <x:v>31.2759911705293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23.237</x:v>
      </x:c>
      <x:c r="R520" s="8">
        <x:v>137150.153098153</x:v>
      </x:c>
      <x:c r="S520" s="12">
        <x:v>327478.846434434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662163</x:v>
      </x:c>
      <x:c r="B521" s="1">
        <x:v>43209.6381542477</x:v>
      </x:c>
      <x:c r="C521" s="6">
        <x:v>8.64536567333333</x:v>
      </x:c>
      <x:c r="D521" s="14" t="s">
        <x:v>77</x:v>
      </x:c>
      <x:c r="E521" s="15">
        <x:v>43194.5249513079</x:v>
      </x:c>
      <x:c r="F521" t="s">
        <x:v>82</x:v>
      </x:c>
      <x:c r="G521" s="6">
        <x:v>144.09333598995</x:v>
      </x:c>
      <x:c r="H521" t="s">
        <x:v>83</x:v>
      </x:c>
      <x:c r="I521" s="6">
        <x:v>31.2789711630671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23.238</x:v>
      </x:c>
      <x:c r="R521" s="8">
        <x:v>137150.863738201</x:v>
      </x:c>
      <x:c r="S521" s="12">
        <x:v>327482.194553375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662176</x:v>
      </x:c>
      <x:c r="B522" s="1">
        <x:v>43209.638165625</x:v>
      </x:c>
      <x:c r="C522" s="6">
        <x:v>8.66175000833333</x:v>
      </x:c>
      <x:c r="D522" s="14" t="s">
        <x:v>77</x:v>
      </x:c>
      <x:c r="E522" s="15">
        <x:v>43194.5249513079</x:v>
      </x:c>
      <x:c r="F522" t="s">
        <x:v>82</x:v>
      </x:c>
      <x:c r="G522" s="6">
        <x:v>144.093053262215</x:v>
      </x:c>
      <x:c r="H522" t="s">
        <x:v>83</x:v>
      </x:c>
      <x:c r="I522" s="6">
        <x:v>31.2657869737209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23.243</x:v>
      </x:c>
      <x:c r="R522" s="8">
        <x:v>137162.723374649</x:v>
      </x:c>
      <x:c r="S522" s="12">
        <x:v>327479.97557233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662183</x:v>
      </x:c>
      <x:c r="B523" s="1">
        <x:v>43209.6381779745</x:v>
      </x:c>
      <x:c r="C523" s="6">
        <x:v>8.67956759166667</x:v>
      </x:c>
      <x:c r="D523" s="14" t="s">
        <x:v>77</x:v>
      </x:c>
      <x:c r="E523" s="15">
        <x:v>43194.5249513079</x:v>
      </x:c>
      <x:c r="F523" t="s">
        <x:v>82</x:v>
      </x:c>
      <x:c r="G523" s="6">
        <x:v>144.132700381163</x:v>
      </x:c>
      <x:c r="H523" t="s">
        <x:v>83</x:v>
      </x:c>
      <x:c r="I523" s="6">
        <x:v>31.2677435282244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23.239</x:v>
      </x:c>
      <x:c r="R523" s="8">
        <x:v>137171.921414131</x:v>
      </x:c>
      <x:c r="S523" s="12">
        <x:v>327497.575245764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662195</x:v>
      </x:c>
      <x:c r="B524" s="1">
        <x:v>43209.6381892014</x:v>
      </x:c>
      <x:c r="C524" s="6">
        <x:v>8.69568514666667</x:v>
      </x:c>
      <x:c r="D524" s="14" t="s">
        <x:v>77</x:v>
      </x:c>
      <x:c r="E524" s="15">
        <x:v>43194.5249513079</x:v>
      </x:c>
      <x:c r="F524" t="s">
        <x:v>82</x:v>
      </x:c>
      <x:c r="G524" s="6">
        <x:v>144.153542085487</x:v>
      </x:c>
      <x:c r="H524" t="s">
        <x:v>83</x:v>
      </x:c>
      <x:c r="I524" s="6">
        <x:v>31.2552516998676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23.242</x:v>
      </x:c>
      <x:c r="R524" s="8">
        <x:v>137165.557599601</x:v>
      </x:c>
      <x:c r="S524" s="12">
        <x:v>327478.499116206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662205</x:v>
      </x:c>
      <x:c r="B525" s="1">
        <x:v>43209.6382004977</x:v>
      </x:c>
      <x:c r="C525" s="6">
        <x:v>8.7120028</x:v>
      </x:c>
      <x:c r="D525" s="14" t="s">
        <x:v>77</x:v>
      </x:c>
      <x:c r="E525" s="15">
        <x:v>43194.5249513079</x:v>
      </x:c>
      <x:c r="F525" t="s">
        <x:v>82</x:v>
      </x:c>
      <x:c r="G525" s="6">
        <x:v>144.170535877278</x:v>
      </x:c>
      <x:c r="H525" t="s">
        <x:v>83</x:v>
      </x:c>
      <x:c r="I525" s="6">
        <x:v>31.2541981743034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23.241</x:v>
      </x:c>
      <x:c r="R525" s="8">
        <x:v>137180.562675745</x:v>
      </x:c>
      <x:c r="S525" s="12">
        <x:v>327481.446723343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662215</x:v>
      </x:c>
      <x:c r="B526" s="1">
        <x:v>43209.6382126968</x:v>
      </x:c>
      <x:c r="C526" s="6">
        <x:v>8.72957041</x:v>
      </x:c>
      <x:c r="D526" s="14" t="s">
        <x:v>77</x:v>
      </x:c>
      <x:c r="E526" s="15">
        <x:v>43194.5249513079</x:v>
      </x:c>
      <x:c r="F526" t="s">
        <x:v>82</x:v>
      </x:c>
      <x:c r="G526" s="6">
        <x:v>144.159359200309</x:v>
      </x:c>
      <x:c r="H526" t="s">
        <x:v>83</x:v>
      </x:c>
      <x:c r="I526" s="6">
        <x:v>31.2619340697288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23.239</x:v>
      </x:c>
      <x:c r="R526" s="8">
        <x:v>137182.165835021</x:v>
      </x:c>
      <x:c r="S526" s="12">
        <x:v>327480.605376032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662224</x:v>
      </x:c>
      <x:c r="B527" s="1">
        <x:v>43209.6382235764</x:v>
      </x:c>
      <x:c r="C527" s="6">
        <x:v>8.74518793833333</x:v>
      </x:c>
      <x:c r="D527" s="14" t="s">
        <x:v>77</x:v>
      </x:c>
      <x:c r="E527" s="15">
        <x:v>43194.5249513079</x:v>
      </x:c>
      <x:c r="F527" t="s">
        <x:v>82</x:v>
      </x:c>
      <x:c r="G527" s="6">
        <x:v>144.097333801954</x:v>
      </x:c>
      <x:c r="H527" t="s">
        <x:v>83</x:v>
      </x:c>
      <x:c r="I527" s="6">
        <x:v>31.264853848129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23.243</x:v>
      </x:c>
      <x:c r="R527" s="8">
        <x:v>137180.8776358</x:v>
      </x:c>
      <x:c r="S527" s="12">
        <x:v>327487.896421048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662228</x:v>
      </x:c>
      <x:c r="B528" s="1">
        <x:v>43209.6382354977</x:v>
      </x:c>
      <x:c r="C528" s="6">
        <x:v>8.76240554333333</x:v>
      </x:c>
      <x:c r="D528" s="14" t="s">
        <x:v>77</x:v>
      </x:c>
      <x:c r="E528" s="15">
        <x:v>43194.5249513079</x:v>
      </x:c>
      <x:c r="F528" t="s">
        <x:v>82</x:v>
      </x:c>
      <x:c r="G528" s="6">
        <x:v>144.133908403368</x:v>
      </x:c>
      <x:c r="H528" t="s">
        <x:v>83</x:v>
      </x:c>
      <x:c r="I528" s="6">
        <x:v>31.2489305514468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23.246</x:v>
      </x:c>
      <x:c r="R528" s="8">
        <x:v>137199.719634132</x:v>
      </x:c>
      <x:c r="S528" s="12">
        <x:v>327477.978106866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662239</x:v>
      </x:c>
      <x:c r="B529" s="1">
        <x:v>43209.6382466435</x:v>
      </x:c>
      <x:c r="C529" s="6">
        <x:v>8.77843982666667</x:v>
      </x:c>
      <x:c r="D529" s="14" t="s">
        <x:v>77</x:v>
      </x:c>
      <x:c r="E529" s="15">
        <x:v>43194.5249513079</x:v>
      </x:c>
      <x:c r="F529" t="s">
        <x:v>82</x:v>
      </x:c>
      <x:c r="G529" s="6">
        <x:v>144.139023734821</x:v>
      </x:c>
      <x:c r="H529" t="s">
        <x:v>83</x:v>
      </x:c>
      <x:c r="I529" s="6">
        <x:v>31.2504656863966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23.245</x:v>
      </x:c>
      <x:c r="R529" s="8">
        <x:v>137189.20870531</x:v>
      </x:c>
      <x:c r="S529" s="12">
        <x:v>327485.164448413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662246</x:v>
      </x:c>
      <x:c r="B530" s="1">
        <x:v>43209.6382582176</x:v>
      </x:c>
      <x:c r="C530" s="6">
        <x:v>8.79509071333333</x:v>
      </x:c>
      <x:c r="D530" s="14" t="s">
        <x:v>77</x:v>
      </x:c>
      <x:c r="E530" s="15">
        <x:v>43194.5249513079</x:v>
      </x:c>
      <x:c r="F530" t="s">
        <x:v>82</x:v>
      </x:c>
      <x:c r="G530" s="6">
        <x:v>144.193584472449</x:v>
      </x:c>
      <x:c r="H530" t="s">
        <x:v>83</x:v>
      </x:c>
      <x:c r="I530" s="6">
        <x:v>31.2438736412923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23.243</x:v>
      </x:c>
      <x:c r="R530" s="8">
        <x:v>137201.113315576</x:v>
      </x:c>
      <x:c r="S530" s="12">
        <x:v>327480.250824244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662258</x:v>
      </x:c>
      <x:c r="B531" s="1">
        <x:v>43209.6382700231</x:v>
      </x:c>
      <x:c r="C531" s="6">
        <x:v>8.81210833166667</x:v>
      </x:c>
      <x:c r="D531" s="14" t="s">
        <x:v>77</x:v>
      </x:c>
      <x:c r="E531" s="15">
        <x:v>43194.5249513079</x:v>
      </x:c>
      <x:c r="F531" t="s">
        <x:v>82</x:v>
      </x:c>
      <x:c r="G531" s="6">
        <x:v>144.089181126636</x:v>
      </x:c>
      <x:c r="H531" t="s">
        <x:v>83</x:v>
      </x:c>
      <x:c r="I531" s="6">
        <x:v>31.2613320538803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23.245</x:v>
      </x:c>
      <x:c r="R531" s="8">
        <x:v>137205.136586672</x:v>
      </x:c>
      <x:c r="S531" s="12">
        <x:v>327478.304223889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662266</x:v>
      </x:c>
      <x:c r="B532" s="1">
        <x:v>43209.6382814468</x:v>
      </x:c>
      <x:c r="C532" s="6">
        <x:v>8.82855923333333</x:v>
      </x:c>
      <x:c r="D532" s="14" t="s">
        <x:v>77</x:v>
      </x:c>
      <x:c r="E532" s="15">
        <x:v>43194.5249513079</x:v>
      </x:c>
      <x:c r="F532" t="s">
        <x:v>82</x:v>
      </x:c>
      <x:c r="G532" s="6">
        <x:v>144.053563178925</x:v>
      </x:c>
      <x:c r="H532" t="s">
        <x:v>83</x:v>
      </x:c>
      <x:c r="I532" s="6">
        <x:v>31.2743958220772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23.243</x:v>
      </x:c>
      <x:c r="R532" s="8">
        <x:v>137212.439227644</x:v>
      </x:c>
      <x:c r="S532" s="12">
        <x:v>327490.315072118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662273</x:v>
      </x:c>
      <x:c r="B533" s="1">
        <x:v>43209.6382933218</x:v>
      </x:c>
      <x:c r="C533" s="6">
        <x:v>8.84566022666667</x:v>
      </x:c>
      <x:c r="D533" s="14" t="s">
        <x:v>77</x:v>
      </x:c>
      <x:c r="E533" s="15">
        <x:v>43194.5249513079</x:v>
      </x:c>
      <x:c r="F533" t="s">
        <x:v>82</x:v>
      </x:c>
      <x:c r="G533" s="6">
        <x:v>144.040722314248</x:v>
      </x:c>
      <x:c r="H533" t="s">
        <x:v>83</x:v>
      </x:c>
      <x:c r="I533" s="6">
        <x:v>31.2692485709272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23.246</x:v>
      </x:c>
      <x:c r="R533" s="8">
        <x:v>137219.13994935</x:v>
      </x:c>
      <x:c r="S533" s="12">
        <x:v>327479.431147362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662281</x:v>
      </x:c>
      <x:c r="B534" s="1">
        <x:v>43209.6383045486</x:v>
      </x:c>
      <x:c r="C534" s="6">
        <x:v>8.86181111</x:v>
      </x:c>
      <x:c r="D534" s="14" t="s">
        <x:v>77</x:v>
      </x:c>
      <x:c r="E534" s="15">
        <x:v>43194.5249513079</x:v>
      </x:c>
      <x:c r="F534" t="s">
        <x:v>82</x:v>
      </x:c>
      <x:c r="G534" s="6">
        <x:v>143.978062044664</x:v>
      </x:c>
      <x:c r="H534" t="s">
        <x:v>83</x:v>
      </x:c>
      <x:c r="I534" s="6">
        <x:v>31.2723188601353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23.25</x:v>
      </x:c>
      <x:c r="R534" s="8">
        <x:v>137215.765410088</x:v>
      </x:c>
      <x:c r="S534" s="12">
        <x:v>327487.413089028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662295</x:v>
      </x:c>
      <x:c r="B535" s="1">
        <x:v>43209.6383165162</x:v>
      </x:c>
      <x:c r="C535" s="6">
        <x:v>8.87904543166667</x:v>
      </x:c>
      <x:c r="D535" s="14" t="s">
        <x:v>77</x:v>
      </x:c>
      <x:c r="E535" s="15">
        <x:v>43194.5249513079</x:v>
      </x:c>
      <x:c r="F535" t="s">
        <x:v>82</x:v>
      </x:c>
      <x:c r="G535" s="6">
        <x:v>144.041687408123</x:v>
      </x:c>
      <x:c r="H535" t="s">
        <x:v>83</x:v>
      </x:c>
      <x:c r="I535" s="6">
        <x:v>31.2663889903697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23.247</x:v>
      </x:c>
      <x:c r="R535" s="8">
        <x:v>137231.863511356</x:v>
      </x:c>
      <x:c r="S535" s="12">
        <x:v>327481.622212244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662297</x:v>
      </x:c>
      <x:c r="B536" s="1">
        <x:v>43209.638328125</x:v>
      </x:c>
      <x:c r="C536" s="6">
        <x:v>8.89574636333333</x:v>
      </x:c>
      <x:c r="D536" s="14" t="s">
        <x:v>77</x:v>
      </x:c>
      <x:c r="E536" s="15">
        <x:v>43194.5249513079</x:v>
      </x:c>
      <x:c r="F536" t="s">
        <x:v>82</x:v>
      </x:c>
      <x:c r="G536" s="6">
        <x:v>143.990062380221</x:v>
      </x:c>
      <x:c r="H536" t="s">
        <x:v>83</x:v>
      </x:c>
      <x:c r="I536" s="6">
        <x:v>31.2802956050459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23.246</x:v>
      </x:c>
      <x:c r="R536" s="8">
        <x:v>137234.976864843</x:v>
      </x:c>
      <x:c r="S536" s="12">
        <x:v>327477.995860026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662309</x:v>
      </x:c>
      <x:c r="B537" s="1">
        <x:v>43209.6383395486</x:v>
      </x:c>
      <x:c r="C537" s="6">
        <x:v>8.912230615</x:v>
      </x:c>
      <x:c r="D537" s="14" t="s">
        <x:v>77</x:v>
      </x:c>
      <x:c r="E537" s="15">
        <x:v>43194.5249513079</x:v>
      </x:c>
      <x:c r="F537" t="s">
        <x:v>82</x:v>
      </x:c>
      <x:c r="G537" s="6">
        <x:v>143.974061228937</x:v>
      </x:c>
      <x:c r="H537" t="s">
        <x:v>83</x:v>
      </x:c>
      <x:c r="I537" s="6">
        <x:v>31.2705429081921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23.251</x:v>
      </x:c>
      <x:c r="R537" s="8">
        <x:v>137236.161327548</x:v>
      </x:c>
      <x:c r="S537" s="12">
        <x:v>327482.251004381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662315</x:v>
      </x:c>
      <x:c r="B538" s="1">
        <x:v>43209.6383509606</x:v>
      </x:c>
      <x:c r="C538" s="6">
        <x:v>8.92866481166667</x:v>
      </x:c>
      <x:c r="D538" s="14" t="s">
        <x:v>77</x:v>
      </x:c>
      <x:c r="E538" s="15">
        <x:v>43194.5249513079</x:v>
      </x:c>
      <x:c r="F538" t="s">
        <x:v>82</x:v>
      </x:c>
      <x:c r="G538" s="6">
        <x:v>143.989101202246</x:v>
      </x:c>
      <x:c r="H538" t="s">
        <x:v>83</x:v>
      </x:c>
      <x:c r="I538" s="6">
        <x:v>31.2646130415665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23.252</x:v>
      </x:c>
      <x:c r="R538" s="8">
        <x:v>137233.810061023</x:v>
      </x:c>
      <x:c r="S538" s="12">
        <x:v>327471.962936639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662331</x:v>
      </x:c>
      <x:c r="B539" s="1">
        <x:v>43209.6383623495</x:v>
      </x:c>
      <x:c r="C539" s="6">
        <x:v>8.94506579333333</x:v>
      </x:c>
      <x:c r="D539" s="14" t="s">
        <x:v>77</x:v>
      </x:c>
      <x:c r="E539" s="15">
        <x:v>43194.5249513079</x:v>
      </x:c>
      <x:c r="F539" t="s">
        <x:v>82</x:v>
      </x:c>
      <x:c r="G539" s="6">
        <x:v>143.987169728337</x:v>
      </x:c>
      <x:c r="H539" t="s">
        <x:v>83</x:v>
      </x:c>
      <x:c r="I539" s="6">
        <x:v>31.2703322020916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23.25</x:v>
      </x:c>
      <x:c r="R539" s="8">
        <x:v>137243.48424817</x:v>
      </x:c>
      <x:c r="S539" s="12">
        <x:v>327485.755609112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662335</x:v>
      </x:c>
      <x:c r="B540" s="1">
        <x:v>43209.6383743056</x:v>
      </x:c>
      <x:c r="C540" s="6">
        <x:v>8.962266705</x:v>
      </x:c>
      <x:c r="D540" s="14" t="s">
        <x:v>77</x:v>
      </x:c>
      <x:c r="E540" s="15">
        <x:v>43194.5249513079</x:v>
      </x:c>
      <x:c r="F540" t="s">
        <x:v>82</x:v>
      </x:c>
      <x:c r="G540" s="6">
        <x:v>144.04346714631</x:v>
      </x:c>
      <x:c r="H540" t="s">
        <x:v>83</x:v>
      </x:c>
      <x:c r="I540" s="6">
        <x:v>31.252753339782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23.252</x:v>
      </x:c>
      <x:c r="R540" s="8">
        <x:v>137242.011460671</x:v>
      </x:c>
      <x:c r="S540" s="12">
        <x:v>327488.449758288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662346</x:v>
      </x:c>
      <x:c r="B541" s="1">
        <x:v>43209.6383856481</x:v>
      </x:c>
      <x:c r="C541" s="6">
        <x:v>8.978600995</x:v>
      </x:c>
      <x:c r="D541" s="14" t="s">
        <x:v>77</x:v>
      </x:c>
      <x:c r="E541" s="15">
        <x:v>43194.5249513079</x:v>
      </x:c>
      <x:c r="F541" t="s">
        <x:v>82</x:v>
      </x:c>
      <x:c r="G541" s="6">
        <x:v>144.047882857727</x:v>
      </x:c>
      <x:c r="H541" t="s">
        <x:v>83</x:v>
      </x:c>
      <x:c r="I541" s="6">
        <x:v>31.2517901171136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23.252</x:v>
      </x:c>
      <x:c r="R541" s="8">
        <x:v>137255.278795546</x:v>
      </x:c>
      <x:c r="S541" s="12">
        <x:v>327477.513964445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662354</x:v>
      </x:c>
      <x:c r="B542" s="1">
        <x:v>43209.638397338</x:v>
      </x:c>
      <x:c r="C542" s="6">
        <x:v>8.99543520833333</x:v>
      </x:c>
      <x:c r="D542" s="14" t="s">
        <x:v>77</x:v>
      </x:c>
      <x:c r="E542" s="15">
        <x:v>43194.5249513079</x:v>
      </x:c>
      <x:c r="F542" t="s">
        <x:v>82</x:v>
      </x:c>
      <x:c r="G542" s="6">
        <x:v>143.97751109113</x:v>
      </x:c>
      <x:c r="H542" t="s">
        <x:v>83</x:v>
      </x:c>
      <x:c r="I542" s="6">
        <x:v>31.2671415113323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23.252</x:v>
      </x:c>
      <x:c r="R542" s="8">
        <x:v>137253.242074622</x:v>
      </x:c>
      <x:c r="S542" s="12">
        <x:v>327479.942442021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662362</x:v>
      </x:c>
      <x:c r="B543" s="1">
        <x:v>43209.6384091782</x:v>
      </x:c>
      <x:c r="C543" s="6">
        <x:v>9.01248619166667</x:v>
      </x:c>
      <x:c r="D543" s="14" t="s">
        <x:v>77</x:v>
      </x:c>
      <x:c r="E543" s="15">
        <x:v>43194.5249513079</x:v>
      </x:c>
      <x:c r="F543" t="s">
        <x:v>82</x:v>
      </x:c>
      <x:c r="G543" s="6">
        <x:v>144.015866866619</x:v>
      </x:c>
      <x:c r="H543" t="s">
        <x:v>83</x:v>
      </x:c>
      <x:c r="I543" s="6">
        <x:v>31.2561246213004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23.253</x:v>
      </x:c>
      <x:c r="R543" s="8">
        <x:v>137261.598538602</x:v>
      </x:c>
      <x:c r="S543" s="12">
        <x:v>327472.020377509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662377</x:v>
      </x:c>
      <x:c r="B544" s="1">
        <x:v>43209.6384205208</x:v>
      </x:c>
      <x:c r="C544" s="6">
        <x:v>9.02883714</x:v>
      </x:c>
      <x:c r="D544" s="14" t="s">
        <x:v>77</x:v>
      </x:c>
      <x:c r="E544" s="15">
        <x:v>43194.5249513079</x:v>
      </x:c>
      <x:c r="F544" t="s">
        <x:v>82</x:v>
      </x:c>
      <x:c r="G544" s="6">
        <x:v>144.032976073702</x:v>
      </x:c>
      <x:c r="H544" t="s">
        <x:v>83</x:v>
      </x:c>
      <x:c r="I544" s="6">
        <x:v>31.2523921312491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23.253</x:v>
      </x:c>
      <x:c r="R544" s="8">
        <x:v>137263.805332854</x:v>
      </x:c>
      <x:c r="S544" s="12">
        <x:v>327481.354813846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662378</x:v>
      </x:c>
      <x:c r="B545" s="1">
        <x:v>43209.6384322569</x:v>
      </x:c>
      <x:c r="C545" s="6">
        <x:v>9.045688045</x:v>
      </x:c>
      <x:c r="D545" s="14" t="s">
        <x:v>77</x:v>
      </x:c>
      <x:c r="E545" s="15">
        <x:v>43194.5249513079</x:v>
      </x:c>
      <x:c r="F545" t="s">
        <x:v>82</x:v>
      </x:c>
      <x:c r="G545" s="6">
        <x:v>143.954609267727</x:v>
      </x:c>
      <x:c r="H545" t="s">
        <x:v>83</x:v>
      </x:c>
      <x:c r="I545" s="6">
        <x:v>31.2668405029267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23.254</x:v>
      </x:c>
      <x:c r="R545" s="8">
        <x:v>137265.932849358</x:v>
      </x:c>
      <x:c r="S545" s="12">
        <x:v>327486.574563349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662388</x:v>
      </x:c>
      <x:c r="B546" s="1">
        <x:v>43209.6384437153</x:v>
      </x:c>
      <x:c r="C546" s="6">
        <x:v>9.06218895666667</x:v>
      </x:c>
      <x:c r="D546" s="14" t="s">
        <x:v>77</x:v>
      </x:c>
      <x:c r="E546" s="15">
        <x:v>43194.5249513079</x:v>
      </x:c>
      <x:c r="F546" t="s">
        <x:v>82</x:v>
      </x:c>
      <x:c r="G546" s="6">
        <x:v>143.914473621258</x:v>
      </x:c>
      <x:c r="H546" t="s">
        <x:v>83</x:v>
      </x:c>
      <x:c r="I546" s="6">
        <x:v>31.265004352239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23.258</x:v>
      </x:c>
      <x:c r="R546" s="8">
        <x:v>137277.381829697</x:v>
      </x:c>
      <x:c r="S546" s="12">
        <x:v>327490.494179846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662401</x:v>
      </x:c>
      <x:c r="B547" s="1">
        <x:v>43209.6384558681</x:v>
      </x:c>
      <x:c r="C547" s="6">
        <x:v>9.079673285</x:v>
      </x:c>
      <x:c r="D547" s="14" t="s">
        <x:v>77</x:v>
      </x:c>
      <x:c r="E547" s="15">
        <x:v>43194.5249513079</x:v>
      </x:c>
      <x:c r="F547" t="s">
        <x:v>82</x:v>
      </x:c>
      <x:c r="G547" s="6">
        <x:v>143.970059351921</x:v>
      </x:c>
      <x:c r="H547" t="s">
        <x:v>83</x:v>
      </x:c>
      <x:c r="I547" s="6">
        <x:v>31.2608203404939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23.255</x:v>
      </x:c>
      <x:c r="R547" s="8">
        <x:v>137284.108340839</x:v>
      </x:c>
      <x:c r="S547" s="12">
        <x:v>327491.969973094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662409</x:v>
      </x:c>
      <x:c r="B548" s="1">
        <x:v>43209.6384668634</x:v>
      </x:c>
      <x:c r="C548" s="6">
        <x:v>9.09550746833333</x:v>
      </x:c>
      <x:c r="D548" s="14" t="s">
        <x:v>77</x:v>
      </x:c>
      <x:c r="E548" s="15">
        <x:v>43194.5249513079</x:v>
      </x:c>
      <x:c r="F548" t="s">
        <x:v>82</x:v>
      </x:c>
      <x:c r="G548" s="6">
        <x:v>143.889790490896</x:v>
      </x:c>
      <x:c r="H548" t="s">
        <x:v>83</x:v>
      </x:c>
      <x:c r="I548" s="6">
        <x:v>31.2677435282244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23.259</x:v>
      </x:c>
      <x:c r="R548" s="8">
        <x:v>137278.95169814</x:v>
      </x:c>
      <x:c r="S548" s="12">
        <x:v>327478.815545199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662420</x:v>
      </x:c>
      <x:c r="B549" s="1">
        <x:v>43209.6384783565</x:v>
      </x:c>
      <x:c r="C549" s="6">
        <x:v>9.11209174333333</x:v>
      </x:c>
      <x:c r="D549" s="14" t="s">
        <x:v>77</x:v>
      </x:c>
      <x:c r="E549" s="15">
        <x:v>43194.5249513079</x:v>
      </x:c>
      <x:c r="F549" t="s">
        <x:v>82</x:v>
      </x:c>
      <x:c r="G549" s="6">
        <x:v>143.934884442279</x:v>
      </x:c>
      <x:c r="H549" t="s">
        <x:v>83</x:v>
      </x:c>
      <x:c r="I549" s="6">
        <x:v>31.2658471753807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23.256</x:v>
      </x:c>
      <x:c r="R549" s="8">
        <x:v>137282.574287378</x:v>
      </x:c>
      <x:c r="S549" s="12">
        <x:v>327492.652197002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662429</x:v>
      </x:c>
      <x:c r="B550" s="1">
        <x:v>43209.6384897801</x:v>
      </x:c>
      <x:c r="C550" s="6">
        <x:v>9.12850930333333</x:v>
      </x:c>
      <x:c r="D550" s="14" t="s">
        <x:v>77</x:v>
      </x:c>
      <x:c r="E550" s="15">
        <x:v>43194.5249513079</x:v>
      </x:c>
      <x:c r="F550" t="s">
        <x:v>82</x:v>
      </x:c>
      <x:c r="G550" s="6">
        <x:v>143.981083473153</x:v>
      </x:c>
      <x:c r="H550" t="s">
        <x:v>83</x:v>
      </x:c>
      <x:c r="I550" s="6">
        <x:v>31.247816826532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23.259</x:v>
      </x:c>
      <x:c r="R550" s="8">
        <x:v>137291.180425852</x:v>
      </x:c>
      <x:c r="S550" s="12">
        <x:v>327475.678952227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662439</x:v>
      </x:c>
      <x:c r="B551" s="1">
        <x:v>43209.6385014236</x:v>
      </x:c>
      <x:c r="C551" s="6">
        <x:v>9.14532696166667</x:v>
      </x:c>
      <x:c r="D551" s="14" t="s">
        <x:v>77</x:v>
      </x:c>
      <x:c r="E551" s="15">
        <x:v>43194.5249513079</x:v>
      </x:c>
      <x:c r="F551" t="s">
        <x:v>82</x:v>
      </x:c>
      <x:c r="G551" s="6">
        <x:v>143.863594277563</x:v>
      </x:c>
      <x:c r="H551" t="s">
        <x:v>83</x:v>
      </x:c>
      <x:c r="I551" s="6">
        <x:v>31.2708138160547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23.26</x:v>
      </x:c>
      <x:c r="R551" s="8">
        <x:v>137303.238312681</x:v>
      </x:c>
      <x:c r="S551" s="12">
        <x:v>327481.94788987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662441</x:v>
      </x:c>
      <x:c r="B552" s="1">
        <x:v>43209.6385128819</x:v>
      </x:c>
      <x:c r="C552" s="6">
        <x:v>9.16181116833333</x:v>
      </x:c>
      <x:c r="D552" s="14" t="s">
        <x:v>77</x:v>
      </x:c>
      <x:c r="E552" s="15">
        <x:v>43194.5249513079</x:v>
      </x:c>
      <x:c r="F552" t="s">
        <x:v>82</x:v>
      </x:c>
      <x:c r="G552" s="6">
        <x:v>143.798261613735</x:v>
      </x:c>
      <x:c r="H552" t="s">
        <x:v>83</x:v>
      </x:c>
      <x:c r="I552" s="6">
        <x:v>31.2771350057355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23.263</x:v>
      </x:c>
      <x:c r="R552" s="8">
        <x:v>137291.396884083</x:v>
      </x:c>
      <x:c r="S552" s="12">
        <x:v>327478.15148221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662453</x:v>
      </x:c>
      <x:c r="B553" s="1">
        <x:v>43209.6385249653</x:v>
      </x:c>
      <x:c r="C553" s="6">
        <x:v>9.17922880333333</x:v>
      </x:c>
      <x:c r="D553" s="14" t="s">
        <x:v>77</x:v>
      </x:c>
      <x:c r="E553" s="15">
        <x:v>43194.5249513079</x:v>
      </x:c>
      <x:c r="F553" t="s">
        <x:v>82</x:v>
      </x:c>
      <x:c r="G553" s="6">
        <x:v>143.836299057325</x:v>
      </x:c>
      <x:c r="H553" t="s">
        <x:v>83</x:v>
      </x:c>
      <x:c r="I553" s="6">
        <x:v>31.2741249139249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23.261</x:v>
      </x:c>
      <x:c r="R553" s="8">
        <x:v>137306.038151247</x:v>
      </x:c>
      <x:c r="S553" s="12">
        <x:v>327483.743526518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662464</x:v>
      </x:c>
      <x:c r="B554" s="1">
        <x:v>43209.6385362616</x:v>
      </x:c>
      <x:c r="C554" s="6">
        <x:v>9.19547977666667</x:v>
      </x:c>
      <x:c r="D554" s="14" t="s">
        <x:v>77</x:v>
      </x:c>
      <x:c r="E554" s="15">
        <x:v>43194.5249513079</x:v>
      </x:c>
      <x:c r="F554" t="s">
        <x:v>82</x:v>
      </x:c>
      <x:c r="G554" s="6">
        <x:v>143.889793149732</x:v>
      </x:c>
      <x:c r="H554" t="s">
        <x:v>83</x:v>
      </x:c>
      <x:c r="I554" s="6">
        <x:v>31.2624457832853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23.261</x:v>
      </x:c>
      <x:c r="R554" s="8">
        <x:v>137308.639141123</x:v>
      </x:c>
      <x:c r="S554" s="12">
        <x:v>327500.539765963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662474</x:v>
      </x:c>
      <x:c r="B555" s="1">
        <x:v>43209.6385479977</x:v>
      </x:c>
      <x:c r="C555" s="6">
        <x:v>9.21234731833333</x:v>
      </x:c>
      <x:c r="D555" s="14" t="s">
        <x:v>77</x:v>
      </x:c>
      <x:c r="E555" s="15">
        <x:v>43194.5249513079</x:v>
      </x:c>
      <x:c r="F555" t="s">
        <x:v>82</x:v>
      </x:c>
      <x:c r="G555" s="6">
        <x:v>143.851332059845</x:v>
      </x:c>
      <x:c r="H555" t="s">
        <x:v>83</x:v>
      </x:c>
      <x:c r="I555" s="6">
        <x:v>31.2655461670911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23.263</x:v>
      </x:c>
      <x:c r="R555" s="8">
        <x:v>137315.422319595</x:v>
      </x:c>
      <x:c r="S555" s="12">
        <x:v>327481.628114321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662484</x:v>
      </x:c>
      <x:c r="B556" s="1">
        <x:v>43209.6385592245</x:v>
      </x:c>
      <x:c r="C556" s="6">
        <x:v>9.2285316</x:v>
      </x:c>
      <x:c r="D556" s="14" t="s">
        <x:v>77</x:v>
      </x:c>
      <x:c r="E556" s="15">
        <x:v>43194.5249513079</x:v>
      </x:c>
      <x:c r="F556" t="s">
        <x:v>82</x:v>
      </x:c>
      <x:c r="G556" s="6">
        <x:v>143.823896052539</x:v>
      </x:c>
      <x:c r="H556" t="s">
        <x:v>83</x:v>
      </x:c>
      <x:c r="I556" s="6">
        <x:v>31.2741851157348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23.262</x:v>
      </x:c>
      <x:c r="R556" s="8">
        <x:v>137315.61524364</x:v>
      </x:c>
      <x:c r="S556" s="12">
        <x:v>327493.587096098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662493</x:v>
      </x:c>
      <x:c r="B557" s="1">
        <x:v>43209.6385710648</x:v>
      </x:c>
      <x:c r="C557" s="6">
        <x:v>9.24558253666667</x:v>
      </x:c>
      <x:c r="D557" s="14" t="s">
        <x:v>77</x:v>
      </x:c>
      <x:c r="E557" s="15">
        <x:v>43194.5249513079</x:v>
      </x:c>
      <x:c r="F557" t="s">
        <x:v>82</x:v>
      </x:c>
      <x:c r="G557" s="6">
        <x:v>143.785046172106</x:v>
      </x:c>
      <x:c r="H557" t="s">
        <x:v>83</x:v>
      </x:c>
      <x:c r="I557" s="6">
        <x:v>31.2720780530371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23.266</x:v>
      </x:c>
      <x:c r="R557" s="8">
        <x:v>137322.302986825</x:v>
      </x:c>
      <x:c r="S557" s="12">
        <x:v>327488.092010206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662495</x:v>
      </x:c>
      <x:c r="B558" s="1">
        <x:v>43209.6385823264</x:v>
      </x:c>
      <x:c r="C558" s="6">
        <x:v>9.26183346333333</x:v>
      </x:c>
      <x:c r="D558" s="14" t="s">
        <x:v>77</x:v>
      </x:c>
      <x:c r="E558" s="15">
        <x:v>43194.5249513079</x:v>
      </x:c>
      <x:c r="F558" t="s">
        <x:v>82</x:v>
      </x:c>
      <x:c r="G558" s="6">
        <x:v>143.7694738282</x:v>
      </x:c>
      <x:c r="H558" t="s">
        <x:v>83</x:v>
      </x:c>
      <x:c r="I558" s="6">
        <x:v>31.2754794549055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23.266</x:v>
      </x:c>
      <x:c r="R558" s="8">
        <x:v>137332.672932251</x:v>
      </x:c>
      <x:c r="S558" s="12">
        <x:v>327483.572818511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662509</x:v>
      </x:c>
      <x:c r="B559" s="1">
        <x:v>43209.6385940972</x:v>
      </x:c>
      <x:c r="C559" s="6">
        <x:v>9.27876771</x:v>
      </x:c>
      <x:c r="D559" s="14" t="s">
        <x:v>77</x:v>
      </x:c>
      <x:c r="E559" s="15">
        <x:v>43194.5249513079</x:v>
      </x:c>
      <x:c r="F559" t="s">
        <x:v>82</x:v>
      </x:c>
      <x:c r="G559" s="6">
        <x:v>143.890758290413</x:v>
      </x:c>
      <x:c r="H559" t="s">
        <x:v>83</x:v>
      </x:c>
      <x:c r="I559" s="6">
        <x:v>31.2622350776937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23.261</x:v>
      </x:c>
      <x:c r="R559" s="8">
        <x:v>137338.406551854</x:v>
      </x:c>
      <x:c r="S559" s="12">
        <x:v>327482.964035363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662517</x:v>
      </x:c>
      <x:c r="B560" s="1">
        <x:v>43209.638605706</x:v>
      </x:c>
      <x:c r="C560" s="6">
        <x:v>9.29548533333333</x:v>
      </x:c>
      <x:c r="D560" s="14" t="s">
        <x:v>77</x:v>
      </x:c>
      <x:c r="E560" s="15">
        <x:v>43194.5249513079</x:v>
      </x:c>
      <x:c r="F560" t="s">
        <x:v>82</x:v>
      </x:c>
      <x:c r="G560" s="6">
        <x:v>143.789731730176</x:v>
      </x:c>
      <x:c r="H560" t="s">
        <x:v>83</x:v>
      </x:c>
      <x:c r="I560" s="6">
        <x:v>31.2710546230628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23.266</x:v>
      </x:c>
      <x:c r="R560" s="8">
        <x:v>137335.744439979</x:v>
      </x:c>
      <x:c r="S560" s="12">
        <x:v>327493.492788746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662527</x:v>
      </x:c>
      <x:c r="B561" s="1">
        <x:v>43209.6386173264</x:v>
      </x:c>
      <x:c r="C561" s="6">
        <x:v>9.312219595</x:v>
      </x:c>
      <x:c r="D561" s="14" t="s">
        <x:v>77</x:v>
      </x:c>
      <x:c r="E561" s="15">
        <x:v>43194.5249513079</x:v>
      </x:c>
      <x:c r="F561" t="s">
        <x:v>82</x:v>
      </x:c>
      <x:c r="G561" s="6">
        <x:v>143.753764059128</x:v>
      </x:c>
      <x:c r="H561" t="s">
        <x:v>83</x:v>
      </x:c>
      <x:c r="I561" s="6">
        <x:v>31.2789109611717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23.266</x:v>
      </x:c>
      <x:c r="R561" s="8">
        <x:v>137350.752008094</x:v>
      </x:c>
      <x:c r="S561" s="12">
        <x:v>327489.25708177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662537</x:v>
      </x:c>
      <x:c r="B562" s="1">
        <x:v>43209.638628669</x:v>
      </x:c>
      <x:c r="C562" s="6">
        <x:v>9.32853719166667</x:v>
      </x:c>
      <x:c r="D562" s="14" t="s">
        <x:v>77</x:v>
      </x:c>
      <x:c r="E562" s="15">
        <x:v>43194.5249513079</x:v>
      </x:c>
      <x:c r="F562" t="s">
        <x:v>82</x:v>
      </x:c>
      <x:c r="G562" s="6">
        <x:v>143.764257721006</x:v>
      </x:c>
      <x:c r="H562" t="s">
        <x:v>83</x:v>
      </x:c>
      <x:c r="I562" s="6">
        <x:v>31.266027780367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23.27</x:v>
      </x:c>
      <x:c r="R562" s="8">
        <x:v>137351.341508761</x:v>
      </x:c>
      <x:c r="S562" s="12">
        <x:v>327478.280529745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662542</x:v>
      </x:c>
      <x:c r="B563" s="1">
        <x:v>43209.6386404745</x:v>
      </x:c>
      <x:c r="C563" s="6">
        <x:v>9.34553814</x:v>
      </x:c>
      <x:c r="D563" s="14" t="s">
        <x:v>77</x:v>
      </x:c>
      <x:c r="E563" s="15">
        <x:v>43194.5249513079</x:v>
      </x:c>
      <x:c r="F563" t="s">
        <x:v>82</x:v>
      </x:c>
      <x:c r="G563" s="6">
        <x:v>143.79387358613</x:v>
      </x:c>
      <x:c r="H563" t="s">
        <x:v>83</x:v>
      </x:c>
      <x:c r="I563" s="6">
        <x:v>31.264853848129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23.268</x:v>
      </x:c>
      <x:c r="R563" s="8">
        <x:v>137355.011098324</x:v>
      </x:c>
      <x:c r="S563" s="12">
        <x:v>327466.013693061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662550</x:v>
      </x:c>
      <x:c r="B564" s="1">
        <x:v>43209.6386517014</x:v>
      </x:c>
      <x:c r="C564" s="6">
        <x:v>9.36167233</x:v>
      </x:c>
      <x:c r="D564" s="14" t="s">
        <x:v>77</x:v>
      </x:c>
      <x:c r="E564" s="15">
        <x:v>43194.5249513079</x:v>
      </x:c>
      <x:c r="F564" t="s">
        <x:v>82</x:v>
      </x:c>
      <x:c r="G564" s="6">
        <x:v>143.747183713012</x:v>
      </x:c>
      <x:c r="H564" t="s">
        <x:v>83</x:v>
      </x:c>
      <x:c r="I564" s="6">
        <x:v>31.2644625374742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23.272</x:v>
      </x:c>
      <x:c r="R564" s="8">
        <x:v>137350.282334268</x:v>
      </x:c>
      <x:c r="S564" s="12">
        <x:v>327485.866270969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662559</x:v>
      </x:c>
      <x:c r="B565" s="1">
        <x:v>43209.6386633912</x:v>
      </x:c>
      <x:c r="C565" s="6">
        <x:v>9.378523305</x:v>
      </x:c>
      <x:c r="D565" s="14" t="s">
        <x:v>77</x:v>
      </x:c>
      <x:c r="E565" s="15">
        <x:v>43194.5249513079</x:v>
      </x:c>
      <x:c r="F565" t="s">
        <x:v>82</x:v>
      </x:c>
      <x:c r="G565" s="6">
        <x:v>143.755435614347</x:v>
      </x:c>
      <x:c r="H565" t="s">
        <x:v>83</x:v>
      </x:c>
      <x:c r="I565" s="6">
        <x:v>31.2706031099374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23.269</x:v>
      </x:c>
      <x:c r="R565" s="8">
        <x:v>137360.79667563</x:v>
      </x:c>
      <x:c r="S565" s="12">
        <x:v>327476.51720772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662571</x:v>
      </x:c>
      <x:c r="B566" s="1">
        <x:v>43209.6386751505</x:v>
      </x:c>
      <x:c r="C566" s="6">
        <x:v>9.39547423166667</x:v>
      </x:c>
      <x:c r="D566" s="14" t="s">
        <x:v>77</x:v>
      </x:c>
      <x:c r="E566" s="15">
        <x:v>43194.5249513079</x:v>
      </x:c>
      <x:c r="F566" t="s">
        <x:v>82</x:v>
      </x:c>
      <x:c r="G566" s="6">
        <x:v>143.775144718399</x:v>
      </x:c>
      <x:c r="H566" t="s">
        <x:v>83</x:v>
      </x:c>
      <x:c r="I566" s="6">
        <x:v>31.2610009452101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23.271</x:v>
      </x:c>
      <x:c r="R566" s="8">
        <x:v>137369.589028038</x:v>
      </x:c>
      <x:c r="S566" s="12">
        <x:v>327481.162065384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662581</x:v>
      </x:c>
      <x:c r="B567" s="1">
        <x:v>43209.6386866898</x:v>
      </x:c>
      <x:c r="C567" s="6">
        <x:v>9.41210851666667</x:v>
      </x:c>
      <x:c r="D567" s="14" t="s">
        <x:v>77</x:v>
      </x:c>
      <x:c r="E567" s="15">
        <x:v>43194.5249513079</x:v>
      </x:c>
      <x:c r="F567" t="s">
        <x:v>82</x:v>
      </x:c>
      <x:c r="G567" s="6">
        <x:v>143.786990163595</x:v>
      </x:c>
      <x:c r="H567" t="s">
        <x:v>83</x:v>
      </x:c>
      <x:c r="I567" s="6">
        <x:v>31.261061146784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23.27</x:v>
      </x:c>
      <x:c r="R567" s="8">
        <x:v>137373.755308966</x:v>
      </x:c>
      <x:c r="S567" s="12">
        <x:v>327481.295327843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662587</x:v>
      </x:c>
      <x:c r="B568" s="1">
        <x:v>43209.6386980671</x:v>
      </x:c>
      <x:c r="C568" s="6">
        <x:v>9.42847611333333</x:v>
      </x:c>
      <x:c r="D568" s="14" t="s">
        <x:v>77</x:v>
      </x:c>
      <x:c r="E568" s="15">
        <x:v>43194.5249513079</x:v>
      </x:c>
      <x:c r="F568" t="s">
        <x:v>82</x:v>
      </x:c>
      <x:c r="G568" s="6">
        <x:v>143.809172297068</x:v>
      </x:c>
      <x:c r="H568" t="s">
        <x:v>83</x:v>
      </x:c>
      <x:c r="I568" s="6">
        <x:v>31.2562149235309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23.27</x:v>
      </x:c>
      <x:c r="R568" s="8">
        <x:v>137377.732815263</x:v>
      </x:c>
      <x:c r="S568" s="12">
        <x:v>327468.597168551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662595</x:v>
      </x:c>
      <x:c r="B569" s="1">
        <x:v>43209.6387096065</x:v>
      </x:c>
      <x:c r="C569" s="6">
        <x:v>9.445077</x:v>
      </x:c>
      <x:c r="D569" s="14" t="s">
        <x:v>77</x:v>
      </x:c>
      <x:c r="E569" s="15">
        <x:v>43194.5249513079</x:v>
      </x:c>
      <x:c r="F569" t="s">
        <x:v>82</x:v>
      </x:c>
      <x:c r="G569" s="6">
        <x:v>143.742921156805</x:v>
      </x:c>
      <x:c r="H569" t="s">
        <x:v>83</x:v>
      </x:c>
      <x:c r="I569" s="6">
        <x:v>31.2600979217282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23.274</x:v>
      </x:c>
      <x:c r="R569" s="8">
        <x:v>137386.521498648</x:v>
      </x:c>
      <x:c r="S569" s="12">
        <x:v>327480.739847648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662606</x:v>
      </x:c>
      <x:c r="B570" s="1">
        <x:v>43209.638721331</x:v>
      </x:c>
      <x:c r="C570" s="6">
        <x:v>9.46199461</x:v>
      </x:c>
      <x:c r="D570" s="14" t="s">
        <x:v>77</x:v>
      </x:c>
      <x:c r="E570" s="15">
        <x:v>43194.5249513079</x:v>
      </x:c>
      <x:c r="F570" t="s">
        <x:v>82</x:v>
      </x:c>
      <x:c r="G570" s="6">
        <x:v>143.673805373886</x:v>
      </x:c>
      <x:c r="H570" t="s">
        <x:v>83</x:v>
      </x:c>
      <x:c r="I570" s="6">
        <x:v>31.2672619147015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23.277</x:v>
      </x:c>
      <x:c r="R570" s="8">
        <x:v>137382.147321288</x:v>
      </x:c>
      <x:c r="S570" s="12">
        <x:v>327486.080478148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662618</x:v>
      </x:c>
      <x:c r="B571" s="1">
        <x:v>43209.6387328704</x:v>
      </x:c>
      <x:c r="C571" s="6">
        <x:v>9.47859557666667</x:v>
      </x:c>
      <x:c r="D571" s="14" t="s">
        <x:v>77</x:v>
      </x:c>
      <x:c r="E571" s="15">
        <x:v>43194.5249513079</x:v>
      </x:c>
      <x:c r="F571" t="s">
        <x:v>82</x:v>
      </x:c>
      <x:c r="G571" s="6">
        <x:v>143.60069714318</x:v>
      </x:c>
      <x:c r="H571" t="s">
        <x:v>83</x:v>
      </x:c>
      <x:c r="I571" s="6">
        <x:v>31.2832455004236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23.277</x:v>
      </x:c>
      <x:c r="R571" s="8">
        <x:v>137389.789939918</x:v>
      </x:c>
      <x:c r="S571" s="12">
        <x:v>327478.790441573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662626</x:v>
      </x:c>
      <x:c r="B572" s="1">
        <x:v>43209.6387445255</x:v>
      </x:c>
      <x:c r="C572" s="6">
        <x:v>9.49537981333333</x:v>
      </x:c>
      <x:c r="D572" s="14" t="s">
        <x:v>77</x:v>
      </x:c>
      <x:c r="E572" s="15">
        <x:v>43194.5249513079</x:v>
      </x:c>
      <x:c r="F572" t="s">
        <x:v>82</x:v>
      </x:c>
      <x:c r="G572" s="6">
        <x:v>143.663203474498</x:v>
      </x:c>
      <x:c r="H572" t="s">
        <x:v>83</x:v>
      </x:c>
      <x:c r="I572" s="6">
        <x:v>31.2695796804123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23.277</x:v>
      </x:c>
      <x:c r="R572" s="8">
        <x:v>137387.54769509</x:v>
      </x:c>
      <x:c r="S572" s="12">
        <x:v>327472.569292935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662633</x:v>
      </x:c>
      <x:c r="B573" s="1">
        <x:v>43209.6387558218</x:v>
      </x:c>
      <x:c r="C573" s="6">
        <x:v>9.51166402333333</x:v>
      </x:c>
      <x:c r="D573" s="14" t="s">
        <x:v>77</x:v>
      </x:c>
      <x:c r="E573" s="15">
        <x:v>43194.5249513079</x:v>
      </x:c>
      <x:c r="F573" t="s">
        <x:v>82</x:v>
      </x:c>
      <x:c r="G573" s="6">
        <x:v>143.663478846285</x:v>
      </x:c>
      <x:c r="H573" t="s">
        <x:v>83</x:v>
      </x:c>
      <x:c r="I573" s="6">
        <x:v>31.2695194786852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23.277</x:v>
      </x:c>
      <x:c r="R573" s="8">
        <x:v>137396.541662806</x:v>
      </x:c>
      <x:c r="S573" s="12">
        <x:v>327478.492201795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662646</x:v>
      </x:c>
      <x:c r="B574" s="1">
        <x:v>43209.6387673958</x:v>
      </x:c>
      <x:c r="C574" s="6">
        <x:v>9.52833165</x:v>
      </x:c>
      <x:c r="D574" s="14" t="s">
        <x:v>77</x:v>
      </x:c>
      <x:c r="E574" s="15">
        <x:v>43194.5249513079</x:v>
      </x:c>
      <x:c r="F574" t="s">
        <x:v>82</x:v>
      </x:c>
      <x:c r="G574" s="6">
        <x:v>143.681791336304</x:v>
      </x:c>
      <x:c r="H574" t="s">
        <x:v>83</x:v>
      </x:c>
      <x:c r="I574" s="6">
        <x:v>31.2655160662644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23.277</x:v>
      </x:c>
      <x:c r="R574" s="8">
        <x:v>137398.598085887</x:v>
      </x:c>
      <x:c r="S574" s="12">
        <x:v>327467.059667339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662656</x:v>
      </x:c>
      <x:c r="B575" s="1">
        <x:v>43209.6387800579</x:v>
      </x:c>
      <x:c r="C575" s="6">
        <x:v>9.54656598833333</x:v>
      </x:c>
      <x:c r="D575" s="14" t="s">
        <x:v>77</x:v>
      </x:c>
      <x:c r="E575" s="15">
        <x:v>43194.5249513079</x:v>
      </x:c>
      <x:c r="F575" t="s">
        <x:v>82</x:v>
      </x:c>
      <x:c r="G575" s="6">
        <x:v>143.595465612011</x:v>
      </x:c>
      <x:c r="H575" t="s">
        <x:v>83</x:v>
      </x:c>
      <x:c r="I575" s="6">
        <x:v>31.2843893381046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23.277</x:v>
      </x:c>
      <x:c r="R575" s="8">
        <x:v>137402.088008276</x:v>
      </x:c>
      <x:c r="S575" s="12">
        <x:v>327476.700589362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662661</x:v>
      </x:c>
      <x:c r="B576" s="1">
        <x:v>43209.6387905903</x:v>
      </x:c>
      <x:c r="C576" s="6">
        <x:v>9.56168350166667</x:v>
      </x:c>
      <x:c r="D576" s="14" t="s">
        <x:v>77</x:v>
      </x:c>
      <x:c r="E576" s="15">
        <x:v>43194.5249513079</x:v>
      </x:c>
      <x:c r="F576" t="s">
        <x:v>82</x:v>
      </x:c>
      <x:c r="G576" s="6">
        <x:v>143.589270432831</x:v>
      </x:c>
      <x:c r="H576" t="s">
        <x:v>83</x:v>
      </x:c>
      <x:c r="I576" s="6">
        <x:v>31.2857438832325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23.277</x:v>
      </x:c>
      <x:c r="R576" s="8">
        <x:v>137404.752021627</x:v>
      </x:c>
      <x:c r="S576" s="12">
        <x:v>327464.129426739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662671</x:v>
      </x:c>
      <x:c r="B577" s="1">
        <x:v>43209.638802581</x:v>
      </x:c>
      <x:c r="C577" s="6">
        <x:v>9.57896778666667</x:v>
      </x:c>
      <x:c r="D577" s="14" t="s">
        <x:v>77</x:v>
      </x:c>
      <x:c r="E577" s="15">
        <x:v>43194.5249513079</x:v>
      </x:c>
      <x:c r="F577" t="s">
        <x:v>82</x:v>
      </x:c>
      <x:c r="G577" s="6">
        <x:v>143.718272609937</x:v>
      </x:c>
      <x:c r="H577" t="s">
        <x:v>83</x:v>
      </x:c>
      <x:c r="I577" s="6">
        <x:v>31.2628370937045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23.275</x:v>
      </x:c>
      <x:c r="R577" s="8">
        <x:v>137410.763264132</x:v>
      </x:c>
      <x:c r="S577" s="12">
        <x:v>327478.073457443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662679</x:v>
      </x:c>
      <x:c r="B578" s="1">
        <x:v>43209.6388142014</x:v>
      </x:c>
      <x:c r="C578" s="6">
        <x:v>9.59568544666667</x:v>
      </x:c>
      <x:c r="D578" s="14" t="s">
        <x:v>77</x:v>
      </x:c>
      <x:c r="E578" s="15">
        <x:v>43194.5249513079</x:v>
      </x:c>
      <x:c r="F578" t="s">
        <x:v>82</x:v>
      </x:c>
      <x:c r="G578" s="6">
        <x:v>143.619997959562</x:v>
      </x:c>
      <x:c r="H578" t="s">
        <x:v>83</x:v>
      </x:c>
      <x:c r="I578" s="6">
        <x:v>31.2710847239396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23.28</x:v>
      </x:c>
      <x:c r="R578" s="8">
        <x:v>137410.632555372</x:v>
      </x:c>
      <x:c r="S578" s="12">
        <x:v>327483.434118016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662689</x:v>
      </x:c>
      <x:c r="B579" s="1">
        <x:v>43209.6388256134</x:v>
      </x:c>
      <x:c r="C579" s="6">
        <x:v>9.61216964166667</x:v>
      </x:c>
      <x:c r="D579" s="14" t="s">
        <x:v>77</x:v>
      </x:c>
      <x:c r="E579" s="15">
        <x:v>43194.5249513079</x:v>
      </x:c>
      <x:c r="F579" t="s">
        <x:v>82</x:v>
      </x:c>
      <x:c r="G579" s="6">
        <x:v>143.591494972506</x:v>
      </x:c>
      <x:c r="H579" t="s">
        <x:v>83</x:v>
      </x:c>
      <x:c r="I579" s="6">
        <x:v>31.2799644945026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23.279</x:v>
      </x:c>
      <x:c r="R579" s="8">
        <x:v>137421.226276858</x:v>
      </x:c>
      <x:c r="S579" s="12">
        <x:v>327465.842253463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662700</x:v>
      </x:c>
      <x:c r="B580" s="1">
        <x:v>43209.6388376968</x:v>
      </x:c>
      <x:c r="C580" s="6">
        <x:v>9.629553925</x:v>
      </x:c>
      <x:c r="D580" s="14" t="s">
        <x:v>77</x:v>
      </x:c>
      <x:c r="E580" s="15">
        <x:v>43194.5249513079</x:v>
      </x:c>
      <x:c r="F580" t="s">
        <x:v>82</x:v>
      </x:c>
      <x:c r="G580" s="6">
        <x:v>143.588211399999</x:v>
      </x:c>
      <x:c r="H580" t="s">
        <x:v>83</x:v>
      </x:c>
      <x:c r="I580" s="6">
        <x:v>31.2753891521561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23.281</x:v>
      </x:c>
      <x:c r="R580" s="8">
        <x:v>137420.597797644</x:v>
      </x:c>
      <x:c r="S580" s="12">
        <x:v>327471.525035163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662708</x:v>
      </x:c>
      <x:c r="B581" s="1">
        <x:v>43209.6388486921</x:v>
      </x:c>
      <x:c r="C581" s="6">
        <x:v>9.64537151833333</x:v>
      </x:c>
      <x:c r="D581" s="14" t="s">
        <x:v>77</x:v>
      </x:c>
      <x:c r="E581" s="15">
        <x:v>43194.5249513079</x:v>
      </x:c>
      <x:c r="F581" t="s">
        <x:v>82</x:v>
      </x:c>
      <x:c r="G581" s="6">
        <x:v>143.585330507914</x:v>
      </x:c>
      <x:c r="H581" t="s">
        <x:v>83</x:v>
      </x:c>
      <x:c r="I581" s="6">
        <x:v>31.2733723913948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23.282</x:v>
      </x:c>
      <x:c r="R581" s="8">
        <x:v>137423.36499946</x:v>
      </x:c>
      <x:c r="S581" s="12">
        <x:v>327461.448191261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662714</x:v>
      </x:c>
      <x:c r="B582" s="1">
        <x:v>43209.6388604514</x:v>
      </x:c>
      <x:c r="C582" s="6">
        <x:v>9.66232244666667</x:v>
      </x:c>
      <x:c r="D582" s="14" t="s">
        <x:v>77</x:v>
      </x:c>
      <x:c r="E582" s="15">
        <x:v>43194.5249513079</x:v>
      </x:c>
      <x:c r="F582" t="s">
        <x:v>82</x:v>
      </x:c>
      <x:c r="G582" s="6">
        <x:v>143.640107454755</x:v>
      </x:c>
      <x:c r="H582" t="s">
        <x:v>83</x:v>
      </x:c>
      <x:c r="I582" s="6">
        <x:v>31.2613922554601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23.282</x:v>
      </x:c>
      <x:c r="R582" s="8">
        <x:v>137430.627210395</x:v>
      </x:c>
      <x:c r="S582" s="12">
        <x:v>327463.012139147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662720</x:v>
      </x:c>
      <x:c r="B583" s="1">
        <x:v>43209.6388719907</x:v>
      </x:c>
      <x:c r="C583" s="6">
        <x:v>9.67892339</x:v>
      </x:c>
      <x:c r="D583" s="14" t="s">
        <x:v>77</x:v>
      </x:c>
      <x:c r="E583" s="15">
        <x:v>43194.5249513079</x:v>
      </x:c>
      <x:c r="F583" t="s">
        <x:v>82</x:v>
      </x:c>
      <x:c r="G583" s="6">
        <x:v>143.582595595341</x:v>
      </x:c>
      <x:c r="H583" t="s">
        <x:v>83</x:v>
      </x:c>
      <x:c r="I583" s="6">
        <x:v>31.2686766546203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23.284</x:v>
      </x:c>
      <x:c r="R583" s="8">
        <x:v>137427.151347778</x:v>
      </x:c>
      <x:c r="S583" s="12">
        <x:v>327467.079093194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662734</x:v>
      </x:c>
      <x:c r="B584" s="1">
        <x:v>43209.6388834838</x:v>
      </x:c>
      <x:c r="C584" s="6">
        <x:v>9.69549097166667</x:v>
      </x:c>
      <x:c r="D584" s="14" t="s">
        <x:v>77</x:v>
      </x:c>
      <x:c r="E584" s="15">
        <x:v>43194.5249513079</x:v>
      </x:c>
      <x:c r="F584" t="s">
        <x:v>82</x:v>
      </x:c>
      <x:c r="G584" s="6">
        <x:v>143.518348835648</x:v>
      </x:c>
      <x:c r="H584" t="s">
        <x:v>83</x:v>
      </x:c>
      <x:c r="I584" s="6">
        <x:v>31.2800848983329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23.285</x:v>
      </x:c>
      <x:c r="R584" s="8">
        <x:v>137434.255128784</x:v>
      </x:c>
      <x:c r="S584" s="12">
        <x:v>327472.741375867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662743</x:v>
      </x:c>
      <x:c r="B585" s="1">
        <x:v>43209.6388947917</x:v>
      </x:c>
      <x:c r="C585" s="6">
        <x:v>9.71175852333333</x:v>
      </x:c>
      <x:c r="D585" s="14" t="s">
        <x:v>77</x:v>
      </x:c>
      <x:c r="E585" s="15">
        <x:v>43194.5249513079</x:v>
      </x:c>
      <x:c r="F585" t="s">
        <x:v>82</x:v>
      </x:c>
      <x:c r="G585" s="6">
        <x:v>143.55081937408</x:v>
      </x:c>
      <x:c r="H585" t="s">
        <x:v>83</x:v>
      </x:c>
      <x:c r="I585" s="6">
        <x:v>31.2729810797455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23.285</x:v>
      </x:c>
      <x:c r="R585" s="8">
        <x:v>137439.619458966</x:v>
      </x:c>
      <x:c r="S585" s="12">
        <x:v>327466.073220346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662747</x:v>
      </x:c>
      <x:c r="B586" s="1">
        <x:v>43209.638906794</x:v>
      </x:c>
      <x:c r="C586" s="6">
        <x:v>9.72904280833333</x:v>
      </x:c>
      <x:c r="D586" s="14" t="s">
        <x:v>77</x:v>
      </x:c>
      <x:c r="E586" s="15">
        <x:v>43194.5249513079</x:v>
      </x:c>
      <x:c r="F586" t="s">
        <x:v>82</x:v>
      </x:c>
      <x:c r="G586" s="6">
        <x:v>143.570495120694</x:v>
      </x:c>
      <x:c r="H586" t="s">
        <x:v>83</x:v>
      </x:c>
      <x:c r="I586" s="6">
        <x:v>31.2686766546203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23.285</x:v>
      </x:c>
      <x:c r="R586" s="8">
        <x:v>137453.64600512</x:v>
      </x:c>
      <x:c r="S586" s="12">
        <x:v>327467.687014421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662756</x:v>
      </x:c>
      <x:c r="B587" s="1">
        <x:v>43209.6389180556</x:v>
      </x:c>
      <x:c r="C587" s="6">
        <x:v>9.74524371333333</x:v>
      </x:c>
      <x:c r="D587" s="14" t="s">
        <x:v>77</x:v>
      </x:c>
      <x:c r="E587" s="15">
        <x:v>43194.5249513079</x:v>
      </x:c>
      <x:c r="F587" t="s">
        <x:v>82</x:v>
      </x:c>
      <x:c r="G587" s="6">
        <x:v>143.589192638752</x:v>
      </x:c>
      <x:c r="H587" t="s">
        <x:v>83</x:v>
      </x:c>
      <x:c r="I587" s="6">
        <x:v>31.2698806890635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23.283</x:v>
      </x:c>
      <x:c r="R587" s="8">
        <x:v>137450.703675938</x:v>
      </x:c>
      <x:c r="S587" s="12">
        <x:v>327474.751360576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662769</x:v>
      </x:c>
      <x:c r="B588" s="1">
        <x:v>43209.6389297106</x:v>
      </x:c>
      <x:c r="C588" s="6">
        <x:v>9.76202799666667</x:v>
      </x:c>
      <x:c r="D588" s="14" t="s">
        <x:v>77</x:v>
      </x:c>
      <x:c r="E588" s="15">
        <x:v>43194.5249513079</x:v>
      </x:c>
      <x:c r="F588" t="s">
        <x:v>82</x:v>
      </x:c>
      <x:c r="G588" s="6">
        <x:v>143.591153718197</x:v>
      </x:c>
      <x:c r="H588" t="s">
        <x:v>83</x:v>
      </x:c>
      <x:c r="I588" s="6">
        <x:v>31.2562149235309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23.288</x:v>
      </x:c>
      <x:c r="R588" s="8">
        <x:v>137453.66848013</x:v>
      </x:c>
      <x:c r="S588" s="12">
        <x:v>327471.541548181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662775</x:v>
      </x:c>
      <x:c r="B589" s="1">
        <x:v>43209.6389414352</x:v>
      </x:c>
      <x:c r="C589" s="6">
        <x:v>9.77894566333333</x:v>
      </x:c>
      <x:c r="D589" s="14" t="s">
        <x:v>77</x:v>
      </x:c>
      <x:c r="E589" s="15">
        <x:v>43194.5249513079</x:v>
      </x:c>
      <x:c r="F589" t="s">
        <x:v>82</x:v>
      </x:c>
      <x:c r="G589" s="6">
        <x:v>143.514095626651</x:v>
      </x:c>
      <x:c r="H589" t="s">
        <x:v>83</x:v>
      </x:c>
      <x:c r="I589" s="6">
        <x:v>31.2783691441591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23.286</x:v>
      </x:c>
      <x:c r="R589" s="8">
        <x:v>137458.408503653</x:v>
      </x:c>
      <x:c r="S589" s="12">
        <x:v>327476.549123042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662789</x:v>
      </x:c>
      <x:c r="B590" s="1">
        <x:v>43209.6389530903</x:v>
      </x:c>
      <x:c r="C590" s="6">
        <x:v>9.79569656</x:v>
      </x:c>
      <x:c r="D590" s="14" t="s">
        <x:v>77</x:v>
      </x:c>
      <x:c r="E590" s="15">
        <x:v>43194.5249513079</x:v>
      </x:c>
      <x:c r="F590" t="s">
        <x:v>82</x:v>
      </x:c>
      <x:c r="G590" s="6">
        <x:v>143.435333175247</x:v>
      </x:c>
      <x:c r="H590" t="s">
        <x:v>83</x:v>
      </x:c>
      <x:c r="I590" s="6">
        <x:v>31.2850214590967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23.29</x:v>
      </x:c>
      <x:c r="R590" s="8">
        <x:v>137475.593031547</x:v>
      </x:c>
      <x:c r="S590" s="12">
        <x:v>327482.688112888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662799</x:v>
      </x:c>
      <x:c r="B591" s="1">
        <x:v>43209.6389643171</x:v>
      </x:c>
      <x:c r="C591" s="6">
        <x:v>9.811847465</x:v>
      </x:c>
      <x:c r="D591" s="14" t="s">
        <x:v>77</x:v>
      </x:c>
      <x:c r="E591" s="15">
        <x:v>43194.5249513079</x:v>
      </x:c>
      <x:c r="F591" t="s">
        <x:v>82</x:v>
      </x:c>
      <x:c r="G591" s="6">
        <x:v>143.418830837934</x:v>
      </x:c>
      <x:c r="H591" t="s">
        <x:v>83</x:v>
      </x:c>
      <x:c r="I591" s="6">
        <x:v>31.2886335813337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23.29</x:v>
      </x:c>
      <x:c r="R591" s="8">
        <x:v>137468.666816029</x:v>
      </x:c>
      <x:c r="S591" s="12">
        <x:v>327469.41850072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662808</x:v>
      </x:c>
      <x:c r="B592" s="1">
        <x:v>43209.6389759606</x:v>
      </x:c>
      <x:c r="C592" s="6">
        <x:v>9.82863171333333</x:v>
      </x:c>
      <x:c r="D592" s="14" t="s">
        <x:v>77</x:v>
      </x:c>
      <x:c r="E592" s="15">
        <x:v>43194.5249513079</x:v>
      </x:c>
      <x:c r="F592" t="s">
        <x:v>82</x:v>
      </x:c>
      <x:c r="G592" s="6">
        <x:v>143.458698922968</x:v>
      </x:c>
      <x:c r="H592" t="s">
        <x:v>83</x:v>
      </x:c>
      <x:c r="I592" s="6">
        <x:v>31.2825531778058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23.289</x:v>
      </x:c>
      <x:c r="R592" s="8">
        <x:v>137473.112379892</x:v>
      </x:c>
      <x:c r="S592" s="12">
        <x:v>327462.160590118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662816</x:v>
      </x:c>
      <x:c r="B593" s="1">
        <x:v>43209.6389874653</x:v>
      </x:c>
      <x:c r="C593" s="6">
        <x:v>9.84519930666667</x:v>
      </x:c>
      <x:c r="D593" s="14" t="s">
        <x:v>77</x:v>
      </x:c>
      <x:c r="E593" s="15">
        <x:v>43194.5249513079</x:v>
      </x:c>
      <x:c r="F593" t="s">
        <x:v>82</x:v>
      </x:c>
      <x:c r="G593" s="6">
        <x:v>143.471476816428</x:v>
      </x:c>
      <x:c r="H593" t="s">
        <x:v>83</x:v>
      </x:c>
      <x:c r="I593" s="6">
        <x:v>31.2824026729072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23.288</x:v>
      </x:c>
      <x:c r="R593" s="8">
        <x:v>137478.311867008</x:v>
      </x:c>
      <x:c r="S593" s="12">
        <x:v>327459.981442931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662826</x:v>
      </x:c>
      <x:c r="B594" s="1">
        <x:v>43209.6389991551</x:v>
      </x:c>
      <x:c r="C594" s="6">
        <x:v>9.86203358833333</x:v>
      </x:c>
      <x:c r="D594" s="14" t="s">
        <x:v>77</x:v>
      </x:c>
      <x:c r="E594" s="15">
        <x:v>43194.5249513079</x:v>
      </x:c>
      <x:c r="F594" t="s">
        <x:v>82</x:v>
      </x:c>
      <x:c r="G594" s="6">
        <x:v>143.449524171134</x:v>
      </x:c>
      <x:c r="H594" t="s">
        <x:v>83</x:v>
      </x:c>
      <x:c r="I594" s="6">
        <x:v>31.2766232899371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23.292</x:v>
      </x:c>
      <x:c r="R594" s="8">
        <x:v>137486.109414728</x:v>
      </x:c>
      <x:c r="S594" s="12">
        <x:v>327471.177817869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662829</x:v>
      </x:c>
      <x:c r="B595" s="1">
        <x:v>43209.6390106829</x:v>
      </x:c>
      <x:c r="C595" s="6">
        <x:v>9.87863451</x:v>
      </x:c>
      <x:c r="D595" s="14" t="s">
        <x:v>77</x:v>
      </x:c>
      <x:c r="E595" s="15">
        <x:v>43194.5249513079</x:v>
      </x:c>
      <x:c r="F595" t="s">
        <x:v>82</x:v>
      </x:c>
      <x:c r="G595" s="6">
        <x:v>143.479891607224</x:v>
      </x:c>
      <x:c r="H595" t="s">
        <x:v>83</x:v>
      </x:c>
      <x:c r="I595" s="6">
        <x:v>31.2752687484949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23.29</x:v>
      </x:c>
      <x:c r="R595" s="8">
        <x:v>137496.37033364</x:v>
      </x:c>
      <x:c r="S595" s="12">
        <x:v>327467.798466039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662837</x:v>
      </x:c>
      <x:c r="B596" s="1">
        <x:v>43209.6390225347</x:v>
      </x:c>
      <x:c r="C596" s="6">
        <x:v>9.89570212833333</x:v>
      </x:c>
      <x:c r="D596" s="14" t="s">
        <x:v>77</x:v>
      </x:c>
      <x:c r="E596" s="15">
        <x:v>43194.5249513079</x:v>
      </x:c>
      <x:c r="F596" t="s">
        <x:v>82</x:v>
      </x:c>
      <x:c r="G596" s="6">
        <x:v>143.43566195185</x:v>
      </x:c>
      <x:c r="H596" t="s">
        <x:v>83</x:v>
      </x:c>
      <x:c r="I596" s="6">
        <x:v>31.2743657211704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23.294</x:v>
      </x:c>
      <x:c r="R596" s="8">
        <x:v>137502.416099262</x:v>
      </x:c>
      <x:c r="S596" s="12">
        <x:v>327465.681505799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662852</x:v>
      </x:c>
      <x:c r="B597" s="1">
        <x:v>43209.6390336458</x:v>
      </x:c>
      <x:c r="C597" s="6">
        <x:v>9.91171968333333</x:v>
      </x:c>
      <x:c r="D597" s="14" t="s">
        <x:v>77</x:v>
      </x:c>
      <x:c r="E597" s="15">
        <x:v>43194.5249513079</x:v>
      </x:c>
      <x:c r="F597" t="s">
        <x:v>82</x:v>
      </x:c>
      <x:c r="G597" s="6">
        <x:v>143.462197252305</x:v>
      </x:c>
      <x:c r="H597" t="s">
        <x:v>83</x:v>
      </x:c>
      <x:c r="I597" s="6">
        <x:v>31.2685562512002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23.294</x:v>
      </x:c>
      <x:c r="R597" s="8">
        <x:v>137493.963101008</x:v>
      </x:c>
      <x:c r="S597" s="12">
        <x:v>327462.541029291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662856</x:v>
      </x:c>
      <x:c r="B598" s="1">
        <x:v>43209.6390454051</x:v>
      </x:c>
      <x:c r="C598" s="6">
        <x:v>9.92867062166667</x:v>
      </x:c>
      <x:c r="D598" s="14" t="s">
        <x:v>77</x:v>
      </x:c>
      <x:c r="E598" s="15">
        <x:v>43194.5249513079</x:v>
      </x:c>
      <x:c r="F598" t="s">
        <x:v>82</x:v>
      </x:c>
      <x:c r="G598" s="6">
        <x:v>143.372056187903</x:v>
      </x:c>
      <x:c r="H598" t="s">
        <x:v>83</x:v>
      </x:c>
      <x:c r="I598" s="6">
        <x:v>31.2803558069663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23.297</x:v>
      </x:c>
      <x:c r="R598" s="8">
        <x:v>137504.323080001</x:v>
      </x:c>
      <x:c r="S598" s="12">
        <x:v>327469.063277431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662871</x:v>
      </x:c>
      <x:c r="B599" s="1">
        <x:v>43209.6390570949</x:v>
      </x:c>
      <x:c r="C599" s="6">
        <x:v>9.94548825666667</x:v>
      </x:c>
      <x:c r="D599" s="14" t="s">
        <x:v>77</x:v>
      </x:c>
      <x:c r="E599" s="15">
        <x:v>43194.5249513079</x:v>
      </x:c>
      <x:c r="F599" t="s">
        <x:v>82</x:v>
      </x:c>
      <x:c r="G599" s="6">
        <x:v>143.418751428234</x:v>
      </x:c>
      <x:c r="H599" t="s">
        <x:v>83</x:v>
      </x:c>
      <x:c r="I599" s="6">
        <x:v>31.2780681347458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23.294</x:v>
      </x:c>
      <x:c r="R599" s="8">
        <x:v>137513.66740018</x:v>
      </x:c>
      <x:c r="S599" s="12">
        <x:v>327459.384378187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662876</x:v>
      </x:c>
      <x:c r="B600" s="1">
        <x:v>43209.639068831</x:v>
      </x:c>
      <x:c r="C600" s="6">
        <x:v>9.962339185</x:v>
      </x:c>
      <x:c r="D600" s="14" t="s">
        <x:v>77</x:v>
      </x:c>
      <x:c r="E600" s="15">
        <x:v>43194.5249513079</x:v>
      </x:c>
      <x:c r="F600" t="s">
        <x:v>82</x:v>
      </x:c>
      <x:c r="G600" s="6">
        <x:v>143.409567196806</x:v>
      </x:c>
      <x:c r="H600" t="s">
        <x:v>83</x:v>
      </x:c>
      <x:c r="I600" s="6">
        <x:v>31.2747871338911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23.296</x:v>
      </x:c>
      <x:c r="R600" s="8">
        <x:v>137521.861833332</x:v>
      </x:c>
      <x:c r="S600" s="12">
        <x:v>327473.58901329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662884</x:v>
      </x:c>
      <x:c r="B601" s="1">
        <x:v>43209.6390804051</x:v>
      </x:c>
      <x:c r="C601" s="6">
        <x:v>9.97902344666667</x:v>
      </x:c>
      <x:c r="D601" s="14" t="s">
        <x:v>77</x:v>
      </x:c>
      <x:c r="E601" s="15">
        <x:v>43194.5249513079</x:v>
      </x:c>
      <x:c r="F601" t="s">
        <x:v>82</x:v>
      </x:c>
      <x:c r="G601" s="6">
        <x:v>143.400508023472</x:v>
      </x:c>
      <x:c r="H601" t="s">
        <x:v>83</x:v>
      </x:c>
      <x:c r="I601" s="6">
        <x:v>31.2741249139249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23.297</x:v>
      </x:c>
      <x:c r="R601" s="8">
        <x:v>137516.915842317</x:v>
      </x:c>
      <x:c r="S601" s="12">
        <x:v>327472.222401914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662893</x:v>
      </x:c>
      <x:c r="B602" s="1">
        <x:v>43209.6390915162</x:v>
      </x:c>
      <x:c r="C602" s="6">
        <x:v>9.995007685</x:v>
      </x:c>
      <x:c r="D602" s="14" t="s">
        <x:v>77</x:v>
      </x:c>
      <x:c r="E602" s="15">
        <x:v>43194.5249513079</x:v>
      </x:c>
      <x:c r="F602" t="s">
        <x:v>82</x:v>
      </x:c>
      <x:c r="G602" s="6">
        <x:v>143.40067039648</x:v>
      </x:c>
      <x:c r="H602" t="s">
        <x:v>83</x:v>
      </x:c>
      <x:c r="I602" s="6">
        <x:v>31.2687970580455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23.299</x:v>
      </x:c>
      <x:c r="R602" s="8">
        <x:v>137527.93043761</x:v>
      </x:c>
      <x:c r="S602" s="12">
        <x:v>327465.014423544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662901</x:v>
      </x:c>
      <x:c r="B603" s="1">
        <x:v>43209.6391036227</x:v>
      </x:c>
      <x:c r="C603" s="6">
        <x:v>10.012492025</x:v>
      </x:c>
      <x:c r="D603" s="14" t="s">
        <x:v>77</x:v>
      </x:c>
      <x:c r="E603" s="15">
        <x:v>43194.5249513079</x:v>
      </x:c>
      <x:c r="F603" t="s">
        <x:v>82</x:v>
      </x:c>
      <x:c r="G603" s="6">
        <x:v>143.402281732739</x:v>
      </x:c>
      <x:c r="H603" t="s">
        <x:v>83</x:v>
      </x:c>
      <x:c r="I603" s="6">
        <x:v>31.2763824825292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23.296</x:v>
      </x:c>
      <x:c r="R603" s="8">
        <x:v>137532.63291341</x:v>
      </x:c>
      <x:c r="S603" s="12">
        <x:v>327461.745227714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662911</x:v>
      </x:c>
      <x:c r="B604" s="1">
        <x:v>43209.6391148148</x:v>
      </x:c>
      <x:c r="C604" s="6">
        <x:v>10.0286095666667</x:v>
      </x:c>
      <x:c r="D604" s="14" t="s">
        <x:v>77</x:v>
      </x:c>
      <x:c r="E604" s="15">
        <x:v>43194.5249513079</x:v>
      </x:c>
      <x:c r="F604" t="s">
        <x:v>82</x:v>
      </x:c>
      <x:c r="G604" s="6">
        <x:v>143.40286934129</x:v>
      </x:c>
      <x:c r="H604" t="s">
        <x:v>83</x:v>
      </x:c>
      <x:c r="I604" s="6">
        <x:v>31.2683154443721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23.299</x:v>
      </x:c>
      <x:c r="R604" s="8">
        <x:v>137530.486319203</x:v>
      </x:c>
      <x:c r="S604" s="12">
        <x:v>327461.44437853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662924</x:v>
      </x:c>
      <x:c r="B605" s="1">
        <x:v>43209.6391265856</x:v>
      </x:c>
      <x:c r="C605" s="6">
        <x:v>10.0455605183333</x:v>
      </x:c>
      <x:c r="D605" s="14" t="s">
        <x:v>77</x:v>
      </x:c>
      <x:c r="E605" s="15">
        <x:v>43194.5249513079</x:v>
      </x:c>
      <x:c r="F605" t="s">
        <x:v>82</x:v>
      </x:c>
      <x:c r="G605" s="6">
        <x:v>143.41822738472</x:v>
      </x:c>
      <x:c r="H605" t="s">
        <x:v>83</x:v>
      </x:c>
      <x:c r="I605" s="6">
        <x:v>31.2728907770638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23.296</x:v>
      </x:c>
      <x:c r="R605" s="8">
        <x:v>137533.567373289</x:v>
      </x:c>
      <x:c r="S605" s="12">
        <x:v>327471.846314559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662928</x:v>
      </x:c>
      <x:c r="B606" s="1">
        <x:v>43209.6391391204</x:v>
      </x:c>
      <x:c r="C606" s="6">
        <x:v>10.0635948133333</x:v>
      </x:c>
      <x:c r="D606" s="14" t="s">
        <x:v>77</x:v>
      </x:c>
      <x:c r="E606" s="15">
        <x:v>43194.5249513079</x:v>
      </x:c>
      <x:c r="F606" t="s">
        <x:v>82</x:v>
      </x:c>
      <x:c r="G606" s="6">
        <x:v>143.405777577127</x:v>
      </x:c>
      <x:c r="H606" t="s">
        <x:v>83</x:v>
      </x:c>
      <x:c r="I606" s="6">
        <x:v>31.2623855816864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23.301</x:v>
      </x:c>
      <x:c r="R606" s="8">
        <x:v>137548.551088215</x:v>
      </x:c>
      <x:c r="S606" s="12">
        <x:v>327464.742171672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662936</x:v>
      </x:c>
      <x:c r="B607" s="1">
        <x:v>43209.6391497685</x:v>
      </x:c>
      <x:c r="C607" s="6">
        <x:v>10.078929075</x:v>
      </x:c>
      <x:c r="D607" s="14" t="s">
        <x:v>77</x:v>
      </x:c>
      <x:c r="E607" s="15">
        <x:v>43194.5249513079</x:v>
      </x:c>
      <x:c r="F607" t="s">
        <x:v>82</x:v>
      </x:c>
      <x:c r="G607" s="6">
        <x:v>143.3752716959</x:v>
      </x:c>
      <x:c r="H607" t="s">
        <x:v>83</x:v>
      </x:c>
      <x:c r="I607" s="6">
        <x:v>31.2690679657671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23.301</x:v>
      </x:c>
      <x:c r="R607" s="8">
        <x:v>137546.882434421</x:v>
      </x:c>
      <x:c r="S607" s="12">
        <x:v>327460.265650649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662946</x:v>
      </x:c>
      <x:c r="B608" s="1">
        <x:v>43209.6391611458</x:v>
      </x:c>
      <x:c r="C608" s="6">
        <x:v>10.0953299766667</x:v>
      </x:c>
      <x:c r="D608" s="14" t="s">
        <x:v>77</x:v>
      </x:c>
      <x:c r="E608" s="15">
        <x:v>43194.5249513079</x:v>
      </x:c>
      <x:c r="F608" t="s">
        <x:v>82</x:v>
      </x:c>
      <x:c r="G608" s="6">
        <x:v>143.336002443683</x:v>
      </x:c>
      <x:c r="H608" t="s">
        <x:v>83</x:v>
      </x:c>
      <x:c r="I608" s="6">
        <x:v>31.2723790619125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23.303</x:v>
      </x:c>
      <x:c r="R608" s="8">
        <x:v>137552.456021139</x:v>
      </x:c>
      <x:c r="S608" s="12">
        <x:v>327464.442458968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662957</x:v>
      </x:c>
      <x:c r="B609" s="1">
        <x:v>43209.6391729977</x:v>
      </x:c>
      <x:c r="C609" s="6">
        <x:v>10.1123642316667</x:v>
      </x:c>
      <x:c r="D609" s="14" t="s">
        <x:v>77</x:v>
      </x:c>
      <x:c r="E609" s="15">
        <x:v>43194.5249513079</x:v>
      </x:c>
      <x:c r="F609" t="s">
        <x:v>82</x:v>
      </x:c>
      <x:c r="G609" s="6">
        <x:v>143.296420193514</x:v>
      </x:c>
      <x:c r="H609" t="s">
        <x:v>83</x:v>
      </x:c>
      <x:c r="I609" s="6">
        <x:v>31.2836970152512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23.302</x:v>
      </x:c>
      <x:c r="R609" s="8">
        <x:v>137556.007450915</x:v>
      </x:c>
      <x:c r="S609" s="12">
        <x:v>327460.811483935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662964</x:v>
      </x:c>
      <x:c r="B610" s="1">
        <x:v>43209.6391842593</x:v>
      </x:c>
      <x:c r="C610" s="6">
        <x:v>10.1286151583333</x:v>
      </x:c>
      <x:c r="D610" s="14" t="s">
        <x:v>77</x:v>
      </x:c>
      <x:c r="E610" s="15">
        <x:v>43194.5249513079</x:v>
      </x:c>
      <x:c r="F610" t="s">
        <x:v>82</x:v>
      </x:c>
      <x:c r="G610" s="6">
        <x:v>143.196797297108</x:v>
      </x:c>
      <x:c r="H610" t="s">
        <x:v>83</x:v>
      </x:c>
      <x:c r="I610" s="6">
        <x:v>31.2923059095983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23.307</x:v>
      </x:c>
      <x:c r="R610" s="8">
        <x:v>137558.526669483</x:v>
      </x:c>
      <x:c r="S610" s="12">
        <x:v>327447.150744538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662972</x:v>
      </x:c>
      <x:c r="B611" s="1">
        <x:v>43209.6391956829</x:v>
      </x:c>
      <x:c r="C611" s="6">
        <x:v>10.145049355</x:v>
      </x:c>
      <x:c r="D611" s="14" t="s">
        <x:v>77</x:v>
      </x:c>
      <x:c r="E611" s="15">
        <x:v>43194.5249513079</x:v>
      </x:c>
      <x:c r="F611" t="s">
        <x:v>82</x:v>
      </x:c>
      <x:c r="G611" s="6">
        <x:v>143.26817373623</x:v>
      </x:c>
      <x:c r="H611" t="s">
        <x:v>83</x:v>
      </x:c>
      <x:c r="I611" s="6">
        <x:v>31.2819511582543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23.305</x:v>
      </x:c>
      <x:c r="R611" s="8">
        <x:v>137559.445075278</x:v>
      </x:c>
      <x:c r="S611" s="12">
        <x:v>327449.885603261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662985</x:v>
      </x:c>
      <x:c r="B612" s="1">
        <x:v>43209.6392075579</x:v>
      </x:c>
      <x:c r="C612" s="6">
        <x:v>10.1621337016667</x:v>
      </x:c>
      <x:c r="D612" s="14" t="s">
        <x:v>77</x:v>
      </x:c>
      <x:c r="E612" s="15">
        <x:v>43194.5249513079</x:v>
      </x:c>
      <x:c r="F612" t="s">
        <x:v>82</x:v>
      </x:c>
      <x:c r="G612" s="6">
        <x:v>143.325698697623</x:v>
      </x:c>
      <x:c r="H612" t="s">
        <x:v>83</x:v>
      </x:c>
      <x:c r="I612" s="6">
        <x:v>31.2746366293418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23.303</x:v>
      </x:c>
      <x:c r="R612" s="8">
        <x:v>137558.543605444</x:v>
      </x:c>
      <x:c r="S612" s="12">
        <x:v>327459.495825556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662994</x:v>
      </x:c>
      <x:c r="B613" s="1">
        <x:v>43209.6392189468</x:v>
      </x:c>
      <x:c r="C613" s="6">
        <x:v>10.1785346266667</x:v>
      </x:c>
      <x:c r="D613" s="14" t="s">
        <x:v>77</x:v>
      </x:c>
      <x:c r="E613" s="15">
        <x:v>43194.5249513079</x:v>
      </x:c>
      <x:c r="F613" t="s">
        <x:v>82</x:v>
      </x:c>
      <x:c r="G613" s="6">
        <x:v>143.323967320399</x:v>
      </x:c>
      <x:c r="H613" t="s">
        <x:v>83</x:v>
      </x:c>
      <x:c r="I613" s="6">
        <x:v>31.2644324366565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23.307</x:v>
      </x:c>
      <x:c r="R613" s="8">
        <x:v>137580.381524983</x:v>
      </x:c>
      <x:c r="S613" s="12">
        <x:v>327458.841645897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663006</x:v>
      </x:c>
      <x:c r="B614" s="1">
        <x:v>43209.639230706</x:v>
      </x:c>
      <x:c r="C614" s="6">
        <x:v>10.1955022583333</x:v>
      </x:c>
      <x:c r="D614" s="14" t="s">
        <x:v>77</x:v>
      </x:c>
      <x:c r="E614" s="15">
        <x:v>43194.5249513079</x:v>
      </x:c>
      <x:c r="F614" t="s">
        <x:v>82</x:v>
      </x:c>
      <x:c r="G614" s="6">
        <x:v>143.304695268909</x:v>
      </x:c>
      <x:c r="H614" t="s">
        <x:v>83</x:v>
      </x:c>
      <x:c r="I614" s="6">
        <x:v>31.2765931890099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23.304</x:v>
      </x:c>
      <x:c r="R614" s="8">
        <x:v>137585.675961739</x:v>
      </x:c>
      <x:c r="S614" s="12">
        <x:v>327459.288804472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663015</x:v>
      </x:c>
      <x:c r="B615" s="1">
        <x:v>43209.6392424421</x:v>
      </x:c>
      <x:c r="C615" s="6">
        <x:v>10.2123697883333</x:v>
      </x:c>
      <x:c r="D615" s="14" t="s">
        <x:v>77</x:v>
      </x:c>
      <x:c r="E615" s="15">
        <x:v>43194.5249513079</x:v>
      </x:c>
      <x:c r="F615" t="s">
        <x:v>82</x:v>
      </x:c>
      <x:c r="G615" s="6">
        <x:v>143.257030077152</x:v>
      </x:c>
      <x:c r="H615" t="s">
        <x:v>83</x:v>
      </x:c>
      <x:c r="I615" s="6">
        <x:v>31.2870382268652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23.304</x:v>
      </x:c>
      <x:c r="R615" s="8">
        <x:v>137584.438861093</x:v>
      </x:c>
      <x:c r="S615" s="12">
        <x:v>327457.239163372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663018</x:v>
      </x:c>
      <x:c r="B616" s="1">
        <x:v>43209.6392540162</x:v>
      </x:c>
      <x:c r="C616" s="6">
        <x:v>10.229070755</x:v>
      </x:c>
      <x:c r="D616" s="14" t="s">
        <x:v>77</x:v>
      </x:c>
      <x:c r="E616" s="15">
        <x:v>43194.5249513079</x:v>
      </x:c>
      <x:c r="F616" t="s">
        <x:v>82</x:v>
      </x:c>
      <x:c r="G616" s="6">
        <x:v>143.262196515096</x:v>
      </x:c>
      <x:c r="H616" t="s">
        <x:v>83</x:v>
      </x:c>
      <x:c r="I616" s="6">
        <x:v>31.272680070816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23.309</x:v>
      </x:c>
      <x:c r="R616" s="8">
        <x:v>137595.082389288</x:v>
      </x:c>
      <x:c r="S616" s="12">
        <x:v>327461.775407665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663029</x:v>
      </x:c>
      <x:c r="B617" s="1">
        <x:v>43209.6392651968</x:v>
      </x:c>
      <x:c r="C617" s="6">
        <x:v>10.2451716616667</x:v>
      </x:c>
      <x:c r="D617" s="14" t="s">
        <x:v>77</x:v>
      </x:c>
      <x:c r="E617" s="15">
        <x:v>43194.5249513079</x:v>
      </x:c>
      <x:c r="F617" t="s">
        <x:v>82</x:v>
      </x:c>
      <x:c r="G617" s="6">
        <x:v>143.264789928358</x:v>
      </x:c>
      <x:c r="H617" t="s">
        <x:v>83</x:v>
      </x:c>
      <x:c r="I617" s="6">
        <x:v>31.2747570329811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23.308</x:v>
      </x:c>
      <x:c r="R617" s="8">
        <x:v>137597.027949922</x:v>
      </x:c>
      <x:c r="S617" s="12">
        <x:v>327455.449644344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663035</x:v>
      </x:c>
      <x:c r="B618" s="1">
        <x:v>43209.6392767361</x:v>
      </x:c>
      <x:c r="C618" s="6">
        <x:v>10.2617725366667</x:v>
      </x:c>
      <x:c r="D618" s="14" t="s">
        <x:v>77</x:v>
      </x:c>
      <x:c r="E618" s="15">
        <x:v>43194.5249513079</x:v>
      </x:c>
      <x:c r="F618" t="s">
        <x:v>82</x:v>
      </x:c>
      <x:c r="G618" s="6">
        <x:v>143.248343930255</x:v>
      </x:c>
      <x:c r="H618" t="s">
        <x:v>83</x:v>
      </x:c>
      <x:c r="I618" s="6">
        <x:v>31.2730713824299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23.31</x:v>
      </x:c>
      <x:c r="R618" s="8">
        <x:v>137595.598827452</x:v>
      </x:c>
      <x:c r="S618" s="12">
        <x:v>327449.206629463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663046</x:v>
      </x:c>
      <x:c r="B619" s="1">
        <x:v>43209.6392886574</x:v>
      </x:c>
      <x:c r="C619" s="6">
        <x:v>10.2789068366667</x:v>
      </x:c>
      <x:c r="D619" s="14" t="s">
        <x:v>77</x:v>
      </x:c>
      <x:c r="E619" s="15">
        <x:v>43194.5249513079</x:v>
      </x:c>
      <x:c r="F619" t="s">
        <x:v>82</x:v>
      </x:c>
      <x:c r="G619" s="6">
        <x:v>143.216590774795</x:v>
      </x:c>
      <x:c r="H619" t="s">
        <x:v>83</x:v>
      </x:c>
      <x:c r="I619" s="6">
        <x:v>31.2853224691339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23.308</x:v>
      </x:c>
      <x:c r="R619" s="8">
        <x:v>137609.282836062</x:v>
      </x:c>
      <x:c r="S619" s="12">
        <x:v>327457.868857477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663054</x:v>
      </x:c>
      <x:c r="B620" s="1">
        <x:v>43209.6393003125</x:v>
      </x:c>
      <x:c r="C620" s="6">
        <x:v>10.29569113</x:v>
      </x:c>
      <x:c r="D620" s="14" t="s">
        <x:v>77</x:v>
      </x:c>
      <x:c r="E620" s="15">
        <x:v>43194.5249513079</x:v>
      </x:c>
      <x:c r="F620" t="s">
        <x:v>82</x:v>
      </x:c>
      <x:c r="G620" s="6">
        <x:v>143.191247516317</x:v>
      </x:c>
      <x:c r="H620" t="s">
        <x:v>83</x:v>
      </x:c>
      <x:c r="I620" s="6">
        <x:v>31.2829444905719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23.311</x:v>
      </x:c>
      <x:c r="R620" s="8">
        <x:v>137607.355605935</x:v>
      </x:c>
      <x:c r="S620" s="12">
        <x:v>327460.291196185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663066</x:v>
      </x:c>
      <x:c r="B621" s="1">
        <x:v>43209.6393113773</x:v>
      </x:c>
      <x:c r="C621" s="6">
        <x:v>10.3116586983333</x:v>
      </x:c>
      <x:c r="D621" s="14" t="s">
        <x:v>77</x:v>
      </x:c>
      <x:c r="E621" s="15">
        <x:v>43194.5249513079</x:v>
      </x:c>
      <x:c r="F621" t="s">
        <x:v>82</x:v>
      </x:c>
      <x:c r="G621" s="6">
        <x:v>143.19471603375</x:v>
      </x:c>
      <x:c r="H621" t="s">
        <x:v>83</x:v>
      </x:c>
      <x:c r="I621" s="6">
        <x:v>31.2768941982908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23.313</x:v>
      </x:c>
      <x:c r="R621" s="8">
        <x:v>137607.031708971</x:v>
      </x:c>
      <x:c r="S621" s="12">
        <x:v>327457.60165072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663078</x:v>
      </x:c>
      <x:c r="B622" s="1">
        <x:v>43209.6393231134</x:v>
      </x:c>
      <x:c r="C622" s="6">
        <x:v>10.3285096033333</x:v>
      </x:c>
      <x:c r="D622" s="14" t="s">
        <x:v>77</x:v>
      </x:c>
      <x:c r="E622" s="15">
        <x:v>43194.5249513079</x:v>
      </x:c>
      <x:c r="F622" t="s">
        <x:v>82</x:v>
      </x:c>
      <x:c r="G622" s="6">
        <x:v>143.282297299251</x:v>
      </x:c>
      <x:c r="H622" t="s">
        <x:v>83</x:v>
      </x:c>
      <x:c r="I622" s="6">
        <x:v>31.2576898603011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23.313</x:v>
      </x:c>
      <x:c r="R622" s="8">
        <x:v>137613.662781666</x:v>
      </x:c>
      <x:c r="S622" s="12">
        <x:v>327455.148655152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663085</x:v>
      </x:c>
      <x:c r="B623" s="1">
        <x:v>43209.6393347569</x:v>
      </x:c>
      <x:c r="C623" s="6">
        <x:v>10.3453105916667</x:v>
      </x:c>
      <x:c r="D623" s="14" t="s">
        <x:v>77</x:v>
      </x:c>
      <x:c r="E623" s="15">
        <x:v>43194.5249513079</x:v>
      </x:c>
      <x:c r="F623" t="s">
        <x:v>82</x:v>
      </x:c>
      <x:c r="G623" s="6">
        <x:v>143.272357926158</x:v>
      </x:c>
      <x:c r="H623" t="s">
        <x:v>83</x:v>
      </x:c>
      <x:c r="I623" s="6">
        <x:v>31.2704526055759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23.309</x:v>
      </x:c>
      <x:c r="R623" s="8">
        <x:v>137619.233072785</x:v>
      </x:c>
      <x:c r="S623" s="12">
        <x:v>327457.183959556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663091</x:v>
      </x:c>
      <x:c r="B624" s="1">
        <x:v>43209.6393466782</x:v>
      </x:c>
      <x:c r="C624" s="6">
        <x:v>10.3624615616667</x:v>
      </x:c>
      <x:c r="D624" s="14" t="s">
        <x:v>77</x:v>
      </x:c>
      <x:c r="E624" s="15">
        <x:v>43194.5249513079</x:v>
      </x:c>
      <x:c r="F624" t="s">
        <x:v>82</x:v>
      </x:c>
      <x:c r="G624" s="6">
        <x:v>143.248677504557</x:v>
      </x:c>
      <x:c r="H624" t="s">
        <x:v>83</x:v>
      </x:c>
      <x:c r="I624" s="6">
        <x:v>31.2624156824859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23.314</x:v>
      </x:c>
      <x:c r="R624" s="8">
        <x:v>137625.113139732</x:v>
      </x:c>
      <x:c r="S624" s="12">
        <x:v>327458.609429779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663100</x:v>
      </x:c>
      <x:c r="B625" s="1">
        <x:v>43209.6393578356</x:v>
      </x:c>
      <x:c r="C625" s="6">
        <x:v>10.3785457866667</x:v>
      </x:c>
      <x:c r="D625" s="14" t="s">
        <x:v>77</x:v>
      </x:c>
      <x:c r="E625" s="15">
        <x:v>43194.5249513079</x:v>
      </x:c>
      <x:c r="F625" t="s">
        <x:v>82</x:v>
      </x:c>
      <x:c r="G625" s="6">
        <x:v>143.217243899618</x:v>
      </x:c>
      <x:c r="H625" t="s">
        <x:v>83</x:v>
      </x:c>
      <x:c r="I625" s="6">
        <x:v>31.2693087726489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23.314</x:v>
      </x:c>
      <x:c r="R625" s="8">
        <x:v>137627.001762031</x:v>
      </x:c>
      <x:c r="S625" s="12">
        <x:v>327459.474830677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663107</x:v>
      </x:c>
      <x:c r="B626" s="1">
        <x:v>43209.6393697569</x:v>
      </x:c>
      <x:c r="C626" s="6">
        <x:v>10.3956966983333</x:v>
      </x:c>
      <x:c r="D626" s="14" t="s">
        <x:v>77</x:v>
      </x:c>
      <x:c r="E626" s="15">
        <x:v>43194.5249513079</x:v>
      </x:c>
      <x:c r="F626" t="s">
        <x:v>82</x:v>
      </x:c>
      <x:c r="G626" s="6">
        <x:v>143.182020215407</x:v>
      </x:c>
      <x:c r="H626" t="s">
        <x:v>83</x:v>
      </x:c>
      <x:c r="I626" s="6">
        <x:v>31.2690980666262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23.317</x:v>
      </x:c>
      <x:c r="R626" s="8">
        <x:v>137633.607251682</x:v>
      </x:c>
      <x:c r="S626" s="12">
        <x:v>327464.219511719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663119</x:v>
      </x:c>
      <x:c r="B627" s="1">
        <x:v>43209.6393810995</x:v>
      </x:c>
      <x:c r="C627" s="6">
        <x:v>10.4120476583333</x:v>
      </x:c>
      <x:c r="D627" s="14" t="s">
        <x:v>77</x:v>
      </x:c>
      <x:c r="E627" s="15">
        <x:v>43194.5249513079</x:v>
      </x:c>
      <x:c r="F627" t="s">
        <x:v>82</x:v>
      </x:c>
      <x:c r="G627" s="6">
        <x:v>143.098295147358</x:v>
      </x:c>
      <x:c r="H627" t="s">
        <x:v>83</x:v>
      </x:c>
      <x:c r="I627" s="6">
        <x:v>31.290108532366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23.316</x:v>
      </x:c>
      <x:c r="R627" s="8">
        <x:v>137639.213007563</x:v>
      </x:c>
      <x:c r="S627" s="12">
        <x:v>327467.584330172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663133</x:v>
      </x:c>
      <x:c r="B628" s="1">
        <x:v>43209.6393927083</x:v>
      </x:c>
      <x:c r="C628" s="6">
        <x:v>10.4287651916667</x:v>
      </x:c>
      <x:c r="D628" s="14" t="s">
        <x:v>77</x:v>
      </x:c>
      <x:c r="E628" s="15">
        <x:v>43194.5249513079</x:v>
      </x:c>
      <x:c r="F628" t="s">
        <x:v>82</x:v>
      </x:c>
      <x:c r="G628" s="6">
        <x:v>143.135501927474</x:v>
      </x:c>
      <x:c r="H628" t="s">
        <x:v>83</x:v>
      </x:c>
      <x:c r="I628" s="6">
        <x:v>31.2793022735127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23.317</x:v>
      </x:c>
      <x:c r="R628" s="8">
        <x:v>137642.29911712</x:v>
      </x:c>
      <x:c r="S628" s="12">
        <x:v>327463.158829378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663139</x:v>
      </x:c>
      <x:c r="B629" s="1">
        <x:v>43209.6394044792</x:v>
      </x:c>
      <x:c r="C629" s="6">
        <x:v>10.4457328233333</x:v>
      </x:c>
      <x:c r="D629" s="14" t="s">
        <x:v>77</x:v>
      </x:c>
      <x:c r="E629" s="15">
        <x:v>43194.5249513079</x:v>
      </x:c>
      <x:c r="F629" t="s">
        <x:v>82</x:v>
      </x:c>
      <x:c r="G629" s="6">
        <x:v>143.108943165897</x:v>
      </x:c>
      <x:c r="H629" t="s">
        <x:v>83</x:v>
      </x:c>
      <x:c r="I629" s="6">
        <x:v>31.2771952075996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23.32</x:v>
      </x:c>
      <x:c r="R629" s="8">
        <x:v>137652.282142517</x:v>
      </x:c>
      <x:c r="S629" s="12">
        <x:v>327456.043635337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663145</x:v>
      </x:c>
      <x:c r="B630" s="1">
        <x:v>43209.6394157755</x:v>
      </x:c>
      <x:c r="C630" s="6">
        <x:v>10.4619837616667</x:v>
      </x:c>
      <x:c r="D630" s="14" t="s">
        <x:v>77</x:v>
      </x:c>
      <x:c r="E630" s="15">
        <x:v>43194.5249513079</x:v>
      </x:c>
      <x:c r="F630" t="s">
        <x:v>82</x:v>
      </x:c>
      <x:c r="G630" s="6">
        <x:v>143.127562986727</x:v>
      </x:c>
      <x:c r="H630" t="s">
        <x:v>83</x:v>
      </x:c>
      <x:c r="I630" s="6">
        <x:v>31.2783992451023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23.318</x:v>
      </x:c>
      <x:c r="R630" s="8">
        <x:v>137654.266245417</x:v>
      </x:c>
      <x:c r="S630" s="12">
        <x:v>327452.728255281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663158</x:v>
      </x:c>
      <x:c r="B631" s="1">
        <x:v>43209.6394274653</x:v>
      </x:c>
      <x:c r="C631" s="6">
        <x:v>10.4788013383333</x:v>
      </x:c>
      <x:c r="D631" s="14" t="s">
        <x:v>77</x:v>
      </x:c>
      <x:c r="E631" s="15">
        <x:v>43194.5249513079</x:v>
      </x:c>
      <x:c r="F631" t="s">
        <x:v>82</x:v>
      </x:c>
      <x:c r="G631" s="6">
        <x:v>143.06678338728</x:v>
      </x:c>
      <x:c r="H631" t="s">
        <x:v>83</x:v>
      </x:c>
      <x:c r="I631" s="6">
        <x:v>31.2917339893579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23.318</x:v>
      </x:c>
      <x:c r="R631" s="8">
        <x:v>137667.664655414</x:v>
      </x:c>
      <x:c r="S631" s="12">
        <x:v>327467.048697318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663165</x:v>
      </x:c>
      <x:c r="B632" s="1">
        <x:v>43209.6394389699</x:v>
      </x:c>
      <x:c r="C632" s="6">
        <x:v>10.4953523183333</x:v>
      </x:c>
      <x:c r="D632" s="14" t="s">
        <x:v>77</x:v>
      </x:c>
      <x:c r="E632" s="15">
        <x:v>43194.5249513079</x:v>
      </x:c>
      <x:c r="F632" t="s">
        <x:v>82</x:v>
      </x:c>
      <x:c r="G632" s="6">
        <x:v>143.063443157269</x:v>
      </x:c>
      <x:c r="H632" t="s">
        <x:v>83</x:v>
      </x:c>
      <x:c r="I632" s="6">
        <x:v>31.2818909563052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23.322</x:v>
      </x:c>
      <x:c r="R632" s="8">
        <x:v>137664.064633413</x:v>
      </x:c>
      <x:c r="S632" s="12">
        <x:v>327445.230393609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663177</x:v>
      </x:c>
      <x:c r="B633" s="1">
        <x:v>43209.6394502662</x:v>
      </x:c>
      <x:c r="C633" s="6">
        <x:v>10.5116698583333</x:v>
      </x:c>
      <x:c r="D633" s="14" t="s">
        <x:v>77</x:v>
      </x:c>
      <x:c r="E633" s="15">
        <x:v>43194.5249513079</x:v>
      </x:c>
      <x:c r="F633" t="s">
        <x:v>82</x:v>
      </x:c>
      <x:c r="G633" s="6">
        <x:v>143.054823913488</x:v>
      </x:c>
      <x:c r="H633" t="s">
        <x:v>83</x:v>
      </x:c>
      <x:c r="I633" s="6">
        <x:v>31.2811384320316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23.323</x:v>
      </x:c>
      <x:c r="R633" s="8">
        <x:v>137665.386161098</x:v>
      </x:c>
      <x:c r="S633" s="12">
        <x:v>327443.609514079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663183</x:v>
      </x:c>
      <x:c r="B634" s="1">
        <x:v>43209.6394623032</x:v>
      </x:c>
      <x:c r="C634" s="6">
        <x:v>10.5289875066667</x:v>
      </x:c>
      <x:c r="D634" s="14" t="s">
        <x:v>77</x:v>
      </x:c>
      <x:c r="E634" s="15">
        <x:v>43194.5249513079</x:v>
      </x:c>
      <x:c r="F634" t="s">
        <x:v>82</x:v>
      </x:c>
      <x:c r="G634" s="6">
        <x:v>143.136362758315</x:v>
      </x:c>
      <x:c r="H634" t="s">
        <x:v>83</x:v>
      </x:c>
      <x:c r="I634" s="6">
        <x:v>31.2738239048922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23.319</x:v>
      </x:c>
      <x:c r="R634" s="8">
        <x:v>137671.886557595</x:v>
      </x:c>
      <x:c r="S634" s="12">
        <x:v>327443.460507142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663193</x:v>
      </x:c>
      <x:c r="B635" s="1">
        <x:v>43209.6394738079</x:v>
      </x:c>
      <x:c r="C635" s="6">
        <x:v>10.5455717583333</x:v>
      </x:c>
      <x:c r="D635" s="14" t="s">
        <x:v>77</x:v>
      </x:c>
      <x:c r="E635" s="15">
        <x:v>43194.5249513079</x:v>
      </x:c>
      <x:c r="F635" t="s">
        <x:v>82</x:v>
      </x:c>
      <x:c r="G635" s="6">
        <x:v>143.109746601692</x:v>
      </x:c>
      <x:c r="H635" t="s">
        <x:v>83</x:v>
      </x:c>
      <x:c r="I635" s="6">
        <x:v>31.2796634849451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23.319</x:v>
      </x:c>
      <x:c r="R635" s="8">
        <x:v>137675.217404318</x:v>
      </x:c>
      <x:c r="S635" s="12">
        <x:v>327447.455582489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663202</x:v>
      </x:c>
      <x:c r="B636" s="1">
        <x:v>43209.6394855324</x:v>
      </x:c>
      <x:c r="C636" s="6">
        <x:v>10.562439345</x:v>
      </x:c>
      <x:c r="D636" s="14" t="s">
        <x:v>77</x:v>
      </x:c>
      <x:c r="E636" s="15">
        <x:v>43194.5249513079</x:v>
      </x:c>
      <x:c r="F636" t="s">
        <x:v>82</x:v>
      </x:c>
      <x:c r="G636" s="6">
        <x:v>143.084133992674</x:v>
      </x:c>
      <x:c r="H636" t="s">
        <x:v>83</x:v>
      </x:c>
      <x:c r="I636" s="6">
        <x:v>31.2799945954594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23.321</x:v>
      </x:c>
      <x:c r="R636" s="8">
        <x:v>137685.553981618</x:v>
      </x:c>
      <x:c r="S636" s="12">
        <x:v>327457.980762462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663208</x:v>
      </x:c>
      <x:c r="B637" s="1">
        <x:v>43209.6394967593</x:v>
      </x:c>
      <x:c r="C637" s="6">
        <x:v>10.5785735933333</x:v>
      </x:c>
      <x:c r="D637" s="14" t="s">
        <x:v>77</x:v>
      </x:c>
      <x:c r="E637" s="15">
        <x:v>43194.5249513079</x:v>
      </x:c>
      <x:c r="F637" t="s">
        <x:v>82</x:v>
      </x:c>
      <x:c r="G637" s="6">
        <x:v>143.069889582362</x:v>
      </x:c>
      <x:c r="H637" t="s">
        <x:v>83</x:v>
      </x:c>
      <x:c r="I637" s="6">
        <x:v>31.2804762108108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23.322</x:v>
      </x:c>
      <x:c r="R637" s="8">
        <x:v>137679.903633921</x:v>
      </x:c>
      <x:c r="S637" s="12">
        <x:v>327449.086329828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663215</x:v>
      </x:c>
      <x:c r="B638" s="1">
        <x:v>43209.6395083681</x:v>
      </x:c>
      <x:c r="C638" s="6">
        <x:v>10.5953078066667</x:v>
      </x:c>
      <x:c r="D638" s="14" t="s">
        <x:v>77</x:v>
      </x:c>
      <x:c r="E638" s="15">
        <x:v>43194.5249513079</x:v>
      </x:c>
      <x:c r="F638" t="s">
        <x:v>82</x:v>
      </x:c>
      <x:c r="G638" s="6">
        <x:v>143.110315015246</x:v>
      </x:c>
      <x:c r="H638" t="s">
        <x:v>83</x:v>
      </x:c>
      <x:c r="I638" s="6">
        <x:v>31.2768941982908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23.32</x:v>
      </x:c>
      <x:c r="R638" s="8">
        <x:v>137683.190178853</x:v>
      </x:c>
      <x:c r="S638" s="12">
        <x:v>327450.937547282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663228</x:v>
      </x:c>
      <x:c r="B639" s="1">
        <x:v>43209.6395198264</x:v>
      </x:c>
      <x:c r="C639" s="6">
        <x:v>10.6118254233333</x:v>
      </x:c>
      <x:c r="D639" s="14" t="s">
        <x:v>77</x:v>
      </x:c>
      <x:c r="E639" s="15">
        <x:v>43194.5249513079</x:v>
      </x:c>
      <x:c r="F639" t="s">
        <x:v>82</x:v>
      </x:c>
      <x:c r="G639" s="6">
        <x:v>143.132985690945</x:v>
      </x:c>
      <x:c r="H639" t="s">
        <x:v>83</x:v>
      </x:c>
      <x:c r="I639" s="6">
        <x:v>31.2666297970591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23.322</x:v>
      </x:c>
      <x:c r="R639" s="8">
        <x:v>137694.05606077</x:v>
      </x:c>
      <x:c r="S639" s="12">
        <x:v>327447.215624771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663237</x:v>
      </x:c>
      <x:c r="B640" s="1">
        <x:v>43209.6395318634</x:v>
      </x:c>
      <x:c r="C640" s="6">
        <x:v>10.6291430616667</x:v>
      </x:c>
      <x:c r="D640" s="14" t="s">
        <x:v>77</x:v>
      </x:c>
      <x:c r="E640" s="15">
        <x:v>43194.5249513079</x:v>
      </x:c>
      <x:c r="F640" t="s">
        <x:v>82</x:v>
      </x:c>
      <x:c r="G640" s="6">
        <x:v>143.054454121637</x:v>
      </x:c>
      <x:c r="H640" t="s">
        <x:v>83</x:v>
      </x:c>
      <x:c r="I640" s="6">
        <x:v>31.2759309686871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23.325</x:v>
      </x:c>
      <x:c r="R640" s="8">
        <x:v>137702.615751465</x:v>
      </x:c>
      <x:c r="S640" s="12">
        <x:v>327452.32996286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663245</x:v>
      </x:c>
      <x:c r="B641" s="1">
        <x:v>43209.639543206</x:v>
      </x:c>
      <x:c r="C641" s="6">
        <x:v>10.64549401</x:v>
      </x:c>
      <x:c r="D641" s="14" t="s">
        <x:v>77</x:v>
      </x:c>
      <x:c r="E641" s="15">
        <x:v>43194.5249513079</x:v>
      </x:c>
      <x:c r="F641" t="s">
        <x:v>82</x:v>
      </x:c>
      <x:c r="G641" s="6">
        <x:v>143.058567998109</x:v>
      </x:c>
      <x:c r="H641" t="s">
        <x:v>83</x:v>
      </x:c>
      <x:c r="I641" s="6">
        <x:v>31.2750279411844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23.325</x:v>
      </x:c>
      <x:c r="R641" s="8">
        <x:v>137702.601152084</x:v>
      </x:c>
      <x:c r="S641" s="12">
        <x:v>327458.746752001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663253</x:v>
      </x:c>
      <x:c r="B642" s="1">
        <x:v>43209.6395547106</x:v>
      </x:c>
      <x:c r="C642" s="6">
        <x:v>10.6620282616667</x:v>
      </x:c>
      <x:c r="D642" s="14" t="s">
        <x:v>77</x:v>
      </x:c>
      <x:c r="E642" s="15">
        <x:v>43194.5249513079</x:v>
      </x:c>
      <x:c r="F642" t="s">
        <x:v>82</x:v>
      </x:c>
      <x:c r="G642" s="6">
        <x:v>143.02810368546</x:v>
      </x:c>
      <x:c r="H642" t="s">
        <x:v>83</x:v>
      </x:c>
      <x:c r="I642" s="6">
        <x:v>31.2843592371078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23.324</x:v>
      </x:c>
      <x:c r="R642" s="8">
        <x:v>137706.665705012</x:v>
      </x:c>
      <x:c r="S642" s="12">
        <x:v>327456.012944692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663267</x:v>
      </x:c>
      <x:c r="B643" s="1">
        <x:v>43209.6395662384</x:v>
      </x:c>
      <x:c r="C643" s="6">
        <x:v>10.6786625016667</x:v>
      </x:c>
      <x:c r="D643" s="14" t="s">
        <x:v>77</x:v>
      </x:c>
      <x:c r="E643" s="15">
        <x:v>43194.5249513079</x:v>
      </x:c>
      <x:c r="F643" t="s">
        <x:v>82</x:v>
      </x:c>
      <x:c r="G643" s="6">
        <x:v>143.006780744173</x:v>
      </x:c>
      <x:c r="H643" t="s">
        <x:v>83</x:v>
      </x:c>
      <x:c r="I643" s="6">
        <x:v>31.2811083310644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23.327</x:v>
      </x:c>
      <x:c r="R643" s="8">
        <x:v>137710.015059526</x:v>
      </x:c>
      <x:c r="S643" s="12">
        <x:v>327457.420007738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663269</x:v>
      </x:c>
      <x:c r="B644" s="1">
        <x:v>43209.639577581</x:v>
      </x:c>
      <x:c r="C644" s="6">
        <x:v>10.6949800633333</x:v>
      </x:c>
      <x:c r="D644" s="14" t="s">
        <x:v>77</x:v>
      </x:c>
      <x:c r="E644" s="15">
        <x:v>43194.5249513079</x:v>
      </x:c>
      <x:c r="F644" t="s">
        <x:v>82</x:v>
      </x:c>
      <x:c r="G644" s="6">
        <x:v>143.09507978349</x:v>
      </x:c>
      <x:c r="H644" t="s">
        <x:v>83</x:v>
      </x:c>
      <x:c r="I644" s="6">
        <x:v>31.2617233641695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23.327</x:v>
      </x:c>
      <x:c r="R644" s="8">
        <x:v>137715.225629397</x:v>
      </x:c>
      <x:c r="S644" s="12">
        <x:v>327466.380476365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663279</x:v>
      </x:c>
      <x:c r="B645" s="1">
        <x:v>43209.6395892361</x:v>
      </x:c>
      <x:c r="C645" s="6">
        <x:v>10.7117476866667</x:v>
      </x:c>
      <x:c r="D645" s="14" t="s">
        <x:v>77</x:v>
      </x:c>
      <x:c r="E645" s="15">
        <x:v>43194.5249513079</x:v>
      </x:c>
      <x:c r="F645" t="s">
        <x:v>82</x:v>
      </x:c>
      <x:c r="G645" s="6">
        <x:v>143.091068555668</x:v>
      </x:c>
      <x:c r="H645" t="s">
        <x:v>83</x:v>
      </x:c>
      <x:c r="I645" s="6">
        <x:v>31.267894032464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23.325</x:v>
      </x:c>
      <x:c r="R645" s="8">
        <x:v>137724.31285208</x:v>
      </x:c>
      <x:c r="S645" s="12">
        <x:v>327458.237103006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663293</x:v>
      </x:c>
      <x:c r="B646" s="1">
        <x:v>43209.6396009259</x:v>
      </x:c>
      <x:c r="C646" s="6">
        <x:v>10.7285986383333</x:v>
      </x:c>
      <x:c r="D646" s="14" t="s">
        <x:v>77</x:v>
      </x:c>
      <x:c r="E646" s="15">
        <x:v>43194.5249513079</x:v>
      </x:c>
      <x:c r="F646" t="s">
        <x:v>82</x:v>
      </x:c>
      <x:c r="G646" s="6">
        <x:v>143.039862123747</x:v>
      </x:c>
      <x:c r="H646" t="s">
        <x:v>83</x:v>
      </x:c>
      <x:c r="I646" s="6">
        <x:v>31.2685562512002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23.329</x:v>
      </x:c>
      <x:c r="R646" s="8">
        <x:v>137725.058073916</x:v>
      </x:c>
      <x:c r="S646" s="12">
        <x:v>327455.527561511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663296</x:v>
      </x:c>
      <x:c r="B647" s="1">
        <x:v>43209.6396126968</x:v>
      </x:c>
      <x:c r="C647" s="6">
        <x:v>10.745566225</x:v>
      </x:c>
      <x:c r="D647" s="14" t="s">
        <x:v>77</x:v>
      </x:c>
      <x:c r="E647" s="15">
        <x:v>43194.5249513079</x:v>
      </x:c>
      <x:c r="F647" t="s">
        <x:v>82</x:v>
      </x:c>
      <x:c r="G647" s="6">
        <x:v>142.947744149843</x:v>
      </x:c>
      <x:c r="H647" t="s">
        <x:v>83</x:v>
      </x:c>
      <x:c r="I647" s="6">
        <x:v>31.2887840865114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23.329</x:v>
      </x:c>
      <x:c r="R647" s="8">
        <x:v>137730.881176975</x:v>
      </x:c>
      <x:c r="S647" s="12">
        <x:v>327450.385337264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663310</x:v>
      </x:c>
      <x:c r="B648" s="1">
        <x:v>43209.6396240394</x:v>
      </x:c>
      <x:c r="C648" s="6">
        <x:v>10.7619005033333</x:v>
      </x:c>
      <x:c r="D648" s="14" t="s">
        <x:v>77</x:v>
      </x:c>
      <x:c r="E648" s="15">
        <x:v>43194.5249513079</x:v>
      </x:c>
      <x:c r="F648" t="s">
        <x:v>82</x:v>
      </x:c>
      <x:c r="G648" s="6">
        <x:v>143.009477467811</x:v>
      </x:c>
      <x:c r="H648" t="s">
        <x:v>83</x:v>
      </x:c>
      <x:c r="I648" s="6">
        <x:v>31.2858040852511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23.325</x:v>
      </x:c>
      <x:c r="R648" s="8">
        <x:v>137736.006676607</x:v>
      </x:c>
      <x:c r="S648" s="12">
        <x:v>327462.456955523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663317</x:v>
      </x:c>
      <x:c r="B649" s="1">
        <x:v>43209.6396364931</x:v>
      </x:c>
      <x:c r="C649" s="6">
        <x:v>10.7798348016667</x:v>
      </x:c>
      <x:c r="D649" s="14" t="s">
        <x:v>77</x:v>
      </x:c>
      <x:c r="E649" s="15">
        <x:v>43194.5249513079</x:v>
      </x:c>
      <x:c r="F649" t="s">
        <x:v>82</x:v>
      </x:c>
      <x:c r="G649" s="6">
        <x:v>142.972737198642</x:v>
      </x:c>
      <x:c r="H649" t="s">
        <x:v>83</x:v>
      </x:c>
      <x:c r="I649" s="6">
        <x:v>31.2780079328663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23.331</x:v>
      </x:c>
      <x:c r="R649" s="8">
        <x:v>137749.367156141</x:v>
      </x:c>
      <x:c r="S649" s="12">
        <x:v>327461.288428576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663326</x:v>
      </x:c>
      <x:c r="B650" s="1">
        <x:v>43209.6396474537</x:v>
      </x:c>
      <x:c r="C650" s="6">
        <x:v>10.7955857016667</x:v>
      </x:c>
      <x:c r="D650" s="14" t="s">
        <x:v>77</x:v>
      </x:c>
      <x:c r="E650" s="15">
        <x:v>43194.5249513079</x:v>
      </x:c>
      <x:c r="F650" t="s">
        <x:v>82</x:v>
      </x:c>
      <x:c r="G650" s="6">
        <x:v>143.001088082055</x:v>
      </x:c>
      <x:c r="H650" t="s">
        <x:v>83</x:v>
      </x:c>
      <x:c r="I650" s="6">
        <x:v>31.2744259229844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23.33</x:v>
      </x:c>
      <x:c r="R650" s="8">
        <x:v>137746.707812688</x:v>
      </x:c>
      <x:c r="S650" s="12">
        <x:v>327464.994129898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663332</x:v>
      </x:c>
      <x:c r="B651" s="1">
        <x:v>43209.639658912</x:v>
      </x:c>
      <x:c r="C651" s="6">
        <x:v>10.8121199316667</x:v>
      </x:c>
      <x:c r="D651" s="14" t="s">
        <x:v>77</x:v>
      </x:c>
      <x:c r="E651" s="15">
        <x:v>43194.5249513079</x:v>
      </x:c>
      <x:c r="F651" t="s">
        <x:v>82</x:v>
      </x:c>
      <x:c r="G651" s="6">
        <x:v>142.961132457194</x:v>
      </x:c>
      <x:c r="H651" t="s">
        <x:v>83</x:v>
      </x:c>
      <x:c r="I651" s="6">
        <x:v>31.2752687484949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23.333</x:v>
      </x:c>
      <x:c r="R651" s="8">
        <x:v>137745.877867322</x:v>
      </x:c>
      <x:c r="S651" s="12">
        <x:v>327452.13346833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663346</x:v>
      </x:c>
      <x:c r="B652" s="1">
        <x:v>43209.6396704514</x:v>
      </x:c>
      <x:c r="C652" s="6">
        <x:v>10.82870424</x:v>
      </x:c>
      <x:c r="D652" s="14" t="s">
        <x:v>77</x:v>
      </x:c>
      <x:c r="E652" s="15">
        <x:v>43194.5249513079</x:v>
      </x:c>
      <x:c r="F652" t="s">
        <x:v>82</x:v>
      </x:c>
      <x:c r="G652" s="6">
        <x:v>142.957684023547</x:v>
      </x:c>
      <x:c r="H652" t="s">
        <x:v>83</x:v>
      </x:c>
      <x:c r="I652" s="6">
        <x:v>31.2786701535997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23.332</x:v>
      </x:c>
      <x:c r="R652" s="8">
        <x:v>137755.012410682</x:v>
      </x:c>
      <x:c r="S652" s="12">
        <x:v>327451.903791459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663352</x:v>
      </x:c>
      <x:c r="B653" s="1">
        <x:v>43209.6396822106</x:v>
      </x:c>
      <x:c r="C653" s="6">
        <x:v>10.845638485</x:v>
      </x:c>
      <x:c r="D653" s="14" t="s">
        <x:v>77</x:v>
      </x:c>
      <x:c r="E653" s="15">
        <x:v>43194.5249513079</x:v>
      </x:c>
      <x:c r="F653" t="s">
        <x:v>82</x:v>
      </x:c>
      <x:c r="G653" s="6">
        <x:v>142.975500251202</x:v>
      </x:c>
      <x:c r="H653" t="s">
        <x:v>83</x:v>
      </x:c>
      <x:c r="I653" s="6">
        <x:v>31.2747570329811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23.332</x:v>
      </x:c>
      <x:c r="R653" s="8">
        <x:v>137759.604836406</x:v>
      </x:c>
      <x:c r="S653" s="12">
        <x:v>327455.594395802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663362</x:v>
      </x:c>
      <x:c r="B654" s="1">
        <x:v>43209.6396940625</x:v>
      </x:c>
      <x:c r="C654" s="6">
        <x:v>10.8626727633333</x:v>
      </x:c>
      <x:c r="D654" s="14" t="s">
        <x:v>77</x:v>
      </x:c>
      <x:c r="E654" s="15">
        <x:v>43194.5249513079</x:v>
      </x:c>
      <x:c r="F654" t="s">
        <x:v>82</x:v>
      </x:c>
      <x:c r="G654" s="6">
        <x:v>142.867401992472</x:v>
      </x:c>
      <x:c r="H654" t="s">
        <x:v>83</x:v>
      </x:c>
      <x:c r="I654" s="6">
        <x:v>31.2826434807475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23.338</x:v>
      </x:c>
      <x:c r="R654" s="8">
        <x:v>137755.648556993</x:v>
      </x:c>
      <x:c r="S654" s="12">
        <x:v>327453.38607706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663375</x:v>
      </x:c>
      <x:c r="B655" s="1">
        <x:v>43209.6397049421</x:v>
      </x:c>
      <x:c r="C655" s="6">
        <x:v>10.8783903016667</x:v>
      </x:c>
      <x:c r="D655" s="14" t="s">
        <x:v>77</x:v>
      </x:c>
      <x:c r="E655" s="15">
        <x:v>43194.5249513079</x:v>
      </x:c>
      <x:c r="F655" t="s">
        <x:v>82</x:v>
      </x:c>
      <x:c r="G655" s="6">
        <x:v>142.915936214374</x:v>
      </x:c>
      <x:c r="H655" t="s">
        <x:v>83</x:v>
      </x:c>
      <x:c r="I655" s="6">
        <x:v>31.2825531778058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23.334</x:v>
      </x:c>
      <x:c r="R655" s="8">
        <x:v>137761.749185137</x:v>
      </x:c>
      <x:c r="S655" s="12">
        <x:v>327457.613601219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663379</x:v>
      </x:c>
      <x:c r="B656" s="1">
        <x:v>43209.6397166667</x:v>
      </x:c>
      <x:c r="C656" s="6">
        <x:v>10.8952745583333</x:v>
      </x:c>
      <x:c r="D656" s="14" t="s">
        <x:v>77</x:v>
      </x:c>
      <x:c r="E656" s="15">
        <x:v>43194.5249513079</x:v>
      </x:c>
      <x:c r="F656" t="s">
        <x:v>82</x:v>
      </x:c>
      <x:c r="G656" s="6">
        <x:v>142.88214540007</x:v>
      </x:c>
      <x:c r="H656" t="s">
        <x:v>83</x:v>
      </x:c>
      <x:c r="I656" s="6">
        <x:v>31.2846903480859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23.336</x:v>
      </x:c>
      <x:c r="R656" s="8">
        <x:v>137762.250178579</x:v>
      </x:c>
      <x:c r="S656" s="12">
        <x:v>327459.640291988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663388</x:v>
      </x:c>
      <x:c r="B657" s="1">
        <x:v>43209.639728206</x:v>
      </x:c>
      <x:c r="C657" s="6">
        <x:v>10.91184214</x:v>
      </x:c>
      <x:c r="D657" s="14" t="s">
        <x:v>77</x:v>
      </x:c>
      <x:c r="E657" s="15">
        <x:v>43194.5249513079</x:v>
      </x:c>
      <x:c r="F657" t="s">
        <x:v>82</x:v>
      </x:c>
      <x:c r="G657" s="6">
        <x:v>142.903218482642</x:v>
      </x:c>
      <x:c r="H657" t="s">
        <x:v>83</x:v>
      </x:c>
      <x:c r="I657" s="6">
        <x:v>31.2827036827102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23.335</x:v>
      </x:c>
      <x:c r="R657" s="8">
        <x:v>137764.409741719</x:v>
      </x:c>
      <x:c r="S657" s="12">
        <x:v>327449.413211823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663395</x:v>
      </x:c>
      <x:c r="B658" s="1">
        <x:v>43209.6397396644</x:v>
      </x:c>
      <x:c r="C658" s="6">
        <x:v>10.9283764033333</x:v>
      </x:c>
      <x:c r="D658" s="14" t="s">
        <x:v>77</x:v>
      </x:c>
      <x:c r="E658" s="15">
        <x:v>43194.5249513079</x:v>
      </x:c>
      <x:c r="F658" t="s">
        <x:v>82</x:v>
      </x:c>
      <x:c r="G658" s="6">
        <x:v>142.833433467956</x:v>
      </x:c>
      <x:c r="H658" t="s">
        <x:v>83</x:v>
      </x:c>
      <x:c r="I658" s="6">
        <x:v>31.290108532366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23.338</x:v>
      </x:c>
      <x:c r="R658" s="8">
        <x:v>137775.256463429</x:v>
      </x:c>
      <x:c r="S658" s="12">
        <x:v>327446.030808043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663404</x:v>
      </x:c>
      <x:c r="B659" s="1">
        <x:v>43209.6397513079</x:v>
      </x:c>
      <x:c r="C659" s="6">
        <x:v>10.945144005</x:v>
      </x:c>
      <x:c r="D659" s="14" t="s">
        <x:v>77</x:v>
      </x:c>
      <x:c r="E659" s="15">
        <x:v>43194.5249513079</x:v>
      </x:c>
      <x:c r="F659" t="s">
        <x:v>82</x:v>
      </x:c>
      <x:c r="G659" s="6">
        <x:v>142.936397474434</x:v>
      </x:c>
      <x:c r="H659" t="s">
        <x:v>83</x:v>
      </x:c>
      <x:c r="I659" s="6">
        <x:v>31.2727703734913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23.336</x:v>
      </x:c>
      <x:c r="R659" s="8">
        <x:v>137779.201398503</x:v>
      </x:c>
      <x:c r="S659" s="12">
        <x:v>327460.249071657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663417</x:v>
      </x:c>
      <x:c r="B660" s="1">
        <x:v>43209.6397638889</x:v>
      </x:c>
      <x:c r="C660" s="6">
        <x:v>10.9632617316667</x:v>
      </x:c>
      <x:c r="D660" s="14" t="s">
        <x:v>77</x:v>
      </x:c>
      <x:c r="E660" s="15">
        <x:v>43194.5249513079</x:v>
      </x:c>
      <x:c r="F660" t="s">
        <x:v>82</x:v>
      </x:c>
      <x:c r="G660" s="6">
        <x:v>142.867538965984</x:v>
      </x:c>
      <x:c r="H660" t="s">
        <x:v>83</x:v>
      </x:c>
      <x:c r="I660" s="6">
        <x:v>31.2826133797666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23.338</x:v>
      </x:c>
      <x:c r="R660" s="8">
        <x:v>137790.950910795</x:v>
      </x:c>
      <x:c r="S660" s="12">
        <x:v>327459.342253805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663425</x:v>
      </x:c>
      <x:c r="B661" s="1">
        <x:v>43209.6397744213</x:v>
      </x:c>
      <x:c r="C661" s="6">
        <x:v>10.9784125983333</x:v>
      </x:c>
      <x:c r="D661" s="14" t="s">
        <x:v>77</x:v>
      </x:c>
      <x:c r="E661" s="15">
        <x:v>43194.5249513079</x:v>
      </x:c>
      <x:c r="F661" t="s">
        <x:v>82</x:v>
      </x:c>
      <x:c r="G661" s="6">
        <x:v>142.821134713861</x:v>
      </x:c>
      <x:c r="H661" t="s">
        <x:v>83</x:v>
      </x:c>
      <x:c r="I661" s="6">
        <x:v>31.2901687344634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23.339</x:v>
      </x:c>
      <x:c r="R661" s="8">
        <x:v>137778.163762025</x:v>
      </x:c>
      <x:c r="S661" s="12">
        <x:v>327456.413228912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663436</x:v>
      </x:c>
      <x:c r="B662" s="1">
        <x:v>43209.6397865394</x:v>
      </x:c>
      <x:c r="C662" s="6">
        <x:v>10.9958968333333</x:v>
      </x:c>
      <x:c r="D662" s="14" t="s">
        <x:v>77</x:v>
      </x:c>
      <x:c r="E662" s="15">
        <x:v>43194.5249513079</x:v>
      </x:c>
      <x:c r="F662" t="s">
        <x:v>82</x:v>
      </x:c>
      <x:c r="G662" s="6">
        <x:v>142.851676347999</x:v>
      </x:c>
      <x:c r="H662" t="s">
        <x:v>83</x:v>
      </x:c>
      <x:c r="I662" s="6">
        <x:v>31.2834562073353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23.339</x:v>
      </x:c>
      <x:c r="R662" s="8">
        <x:v>137789.684305254</x:v>
      </x:c>
      <x:c r="S662" s="12">
        <x:v>327456.79669095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663440</x:v>
      </x:c>
      <x:c r="B663" s="1">
        <x:v>43209.6397978009</x:v>
      </x:c>
      <x:c r="C663" s="6">
        <x:v>11.0120977733333</x:v>
      </x:c>
      <x:c r="D663" s="14" t="s">
        <x:v>77</x:v>
      </x:c>
      <x:c r="E663" s="15">
        <x:v>43194.5249513079</x:v>
      </x:c>
      <x:c r="F663" t="s">
        <x:v>82</x:v>
      </x:c>
      <x:c r="G663" s="6">
        <x:v>142.838254284199</x:v>
      </x:c>
      <x:c r="H663" t="s">
        <x:v>83</x:v>
      </x:c>
      <x:c r="I663" s="6">
        <x:v>31.2864061054943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23.339</x:v>
      </x:c>
      <x:c r="R663" s="8">
        <x:v>137796.517744283</x:v>
      </x:c>
      <x:c r="S663" s="12">
        <x:v>327461.608213548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663449</x:v>
      </x:c>
      <x:c r="B664" s="1">
        <x:v>43209.6398091435</x:v>
      </x:c>
      <x:c r="C664" s="6">
        <x:v>11.028448665</x:v>
      </x:c>
      <x:c r="D664" s="14" t="s">
        <x:v>77</x:v>
      </x:c>
      <x:c r="E664" s="15">
        <x:v>43194.5249513079</x:v>
      </x:c>
      <x:c r="F664" t="s">
        <x:v>82</x:v>
      </x:c>
      <x:c r="G664" s="6">
        <x:v>142.882653921894</x:v>
      </x:c>
      <x:c r="H664" t="s">
        <x:v>83</x:v>
      </x:c>
      <x:c r="I664" s="6">
        <x:v>31.2740045103092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23.34</x:v>
      </x:c>
      <x:c r="R664" s="8">
        <x:v>137803.418569129</x:v>
      </x:c>
      <x:c r="S664" s="12">
        <x:v>327464.754979688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663462</x:v>
      </x:c>
      <x:c r="B665" s="1">
        <x:v>43209.6398213773</x:v>
      </x:c>
      <x:c r="C665" s="6">
        <x:v>11.046016355</x:v>
      </x:c>
      <x:c r="D665" s="14" t="s">
        <x:v>77</x:v>
      </x:c>
      <x:c r="E665" s="15">
        <x:v>43194.5249513079</x:v>
      </x:c>
      <x:c r="F665" t="s">
        <x:v>82</x:v>
      </x:c>
      <x:c r="G665" s="6">
        <x:v>142.828224582963</x:v>
      </x:c>
      <x:c r="H665" t="s">
        <x:v>83</x:v>
      </x:c>
      <x:c r="I665" s="6">
        <x:v>31.2780380338058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23.343</x:v>
      </x:c>
      <x:c r="R665" s="8">
        <x:v>137805.772131447</x:v>
      </x:c>
      <x:c r="S665" s="12">
        <x:v>327446.445046458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663469</x:v>
      </x:c>
      <x:c r="B666" s="1">
        <x:v>43209.6398325579</x:v>
      </x:c>
      <x:c r="C666" s="6">
        <x:v>11.0621338866667</x:v>
      </x:c>
      <x:c r="D666" s="14" t="s">
        <x:v>77</x:v>
      </x:c>
      <x:c r="E666" s="15">
        <x:v>43194.5249513079</x:v>
      </x:c>
      <x:c r="F666" t="s">
        <x:v>82</x:v>
      </x:c>
      <x:c r="G666" s="6">
        <x:v>142.761654743991</x:v>
      </x:c>
      <x:c r="H666" t="s">
        <x:v>83</x:v>
      </x:c>
      <x:c r="I666" s="6">
        <x:v>31.2953160177331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23.342</x:v>
      </x:c>
      <x:c r="R666" s="8">
        <x:v>137816.456244795</x:v>
      </x:c>
      <x:c r="S666" s="12">
        <x:v>327441.77018828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663479</x:v>
      </x:c>
      <x:c r="B667" s="1">
        <x:v>43209.6398438657</x:v>
      </x:c>
      <x:c r="C667" s="6">
        <x:v>11.078434825</x:v>
      </x:c>
      <x:c r="D667" s="14" t="s">
        <x:v>77</x:v>
      </x:c>
      <x:c r="E667" s="15">
        <x:v>43194.5249513079</x:v>
      </x:c>
      <x:c r="F667" t="s">
        <x:v>82</x:v>
      </x:c>
      <x:c r="G667" s="6">
        <x:v>142.716023183905</x:v>
      </x:c>
      <x:c r="H667" t="s">
        <x:v>83</x:v>
      </x:c>
      <x:c r="I667" s="6">
        <x:v>31.2974230950354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23.345</x:v>
      </x:c>
      <x:c r="R667" s="8">
        <x:v>137821.33725763</x:v>
      </x:c>
      <x:c r="S667" s="12">
        <x:v>327456.146418404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663486</x:v>
      </x:c>
      <x:c r="B668" s="1">
        <x:v>43209.6398559375</x:v>
      </x:c>
      <x:c r="C668" s="6">
        <x:v>11.0958024616667</x:v>
      </x:c>
      <x:c r="D668" s="14" t="s">
        <x:v>77</x:v>
      </x:c>
      <x:c r="E668" s="15">
        <x:v>43194.5249513079</x:v>
      </x:c>
      <x:c r="F668" t="s">
        <x:v>82</x:v>
      </x:c>
      <x:c r="G668" s="6">
        <x:v>142.684781838372</x:v>
      </x:c>
      <x:c r="H668" t="s">
        <x:v>83</x:v>
      </x:c>
      <x:c r="I668" s="6">
        <x:v>31.3069350604842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23.344</x:v>
      </x:c>
      <x:c r="R668" s="8">
        <x:v>137820.518202463</x:v>
      </x:c>
      <x:c r="S668" s="12">
        <x:v>327449.410393622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663495</x:v>
      </x:c>
      <x:c r="B669" s="1">
        <x:v>43209.6398672454</x:v>
      </x:c>
      <x:c r="C669" s="6">
        <x:v>11.11212</x:v>
      </x:c>
      <x:c r="D669" s="14" t="s">
        <x:v>77</x:v>
      </x:c>
      <x:c r="E669" s="15">
        <x:v>43194.5249513079</x:v>
      </x:c>
      <x:c r="F669" t="s">
        <x:v>82</x:v>
      </x:c>
      <x:c r="G669" s="6">
        <x:v>142.791913770925</x:v>
      </x:c>
      <x:c r="H669" t="s">
        <x:v>83</x:v>
      </x:c>
      <x:c r="I669" s="6">
        <x:v>31.2886636823691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23.342</x:v>
      </x:c>
      <x:c r="R669" s="8">
        <x:v>137825.127385081</x:v>
      </x:c>
      <x:c r="S669" s="12">
        <x:v>327450.741987119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663504</x:v>
      </x:c>
      <x:c r="B670" s="1">
        <x:v>43209.6398788194</x:v>
      </x:c>
      <x:c r="C670" s="6">
        <x:v>11.1287542733333</x:v>
      </x:c>
      <x:c r="D670" s="14" t="s">
        <x:v>77</x:v>
      </x:c>
      <x:c r="E670" s="15">
        <x:v>43194.5249513079</x:v>
      </x:c>
      <x:c r="F670" t="s">
        <x:v>82</x:v>
      </x:c>
      <x:c r="G670" s="6">
        <x:v>142.789641499567</x:v>
      </x:c>
      <x:c r="H670" t="s">
        <x:v>83</x:v>
      </x:c>
      <x:c r="I670" s="6">
        <x:v>31.2838776211988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23.344</x:v>
      </x:c>
      <x:c r="R670" s="8">
        <x:v>137826.384999668</x:v>
      </x:c>
      <x:c r="S670" s="12">
        <x:v>327446.730884261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663514</x:v>
      </x:c>
      <x:c r="B671" s="1">
        <x:v>43209.6398905093</x:v>
      </x:c>
      <x:c r="C671" s="6">
        <x:v>11.1456219183333</x:v>
      </x:c>
      <x:c r="D671" s="14" t="s">
        <x:v>77</x:v>
      </x:c>
      <x:c r="E671" s="15">
        <x:v>43194.5249513079</x:v>
      </x:c>
      <x:c r="F671" t="s">
        <x:v>82</x:v>
      </x:c>
      <x:c r="G671" s="6">
        <x:v>142.793912143501</x:v>
      </x:c>
      <x:c r="H671" t="s">
        <x:v>83</x:v>
      </x:c>
      <x:c r="I671" s="6">
        <x:v>31.2802956050459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23.345</x:v>
      </x:c>
      <x:c r="R671" s="8">
        <x:v>137834.76374653</x:v>
      </x:c>
      <x:c r="S671" s="12">
        <x:v>327450.567609751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663526</x:v>
      </x:c>
      <x:c r="B672" s="1">
        <x:v>43209.6399017014</x:v>
      </x:c>
      <x:c r="C672" s="6">
        <x:v>11.1616727916667</x:v>
      </x:c>
      <x:c r="D672" s="14" t="s">
        <x:v>77</x:v>
      </x:c>
      <x:c r="E672" s="15">
        <x:v>43194.5249513079</x:v>
      </x:c>
      <x:c r="F672" t="s">
        <x:v>82</x:v>
      </x:c>
      <x:c r="G672" s="6">
        <x:v>142.776389722088</x:v>
      </x:c>
      <x:c r="H672" t="s">
        <x:v>83</x:v>
      </x:c>
      <x:c r="I672" s="6">
        <x:v>31.2841485301396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23.345</x:v>
      </x:c>
      <x:c r="R672" s="8">
        <x:v>137838.651162212</x:v>
      </x:c>
      <x:c r="S672" s="12">
        <x:v>327439.810082477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663536</x:v>
      </x:c>
      <x:c r="B673" s="1">
        <x:v>43209.6399141204</x:v>
      </x:c>
      <x:c r="C673" s="6">
        <x:v>11.1795904083333</x:v>
      </x:c>
      <x:c r="D673" s="14" t="s">
        <x:v>77</x:v>
      </x:c>
      <x:c r="E673" s="15">
        <x:v>43194.5249513079</x:v>
      </x:c>
      <x:c r="F673" t="s">
        <x:v>82</x:v>
      </x:c>
      <x:c r="G673" s="6">
        <x:v>142.759498620918</x:v>
      </x:c>
      <x:c r="H673" t="s">
        <x:v>83</x:v>
      </x:c>
      <x:c r="I673" s="6">
        <x:v>31.2799343935453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23.348</x:v>
      </x:c>
      <x:c r="R673" s="8">
        <x:v>137842.8704035</x:v>
      </x:c>
      <x:c r="S673" s="12">
        <x:v>327448.449182716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663543</x:v>
      </x:c>
      <x:c r="B674" s="1">
        <x:v>43209.6399259259</x:v>
      </x:c>
      <x:c r="C674" s="6">
        <x:v>11.1965914033333</x:v>
      </x:c>
      <x:c r="D674" s="14" t="s">
        <x:v>77</x:v>
      </x:c>
      <x:c r="E674" s="15">
        <x:v>43194.5249513079</x:v>
      </x:c>
      <x:c r="F674" t="s">
        <x:v>82</x:v>
      </x:c>
      <x:c r="G674" s="6">
        <x:v>142.775622348387</x:v>
      </x:c>
      <x:c r="H674" t="s">
        <x:v>83</x:v>
      </x:c>
      <x:c r="I674" s="6">
        <x:v>31.2790313649639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23.347</x:v>
      </x:c>
      <x:c r="R674" s="8">
        <x:v>137855.57327602</x:v>
      </x:c>
      <x:c r="S674" s="12">
        <x:v>327450.905064947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663549</x:v>
      </x:c>
      <x:c r="B675" s="1">
        <x:v>43209.6399367245</x:v>
      </x:c>
      <x:c r="C675" s="6">
        <x:v>11.2121255566667</x:v>
      </x:c>
      <x:c r="D675" s="14" t="s">
        <x:v>77</x:v>
      </x:c>
      <x:c r="E675" s="15">
        <x:v>43194.5249513079</x:v>
      </x:c>
      <x:c r="F675" t="s">
        <x:v>82</x:v>
      </x:c>
      <x:c r="G675" s="6">
        <x:v>142.767434619988</x:v>
      </x:c>
      <x:c r="H675" t="s">
        <x:v>83</x:v>
      </x:c>
      <x:c r="I675" s="6">
        <x:v>31.291402877685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23.343</x:v>
      </x:c>
      <x:c r="R675" s="8">
        <x:v>137843.817243407</x:v>
      </x:c>
      <x:c r="S675" s="12">
        <x:v>327436.588173419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663557</x:v>
      </x:c>
      <x:c r="B676" s="1">
        <x:v>43209.6399484954</x:v>
      </x:c>
      <x:c r="C676" s="6">
        <x:v>11.2291098716667</x:v>
      </x:c>
      <x:c r="D676" s="14" t="s">
        <x:v>77</x:v>
      </x:c>
      <x:c r="E676" s="15">
        <x:v>43194.5249513079</x:v>
      </x:c>
      <x:c r="F676" t="s">
        <x:v>82</x:v>
      </x:c>
      <x:c r="G676" s="6">
        <x:v>142.746223156272</x:v>
      </x:c>
      <x:c r="H676" t="s">
        <x:v>83</x:v>
      </x:c>
      <x:c r="I676" s="6">
        <x:v>31.2828541876224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23.348</x:v>
      </x:c>
      <x:c r="R676" s="8">
        <x:v>137850.033737712</x:v>
      </x:c>
      <x:c r="S676" s="12">
        <x:v>327449.359125585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663572</x:v>
      </x:c>
      <x:c r="B677" s="1">
        <x:v>43209.639959838</x:v>
      </x:c>
      <x:c r="C677" s="6">
        <x:v>11.2454107866667</x:v>
      </x:c>
      <x:c r="D677" s="14" t="s">
        <x:v>77</x:v>
      </x:c>
      <x:c r="E677" s="15">
        <x:v>43194.5249513079</x:v>
      </x:c>
      <x:c r="F677" t="s">
        <x:v>82</x:v>
      </x:c>
      <x:c r="G677" s="6">
        <x:v>142.810799986104</x:v>
      </x:c>
      <x:c r="H677" t="s">
        <x:v>83</x:v>
      </x:c>
      <x:c r="I677" s="6">
        <x:v>31.2712954300869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23.347</x:v>
      </x:c>
      <x:c r="R677" s="8">
        <x:v>137865.238653422</x:v>
      </x:c>
      <x:c r="S677" s="12">
        <x:v>327450.705722797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663583</x:v>
      </x:c>
      <x:c r="B678" s="1">
        <x:v>43209.6399721065</x:v>
      </x:c>
      <x:c r="C678" s="6">
        <x:v>11.263111805</x:v>
      </x:c>
      <x:c r="D678" s="14" t="s">
        <x:v>77</x:v>
      </x:c>
      <x:c r="E678" s="15">
        <x:v>43194.5249513079</x:v>
      </x:c>
      <x:c r="F678" t="s">
        <x:v>82</x:v>
      </x:c>
      <x:c r="G678" s="6">
        <x:v>142.726326918334</x:v>
      </x:c>
      <x:c r="H678" t="s">
        <x:v>83</x:v>
      </x:c>
      <x:c r="I678" s="6">
        <x:v>31.2793022735127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23.351</x:v>
      </x:c>
      <x:c r="R678" s="8">
        <x:v>137866.873388476</x:v>
      </x:c>
      <x:c r="S678" s="12">
        <x:v>327453.939365893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663584</x:v>
      </x:c>
      <x:c r="B679" s="1">
        <x:v>43209.6399829514</x:v>
      </x:c>
      <x:c r="C679" s="6">
        <x:v>11.278695945</x:v>
      </x:c>
      <x:c r="D679" s="14" t="s">
        <x:v>77</x:v>
      </x:c>
      <x:c r="E679" s="15">
        <x:v>43194.5249513079</x:v>
      </x:c>
      <x:c r="F679" t="s">
        <x:v>82</x:v>
      </x:c>
      <x:c r="G679" s="6">
        <x:v>142.750356214877</x:v>
      </x:c>
      <x:c r="H679" t="s">
        <x:v>83</x:v>
      </x:c>
      <x:c r="I679" s="6">
        <x:v>31.2793022735127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23.349</x:v>
      </x:c>
      <x:c r="R679" s="8">
        <x:v>137866.452356803</x:v>
      </x:c>
      <x:c r="S679" s="12">
        <x:v>327455.100479916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663597</x:v>
      </x:c>
      <x:c r="B680" s="1">
        <x:v>43209.6399950232</x:v>
      </x:c>
      <x:c r="C680" s="6">
        <x:v>11.296096945</x:v>
      </x:c>
      <x:c r="D680" s="14" t="s">
        <x:v>77</x:v>
      </x:c>
      <x:c r="E680" s="15">
        <x:v>43194.5249513079</x:v>
      </x:c>
      <x:c r="F680" t="s">
        <x:v>82</x:v>
      </x:c>
      <x:c r="G680" s="6">
        <x:v>142.706291688289</x:v>
      </x:c>
      <x:c r="H680" t="s">
        <x:v>83</x:v>
      </x:c>
      <x:c r="I680" s="6">
        <x:v>31.288994793772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23.349</x:v>
      </x:c>
      <x:c r="R680" s="8">
        <x:v>137872.982355318</x:v>
      </x:c>
      <x:c r="S680" s="12">
        <x:v>327448.086010932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663607</x:v>
      </x:c>
      <x:c r="B681" s="1">
        <x:v>43209.640006331</x:v>
      </x:c>
      <x:c r="C681" s="6">
        <x:v>11.312347885</x:v>
      </x:c>
      <x:c r="D681" s="14" t="s">
        <x:v>77</x:v>
      </x:c>
      <x:c r="E681" s="15">
        <x:v>43194.5249513079</x:v>
      </x:c>
      <x:c r="F681" t="s">
        <x:v>82</x:v>
      </x:c>
      <x:c r="G681" s="6">
        <x:v>142.742362201821</x:v>
      </x:c>
      <x:c r="H681" t="s">
        <x:v>83</x:v>
      </x:c>
      <x:c r="I681" s="6">
        <x:v>31.2731315842207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23.352</x:v>
      </x:c>
      <x:c r="R681" s="8">
        <x:v>137878.537207114</x:v>
      </x:c>
      <x:c r="S681" s="12">
        <x:v>327451.590703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663616</x:v>
      </x:c>
      <x:c r="B682" s="1">
        <x:v>43209.6400175579</x:v>
      </x:c>
      <x:c r="C682" s="6">
        <x:v>11.3285320966667</x:v>
      </x:c>
      <x:c r="D682" s="14" t="s">
        <x:v>77</x:v>
      </x:c>
      <x:c r="E682" s="15">
        <x:v>43194.5249513079</x:v>
      </x:c>
      <x:c r="F682" t="s">
        <x:v>82</x:v>
      </x:c>
      <x:c r="G682" s="6">
        <x:v>142.753220644215</x:v>
      </x:c>
      <x:c r="H682" t="s">
        <x:v>83</x:v>
      </x:c>
      <x:c r="I682" s="6">
        <x:v>31.26545586461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23.354</x:v>
      </x:c>
      <x:c r="R682" s="8">
        <x:v>137880.126631191</x:v>
      </x:c>
      <x:c r="S682" s="12">
        <x:v>327447.043715838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663623</x:v>
      </x:c>
      <x:c r="B683" s="1">
        <x:v>43209.6400293634</x:v>
      </x:c>
      <x:c r="C683" s="6">
        <x:v>11.3455663866667</x:v>
      </x:c>
      <x:c r="D683" s="14" t="s">
        <x:v>77</x:v>
      </x:c>
      <x:c r="E683" s="15">
        <x:v>43194.5249513079</x:v>
      </x:c>
      <x:c r="F683" t="s">
        <x:v>82</x:v>
      </x:c>
      <x:c r="G683" s="6">
        <x:v>142.720881375312</x:v>
      </x:c>
      <x:c r="H683" t="s">
        <x:v>83</x:v>
      </x:c>
      <x:c r="I683" s="6">
        <x:v>31.2778574281724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23.352</x:v>
      </x:c>
      <x:c r="R683" s="8">
        <x:v>137877.687542943</x:v>
      </x:c>
      <x:c r="S683" s="12">
        <x:v>327446.536556422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663635</x:v>
      </x:c>
      <x:c r="B684" s="1">
        <x:v>43209.640040625</x:v>
      </x:c>
      <x:c r="C684" s="6">
        <x:v>11.3617839266667</x:v>
      </x:c>
      <x:c r="D684" s="14" t="s">
        <x:v>77</x:v>
      </x:c>
      <x:c r="E684" s="15">
        <x:v>43194.5249513079</x:v>
      </x:c>
      <x:c r="F684" t="s">
        <x:v>82</x:v>
      </x:c>
      <x:c r="G684" s="6">
        <x:v>142.622276440057</x:v>
      </x:c>
      <x:c r="H684" t="s">
        <x:v>83</x:v>
      </x:c>
      <x:c r="I684" s="6">
        <x:v>31.2969113761405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23.353</x:v>
      </x:c>
      <x:c r="R684" s="8">
        <x:v>137885.359156637</x:v>
      </x:c>
      <x:c r="S684" s="12">
        <x:v>327431.535526925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663643</x:v>
      </x:c>
      <x:c r="B685" s="1">
        <x:v>43209.6400522338</x:v>
      </x:c>
      <x:c r="C685" s="6">
        <x:v>11.3784682116667</x:v>
      </x:c>
      <x:c r="D685" s="14" t="s">
        <x:v>77</x:v>
      </x:c>
      <x:c r="E685" s="15">
        <x:v>43194.5249513079</x:v>
      </x:c>
      <x:c r="F685" t="s">
        <x:v>82</x:v>
      </x:c>
      <x:c r="G685" s="6">
        <x:v>142.536155595006</x:v>
      </x:c>
      <x:c r="H685" t="s">
        <x:v>83</x:v>
      </x:c>
      <x:c r="I685" s="6">
        <x:v>31.3026606929243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23.358</x:v>
      </x:c>
      <x:c r="R685" s="8">
        <x:v>137886.99282736</x:v>
      </x:c>
      <x:c r="S685" s="12">
        <x:v>327434.837990439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663648</x:v>
      </x:c>
      <x:c r="B686" s="1">
        <x:v>43209.6400641204</x:v>
      </x:c>
      <x:c r="C686" s="6">
        <x:v>11.3955858183333</x:v>
      </x:c>
      <x:c r="D686" s="14" t="s">
        <x:v>77</x:v>
      </x:c>
      <x:c r="E686" s="15">
        <x:v>43194.5249513079</x:v>
      </x:c>
      <x:c r="F686" t="s">
        <x:v>82</x:v>
      </x:c>
      <x:c r="G686" s="6">
        <x:v>142.618817580355</x:v>
      </x:c>
      <x:c r="H686" t="s">
        <x:v>83</x:v>
      </x:c>
      <x:c r="I686" s="6">
        <x:v>31.2897473198086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23.356</x:v>
      </x:c>
      <x:c r="R686" s="8">
        <x:v>137902.029348853</x:v>
      </x:c>
      <x:c r="S686" s="12">
        <x:v>327446.260571182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663657</x:v>
      </x:c>
      <x:c r="B687" s="1">
        <x:v>43209.6400756597</x:v>
      </x:c>
      <x:c r="C687" s="6">
        <x:v>11.4122367966667</x:v>
      </x:c>
      <x:c r="D687" s="14" t="s">
        <x:v>77</x:v>
      </x:c>
      <x:c r="E687" s="15">
        <x:v>43194.5249513079</x:v>
      </x:c>
      <x:c r="F687" t="s">
        <x:v>82</x:v>
      </x:c>
      <x:c r="G687" s="6">
        <x:v>142.657736148592</x:v>
      </x:c>
      <x:c r="H687" t="s">
        <x:v>83</x:v>
      </x:c>
      <x:c r="I687" s="6">
        <x:v>31.2864663075243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23.354</x:v>
      </x:c>
      <x:c r="R687" s="8">
        <x:v>137895.469397102</x:v>
      </x:c>
      <x:c r="S687" s="12">
        <x:v>327436.410738283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663669</x:v>
      </x:c>
      <x:c r="B688" s="1">
        <x:v>43209.6400871181</x:v>
      </x:c>
      <x:c r="C688" s="6">
        <x:v>11.4287043433333</x:v>
      </x:c>
      <x:c r="D688" s="14" t="s">
        <x:v>77</x:v>
      </x:c>
      <x:c r="E688" s="15">
        <x:v>43194.5249513079</x:v>
      </x:c>
      <x:c r="F688" t="s">
        <x:v>82</x:v>
      </x:c>
      <x:c r="G688" s="6">
        <x:v>142.579362358662</x:v>
      </x:c>
      <x:c r="H688" t="s">
        <x:v>83</x:v>
      </x:c>
      <x:c r="I688" s="6">
        <x:v>31.2931487396036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23.358</x:v>
      </x:c>
      <x:c r="R688" s="8">
        <x:v>137900.476526362</x:v>
      </x:c>
      <x:c r="S688" s="12">
        <x:v>327449.128678846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663677</x:v>
      </x:c>
      <x:c r="B689" s="1">
        <x:v>43209.6400991898</x:v>
      </x:c>
      <x:c r="C689" s="6">
        <x:v>11.4460886516667</x:v>
      </x:c>
      <x:c r="D689" s="14" t="s">
        <x:v>77</x:v>
      </x:c>
      <x:c r="E689" s="15">
        <x:v>43194.5249513079</x:v>
      </x:c>
      <x:c r="F689" t="s">
        <x:v>82</x:v>
      </x:c>
      <x:c r="G689" s="6">
        <x:v>142.655528231305</x:v>
      </x:c>
      <x:c r="H689" t="s">
        <x:v>83</x:v>
      </x:c>
      <x:c r="I689" s="6">
        <x:v>31.2763824825292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23.358</x:v>
      </x:c>
      <x:c r="R689" s="8">
        <x:v>137905.958935385</x:v>
      </x:c>
      <x:c r="S689" s="12">
        <x:v>327445.206453858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663688</x:v>
      </x:c>
      <x:c r="B690" s="1">
        <x:v>43209.6401101042</x:v>
      </x:c>
      <x:c r="C690" s="6">
        <x:v>11.4617895066667</x:v>
      </x:c>
      <x:c r="D690" s="14" t="s">
        <x:v>77</x:v>
      </x:c>
      <x:c r="E690" s="15">
        <x:v>43194.5249513079</x:v>
      </x:c>
      <x:c r="F690" t="s">
        <x:v>82</x:v>
      </x:c>
      <x:c r="G690" s="6">
        <x:v>142.65803972897</x:v>
      </x:c>
      <x:c r="H690" t="s">
        <x:v>83</x:v>
      </x:c>
      <x:c r="I690" s="6">
        <x:v>31.283757217233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23.355</x:v>
      </x:c>
      <x:c r="R690" s="8">
        <x:v>137917.155095781</x:v>
      </x:c>
      <x:c r="S690" s="12">
        <x:v>327444.543295704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663695</x:v>
      </x:c>
      <x:c r="B691" s="1">
        <x:v>43209.6401218403</x:v>
      </x:c>
      <x:c r="C691" s="6">
        <x:v>11.4787071283333</x:v>
      </x:c>
      <x:c r="D691" s="14" t="s">
        <x:v>77</x:v>
      </x:c>
      <x:c r="E691" s="15">
        <x:v>43194.5249513079</x:v>
      </x:c>
      <x:c r="F691" t="s">
        <x:v>82</x:v>
      </x:c>
      <x:c r="G691" s="6">
        <x:v>142.548940470428</x:v>
      </x:c>
      <x:c r="H691" t="s">
        <x:v>83</x:v>
      </x:c>
      <x:c r="I691" s="6">
        <x:v>31.2945634904463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23.36</x:v>
      </x:c>
      <x:c r="R691" s="8">
        <x:v>137918.084425829</x:v>
      </x:c>
      <x:c r="S691" s="12">
        <x:v>327437.186907684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663707</x:v>
      </x:c>
      <x:c r="B692" s="1">
        <x:v>43209.6401337153</x:v>
      </x:c>
      <x:c r="C692" s="6">
        <x:v>11.49580811</x:v>
      </x:c>
      <x:c r="D692" s="14" t="s">
        <x:v>77</x:v>
      </x:c>
      <x:c r="E692" s="15">
        <x:v>43194.5249513079</x:v>
      </x:c>
      <x:c r="F692" t="s">
        <x:v>82</x:v>
      </x:c>
      <x:c r="G692" s="6">
        <x:v>142.596759735062</x:v>
      </x:c>
      <x:c r="H692" t="s">
        <x:v>83</x:v>
      </x:c>
      <x:c r="I692" s="6">
        <x:v>31.2866770146388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23.359</x:v>
      </x:c>
      <x:c r="R692" s="8">
        <x:v>137933.51020444</x:v>
      </x:c>
      <x:c r="S692" s="12">
        <x:v>327439.26553217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663712</x:v>
      </x:c>
      <x:c r="B693" s="1">
        <x:v>43209.6401452199</x:v>
      </x:c>
      <x:c r="C693" s="6">
        <x:v>11.512375645</x:v>
      </x:c>
      <x:c r="D693" s="14" t="s">
        <x:v>77</x:v>
      </x:c>
      <x:c r="E693" s="15">
        <x:v>43194.5249513079</x:v>
      </x:c>
      <x:c r="F693" t="s">
        <x:v>82</x:v>
      </x:c>
      <x:c r="G693" s="6">
        <x:v>142.611085638507</x:v>
      </x:c>
      <x:c r="H693" t="s">
        <x:v>83</x:v>
      </x:c>
      <x:c r="I693" s="6">
        <x:v>31.2861652973838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23.358</x:v>
      </x:c>
      <x:c r="R693" s="8">
        <x:v>137932.135556409</x:v>
      </x:c>
      <x:c r="S693" s="12">
        <x:v>327446.059925073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663723</x:v>
      </x:c>
      <x:c r="B694" s="1">
        <x:v>43209.6401565972</x:v>
      </x:c>
      <x:c r="C694" s="6">
        <x:v>11.5287432416667</x:v>
      </x:c>
      <x:c r="D694" s="14" t="s">
        <x:v>77</x:v>
      </x:c>
      <x:c r="E694" s="15">
        <x:v>43194.5249513079</x:v>
      </x:c>
      <x:c r="F694" t="s">
        <x:v>82</x:v>
      </x:c>
      <x:c r="G694" s="6">
        <x:v>142.566536128695</x:v>
      </x:c>
      <x:c r="H694" t="s">
        <x:v>83</x:v>
      </x:c>
      <x:c r="I694" s="6">
        <x:v>31.2827638846743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23.363</x:v>
      </x:c>
      <x:c r="R694" s="8">
        <x:v>137937.095805746</x:v>
      </x:c>
      <x:c r="S694" s="12">
        <x:v>327462.448711562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663732</x:v>
      </x:c>
      <x:c r="B695" s="1">
        <x:v>43209.6401683681</x:v>
      </x:c>
      <x:c r="C695" s="6">
        <x:v>11.5457108733333</x:v>
      </x:c>
      <x:c r="D695" s="14" t="s">
        <x:v>77</x:v>
      </x:c>
      <x:c r="E695" s="15">
        <x:v>43194.5249513079</x:v>
      </x:c>
      <x:c r="F695" t="s">
        <x:v>82</x:v>
      </x:c>
      <x:c r="G695" s="6">
        <x:v>142.57511647433</x:v>
      </x:c>
      <x:c r="H695" t="s">
        <x:v>83</x:v>
      </x:c>
      <x:c r="I695" s="6">
        <x:v>31.2835164093131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23.362</x:v>
      </x:c>
      <x:c r="R695" s="8">
        <x:v>137944.560660722</x:v>
      </x:c>
      <x:c r="S695" s="12">
        <x:v>327460.105287705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663741</x:v>
      </x:c>
      <x:c r="B696" s="1">
        <x:v>43209.6401800116</x:v>
      </x:c>
      <x:c r="C696" s="6">
        <x:v>11.56249519</x:v>
      </x:c>
      <x:c r="D696" s="14" t="s">
        <x:v>77</x:v>
      </x:c>
      <x:c r="E696" s="15">
        <x:v>43194.5249513079</x:v>
      </x:c>
      <x:c r="F696" t="s">
        <x:v>82</x:v>
      </x:c>
      <x:c r="G696" s="6">
        <x:v>142.576862079839</x:v>
      </x:c>
      <x:c r="H696" t="s">
        <x:v>83</x:v>
      </x:c>
      <x:c r="I696" s="6">
        <x:v>31.2857739842411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23.361</x:v>
      </x:c>
      <x:c r="R696" s="8">
        <x:v>137947.752843944</x:v>
      </x:c>
      <x:c r="S696" s="12">
        <x:v>327449.837614896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663752</x:v>
      </x:c>
      <x:c r="B697" s="1">
        <x:v>43209.6401920486</x:v>
      </x:c>
      <x:c r="C697" s="6">
        <x:v>11.5798127466667</x:v>
      </x:c>
      <x:c r="D697" s="14" t="s">
        <x:v>77</x:v>
      </x:c>
      <x:c r="E697" s="15">
        <x:v>43194.5249513079</x:v>
      </x:c>
      <x:c r="F697" t="s">
        <x:v>82</x:v>
      </x:c>
      <x:c r="G697" s="6">
        <x:v>142.543058820557</x:v>
      </x:c>
      <x:c r="H697" t="s">
        <x:v>83</x:v>
      </x:c>
      <x:c r="I697" s="6">
        <x:v>31.2852923681294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23.364</x:v>
      </x:c>
      <x:c r="R697" s="8">
        <x:v>137952.517724091</x:v>
      </x:c>
      <x:c r="S697" s="12">
        <x:v>327447.595895889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663758</x:v>
      </x:c>
      <x:c r="B698" s="1">
        <x:v>43209.6402026968</x:v>
      </x:c>
      <x:c r="C698" s="6">
        <x:v>11.5951636083333</x:v>
      </x:c>
      <x:c r="D698" s="14" t="s">
        <x:v>77</x:v>
      </x:c>
      <x:c r="E698" s="15">
        <x:v>43194.5249513079</x:v>
      </x:c>
      <x:c r="F698" t="s">
        <x:v>82</x:v>
      </x:c>
      <x:c r="G698" s="6">
        <x:v>142.530276798602</x:v>
      </x:c>
      <x:c r="H698" t="s">
        <x:v>83</x:v>
      </x:c>
      <x:c r="I698" s="6">
        <x:v>31.2828240866393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23.366</x:v>
      </x:c>
      <x:c r="R698" s="8">
        <x:v>137955.677636698</x:v>
      </x:c>
      <x:c r="S698" s="12">
        <x:v>327456.166942788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663768</x:v>
      </x:c>
      <x:c r="B699" s="1">
        <x:v>43209.6402143171</x:v>
      </x:c>
      <x:c r="C699" s="6">
        <x:v>11.6118478933333</x:v>
      </x:c>
      <x:c r="D699" s="14" t="s">
        <x:v>77</x:v>
      </x:c>
      <x:c r="E699" s="15">
        <x:v>43194.5249513079</x:v>
      </x:c>
      <x:c r="F699" t="s">
        <x:v>82</x:v>
      </x:c>
      <x:c r="G699" s="6">
        <x:v>142.539400916385</x:v>
      </x:c>
      <x:c r="H699" t="s">
        <x:v>83</x:v>
      </x:c>
      <x:c r="I699" s="6">
        <x:v>31.2834562073353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23.365</x:v>
      </x:c>
      <x:c r="R699" s="8">
        <x:v>137964.395694354</x:v>
      </x:c>
      <x:c r="S699" s="12">
        <x:v>327454.052947127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663777</x:v>
      </x:c>
      <x:c r="B700" s="1">
        <x:v>43209.6402263889</x:v>
      </x:c>
      <x:c r="C700" s="6">
        <x:v>11.6292655066667</x:v>
      </x:c>
      <x:c r="D700" s="14" t="s">
        <x:v>77</x:v>
      </x:c>
      <x:c r="E700" s="15">
        <x:v>43194.5249513079</x:v>
      </x:c>
      <x:c r="F700" t="s">
        <x:v>82</x:v>
      </x:c>
      <x:c r="G700" s="6">
        <x:v>142.496831479131</x:v>
      </x:c>
      <x:c r="H700" t="s">
        <x:v>83</x:v>
      </x:c>
      <x:c r="I700" s="6">
        <x:v>31.2875499442544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23.367</x:v>
      </x:c>
      <x:c r="R700" s="8">
        <x:v>137974.780039849</x:v>
      </x:c>
      <x:c r="S700" s="12">
        <x:v>327456.518226443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663788</x:v>
      </x:c>
      <x:c r="B701" s="1">
        <x:v>43209.6402379282</x:v>
      </x:c>
      <x:c r="C701" s="6">
        <x:v>11.6458497916667</x:v>
      </x:c>
      <x:c r="D701" s="14" t="s">
        <x:v>77</x:v>
      </x:c>
      <x:c r="E701" s="15">
        <x:v>43194.5249513079</x:v>
      </x:c>
      <x:c r="F701" t="s">
        <x:v>82</x:v>
      </x:c>
      <x:c r="G701" s="6">
        <x:v>142.557304215499</x:v>
      </x:c>
      <x:c r="H701" t="s">
        <x:v>83</x:v>
      </x:c>
      <x:c r="I701" s="6">
        <x:v>31.2795129801771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23.365</x:v>
      </x:c>
      <x:c r="R701" s="8">
        <x:v>137976.854327105</x:v>
      </x:c>
      <x:c r="S701" s="12">
        <x:v>327446.574629004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663799</x:v>
      </x:c>
      <x:c r="B702" s="1">
        <x:v>43209.6402492708</x:v>
      </x:c>
      <x:c r="C702" s="6">
        <x:v>11.6622006833333</x:v>
      </x:c>
      <x:c r="D702" s="14" t="s">
        <x:v>77</x:v>
      </x:c>
      <x:c r="E702" s="15">
        <x:v>43194.5249513079</x:v>
      </x:c>
      <x:c r="F702" t="s">
        <x:v>82</x:v>
      </x:c>
      <x:c r="G702" s="6">
        <x:v>142.509057077285</x:v>
      </x:c>
      <x:c r="H702" t="s">
        <x:v>83</x:v>
      </x:c>
      <x:c r="I702" s="6">
        <x:v>31.2795731820834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23.369</x:v>
      </x:c>
      <x:c r="R702" s="8">
        <x:v>137976.564526637</x:v>
      </x:c>
      <x:c r="S702" s="12">
        <x:v>327455.517611024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663805</x:v>
      </x:c>
      <x:c r="B703" s="1">
        <x:v>43209.6402607292</x:v>
      </x:c>
      <x:c r="C703" s="6">
        <x:v>11.6787183333333</x:v>
      </x:c>
      <x:c r="D703" s="14" t="s">
        <x:v>77</x:v>
      </x:c>
      <x:c r="E703" s="15">
        <x:v>43194.5249513079</x:v>
      </x:c>
      <x:c r="F703" t="s">
        <x:v>82</x:v>
      </x:c>
      <x:c r="G703" s="6">
        <x:v>142.502570288519</x:v>
      </x:c>
      <x:c r="H703" t="s">
        <x:v>83</x:v>
      </x:c>
      <x:c r="I703" s="6">
        <x:v>31.2862857014366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23.367</x:v>
      </x:c>
      <x:c r="R703" s="8">
        <x:v>137983.705657181</x:v>
      </x:c>
      <x:c r="S703" s="12">
        <x:v>327462.823244712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663812</x:v>
      </x:c>
      <x:c r="B704" s="1">
        <x:v>43209.640272338</x:v>
      </x:c>
      <x:c r="C704" s="6">
        <x:v>11.6954525483333</x:v>
      </x:c>
      <x:c r="D704" s="14" t="s">
        <x:v>77</x:v>
      </x:c>
      <x:c r="E704" s="15">
        <x:v>43194.5249513079</x:v>
      </x:c>
      <x:c r="F704" t="s">
        <x:v>82</x:v>
      </x:c>
      <x:c r="G704" s="6">
        <x:v>142.462126445897</x:v>
      </x:c>
      <x:c r="H704" t="s">
        <x:v>83</x:v>
      </x:c>
      <x:c r="I704" s="6">
        <x:v>31.2951956133556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23.367</x:v>
      </x:c>
      <x:c r="R704" s="8">
        <x:v>137990.178437845</x:v>
      </x:c>
      <x:c r="S704" s="12">
        <x:v>327455.444920988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663821</x:v>
      </x:c>
      <x:c r="B705" s="1">
        <x:v>43209.640283912</x:v>
      </x:c>
      <x:c r="C705" s="6">
        <x:v>11.7121034566667</x:v>
      </x:c>
      <x:c r="D705" s="14" t="s">
        <x:v>77</x:v>
      </x:c>
      <x:c r="E705" s="15">
        <x:v>43194.5249513079</x:v>
      </x:c>
      <x:c r="F705" t="s">
        <x:v>82</x:v>
      </x:c>
      <x:c r="G705" s="6">
        <x:v>142.460249407205</x:v>
      </x:c>
      <x:c r="H705" t="s">
        <x:v>83</x:v>
      </x:c>
      <x:c r="I705" s="6">
        <x:v>31.2929681331561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23.368</x:v>
      </x:c>
      <x:c r="R705" s="8">
        <x:v>137993.797291781</x:v>
      </x:c>
      <x:c r="S705" s="12">
        <x:v>327450.05951808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663828</x:v>
      </x:c>
      <x:c r="B706" s="1">
        <x:v>43209.6402954514</x:v>
      </x:c>
      <x:c r="C706" s="6">
        <x:v>11.7286877316667</x:v>
      </x:c>
      <x:c r="D706" s="14" t="s">
        <x:v>77</x:v>
      </x:c>
      <x:c r="E706" s="15">
        <x:v>43194.5249513079</x:v>
      </x:c>
      <x:c r="F706" t="s">
        <x:v>82</x:v>
      </x:c>
      <x:c r="G706" s="6">
        <x:v>142.46318802809</x:v>
      </x:c>
      <x:c r="H706" t="s">
        <x:v>83</x:v>
      </x:c>
      <x:c r="I706" s="6">
        <x:v>31.2870382268652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23.37</x:v>
      </x:c>
      <x:c r="R706" s="8">
        <x:v>137990.321451012</x:v>
      </x:c>
      <x:c r="S706" s="12">
        <x:v>327450.846590082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663836</x:v>
      </x:c>
      <x:c r="B707" s="1">
        <x:v>43209.6403081366</x:v>
      </x:c>
      <x:c r="C707" s="6">
        <x:v>11.7470054333333</x:v>
      </x:c>
      <x:c r="D707" s="14" t="s">
        <x:v>77</x:v>
      </x:c>
      <x:c r="E707" s="15">
        <x:v>43194.5249513079</x:v>
      </x:c>
      <x:c r="F707" t="s">
        <x:v>82</x:v>
      </x:c>
      <x:c r="G707" s="6">
        <x:v>142.427435066434</x:v>
      </x:c>
      <x:c r="H707" t="s">
        <x:v>83</x:v>
      </x:c>
      <x:c r="I707" s="6">
        <x:v>31.2922758085306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23.371</x:v>
      </x:c>
      <x:c r="R707" s="8">
        <x:v>138008.373483352</x:v>
      </x:c>
      <x:c r="S707" s="12">
        <x:v>327457.796970401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663849</x:v>
      </x:c>
      <x:c r="B708" s="1">
        <x:v>43209.6403184028</x:v>
      </x:c>
      <x:c r="C708" s="6">
        <x:v>11.7617729283333</x:v>
      </x:c>
      <x:c r="D708" s="14" t="s">
        <x:v>77</x:v>
      </x:c>
      <x:c r="E708" s="15">
        <x:v>43194.5249513079</x:v>
      </x:c>
      <x:c r="F708" t="s">
        <x:v>82</x:v>
      </x:c>
      <x:c r="G708" s="6">
        <x:v>142.44577262303</x:v>
      </x:c>
      <x:c r="H708" t="s">
        <x:v>83</x:v>
      </x:c>
      <x:c r="I708" s="6">
        <x:v>31.2855933781912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23.372</x:v>
      </x:c>
      <x:c r="R708" s="8">
        <x:v>138007.929421798</x:v>
      </x:c>
      <x:c r="S708" s="12">
        <x:v>327437.325470984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663857</x:v>
      </x:c>
      <x:c r="B709" s="1">
        <x:v>43209.6403303588</x:v>
      </x:c>
      <x:c r="C709" s="6">
        <x:v>11.7789572283333</x:v>
      </x:c>
      <x:c r="D709" s="14" t="s">
        <x:v>77</x:v>
      </x:c>
      <x:c r="E709" s="15">
        <x:v>43194.5249513079</x:v>
      </x:c>
      <x:c r="F709" t="s">
        <x:v>82</x:v>
      </x:c>
      <x:c r="G709" s="6">
        <x:v>142.397970491783</x:v>
      </x:c>
      <x:c r="H709" t="s">
        <x:v>83</x:v>
      </x:c>
      <x:c r="I709" s="6">
        <x:v>31.2961287473931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23.372</x:v>
      </x:c>
      <x:c r="R709" s="8">
        <x:v>138014.094951516</x:v>
      </x:c>
      <x:c r="S709" s="12">
        <x:v>327451.045638689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663864</x:v>
      </x:c>
      <x:c r="B710" s="1">
        <x:v>43209.6403415856</x:v>
      </x:c>
      <x:c r="C710" s="6">
        <x:v>11.7951580983333</x:v>
      </x:c>
      <x:c r="D710" s="14" t="s">
        <x:v>77</x:v>
      </x:c>
      <x:c r="E710" s="15">
        <x:v>43194.5249513079</x:v>
      </x:c>
      <x:c r="F710" t="s">
        <x:v>82</x:v>
      </x:c>
      <x:c r="G710" s="6">
        <x:v>142.407703690516</x:v>
      </x:c>
      <x:c r="H710" t="s">
        <x:v>83</x:v>
      </x:c>
      <x:c r="I710" s="6">
        <x:v>31.2913426755654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23.373</x:v>
      </x:c>
      <x:c r="R710" s="8">
        <x:v>138016.409769274</x:v>
      </x:c>
      <x:c r="S710" s="12">
        <x:v>327448.742342399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663875</x:v>
      </x:c>
      <x:c r="B711" s="1">
        <x:v>43209.6403532755</x:v>
      </x:c>
      <x:c r="C711" s="6">
        <x:v>11.8119590516667</x:v>
      </x:c>
      <x:c r="D711" s="14" t="s">
        <x:v>77</x:v>
      </x:c>
      <x:c r="E711" s="15">
        <x:v>43194.5249513079</x:v>
      </x:c>
      <x:c r="F711" t="s">
        <x:v>82</x:v>
      </x:c>
      <x:c r="G711" s="6">
        <x:v>142.365757210967</x:v>
      </x:c>
      <x:c r="H711" t="s">
        <x:v>83</x:v>
      </x:c>
      <x:c r="I711" s="6">
        <x:v>31.2926671224318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23.376</x:v>
      </x:c>
      <x:c r="R711" s="8">
        <x:v>138018.497067026</x:v>
      </x:c>
      <x:c r="S711" s="12">
        <x:v>327445.99927075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663883</x:v>
      </x:c>
      <x:c r="B712" s="1">
        <x:v>43209.6403647801</x:v>
      </x:c>
      <x:c r="C712" s="6">
        <x:v>11.8285266666667</x:v>
      </x:c>
      <x:c r="D712" s="14" t="s">
        <x:v>77</x:v>
      </x:c>
      <x:c r="E712" s="15">
        <x:v>43194.5249513079</x:v>
      </x:c>
      <x:c r="F712" t="s">
        <x:v>82</x:v>
      </x:c>
      <x:c r="G712" s="6">
        <x:v>142.475990178622</x:v>
      </x:c>
      <x:c r="H712" t="s">
        <x:v>83</x:v>
      </x:c>
      <x:c r="I712" s="6">
        <x:v>31.2762921797557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23.373</x:v>
      </x:c>
      <x:c r="R712" s="8">
        <x:v>138030.082585371</x:v>
      </x:c>
      <x:c r="S712" s="12">
        <x:v>327446.295357705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663895</x:v>
      </x:c>
      <x:c r="B713" s="1">
        <x:v>43209.6403767014</x:v>
      </x:c>
      <x:c r="C713" s="6">
        <x:v>11.84572759</x:v>
      </x:c>
      <x:c r="D713" s="14" t="s">
        <x:v>77</x:v>
      </x:c>
      <x:c r="E713" s="15">
        <x:v>43194.5249513079</x:v>
      </x:c>
      <x:c r="F713" t="s">
        <x:v>82</x:v>
      </x:c>
      <x:c r="G713" s="6">
        <x:v>142.38040220566</x:v>
      </x:c>
      <x:c r="H713" t="s">
        <x:v>83</x:v>
      </x:c>
      <x:c r="I713" s="6">
        <x:v>31.2867974187097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23.377</x:v>
      </x:c>
      <x:c r="R713" s="8">
        <x:v>138037.354316129</x:v>
      </x:c>
      <x:c r="S713" s="12">
        <x:v>327450.408693529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663905</x:v>
      </x:c>
      <x:c r="B714" s="1">
        <x:v>43209.6403879282</x:v>
      </x:c>
      <x:c r="C714" s="6">
        <x:v>11.86186186</x:v>
      </x:c>
      <x:c r="D714" s="14" t="s">
        <x:v>77</x:v>
      </x:c>
      <x:c r="E714" s="15">
        <x:v>43194.5249513079</x:v>
      </x:c>
      <x:c r="F714" t="s">
        <x:v>82</x:v>
      </x:c>
      <x:c r="G714" s="6">
        <x:v>142.326106822316</x:v>
      </x:c>
      <x:c r="H714" t="s">
        <x:v>83</x:v>
      </x:c>
      <x:c r="I714" s="6">
        <x:v>31.2961287473931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23.378</x:v>
      </x:c>
      <x:c r="R714" s="8">
        <x:v>138035.13920733</x:v>
      </x:c>
      <x:c r="S714" s="12">
        <x:v>327448.408126176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663911</x:v>
      </x:c>
      <x:c r="B715" s="1">
        <x:v>43209.6403999653</x:v>
      </x:c>
      <x:c r="C715" s="6">
        <x:v>11.8791794633333</x:v>
      </x:c>
      <x:c r="D715" s="14" t="s">
        <x:v>77</x:v>
      </x:c>
      <x:c r="E715" s="15">
        <x:v>43194.5249513079</x:v>
      </x:c>
      <x:c r="F715" t="s">
        <x:v>82</x:v>
      </x:c>
      <x:c r="G715" s="6">
        <x:v>142.362108182</x:v>
      </x:c>
      <x:c r="H715" t="s">
        <x:v>83</x:v>
      </x:c>
      <x:c r="I715" s="6">
        <x:v>31.2908309575987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23.377</x:v>
      </x:c>
      <x:c r="R715" s="8">
        <x:v>138047.805669281</x:v>
      </x:c>
      <x:c r="S715" s="12">
        <x:v>327455.987086962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663920</x:v>
      </x:c>
      <x:c r="B716" s="1">
        <x:v>43209.6404110764</x:v>
      </x:c>
      <x:c r="C716" s="6">
        <x:v>11.8951970533333</x:v>
      </x:c>
      <x:c r="D716" s="14" t="s">
        <x:v>77</x:v>
      </x:c>
      <x:c r="E716" s="15">
        <x:v>43194.5249513079</x:v>
      </x:c>
      <x:c r="F716" t="s">
        <x:v>82</x:v>
      </x:c>
      <x:c r="G716" s="6">
        <x:v>142.335994318827</x:v>
      </x:c>
      <x:c r="H716" t="s">
        <x:v>83</x:v>
      </x:c>
      <x:c r="I716" s="6">
        <x:v>31.2992291623491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23.376</x:v>
      </x:c>
      <x:c r="R716" s="8">
        <x:v>138045.055163174</x:v>
      </x:c>
      <x:c r="S716" s="12">
        <x:v>327462.462688714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663929</x:v>
      </x:c>
      <x:c r="B717" s="1">
        <x:v>43209.6404229514</x:v>
      </x:c>
      <x:c r="C717" s="6">
        <x:v>11.912297955</x:v>
      </x:c>
      <x:c r="D717" s="14" t="s">
        <x:v>77</x:v>
      </x:c>
      <x:c r="E717" s="15">
        <x:v>43194.5249513079</x:v>
      </x:c>
      <x:c r="F717" t="s">
        <x:v>82</x:v>
      </x:c>
      <x:c r="G717" s="6">
        <x:v>142.326865758395</x:v>
      </x:c>
      <x:c r="H717" t="s">
        <x:v>83</x:v>
      </x:c>
      <x:c r="I717" s="6">
        <x:v>31.2906804523291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23.38</x:v>
      </x:c>
      <x:c r="R717" s="8">
        <x:v>138046.000544434</x:v>
      </x:c>
      <x:c r="S717" s="12">
        <x:v>327442.73958748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663939</x:v>
      </x:c>
      <x:c r="B718" s="1">
        <x:v>43209.6404343403</x:v>
      </x:c>
      <x:c r="C718" s="6">
        <x:v>11.928698925</x:v>
      </x:c>
      <x:c r="D718" s="14" t="s">
        <x:v>77</x:v>
      </x:c>
      <x:c r="E718" s="15">
        <x:v>43194.5249513079</x:v>
      </x:c>
      <x:c r="F718" t="s">
        <x:v>82</x:v>
      </x:c>
      <x:c r="G718" s="6">
        <x:v>142.321717020413</x:v>
      </x:c>
      <x:c r="H718" t="s">
        <x:v>83</x:v>
      </x:c>
      <x:c r="I718" s="6">
        <x:v>31.2891754000052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23.381</x:v>
      </x:c>
      <x:c r="R718" s="8">
        <x:v>138053.92996496</x:v>
      </x:c>
      <x:c r="S718" s="12">
        <x:v>327446.326997501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663946</x:v>
      </x:c>
      <x:c r="B719" s="1">
        <x:v>43209.6404456829</x:v>
      </x:c>
      <x:c r="C719" s="6">
        <x:v>11.9450164766667</x:v>
      </x:c>
      <x:c r="D719" s="14" t="s">
        <x:v>77</x:v>
      </x:c>
      <x:c r="E719" s="15">
        <x:v>43194.5249513079</x:v>
      </x:c>
      <x:c r="F719" t="s">
        <x:v>82</x:v>
      </x:c>
      <x:c r="G719" s="6">
        <x:v>142.319359039445</x:v>
      </x:c>
      <x:c r="H719" t="s">
        <x:v>83</x:v>
      </x:c>
      <x:c r="I719" s="6">
        <x:v>31.2923360106661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23.38</x:v>
      </x:c>
      <x:c r="R719" s="8">
        <x:v>138061.015209732</x:v>
      </x:c>
      <x:c r="S719" s="12">
        <x:v>327444.193872887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663957</x:v>
      </x:c>
      <x:c r="B720" s="1">
        <x:v>43209.6404574074</x:v>
      </x:c>
      <x:c r="C720" s="6">
        <x:v>11.9619507916667</x:v>
      </x:c>
      <x:c r="D720" s="14" t="s">
        <x:v>77</x:v>
      </x:c>
      <x:c r="E720" s="15">
        <x:v>43194.5249513079</x:v>
      </x:c>
      <x:c r="F720" t="s">
        <x:v>82</x:v>
      </x:c>
      <x:c r="G720" s="6">
        <x:v>142.303740707233</x:v>
      </x:c>
      <x:c r="H720" t="s">
        <x:v>83</x:v>
      </x:c>
      <x:c r="I720" s="6">
        <x:v>31.2904998460144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23.382</x:v>
      </x:c>
      <x:c r="R720" s="8">
        <x:v>138056.952854218</x:v>
      </x:c>
      <x:c r="S720" s="12">
        <x:v>327435.981689653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663964</x:v>
      </x:c>
      <x:c r="B721" s="1">
        <x:v>43209.6404695949</x:v>
      </x:c>
      <x:c r="C721" s="6">
        <x:v>11.97948505</x:v>
      </x:c>
      <x:c r="D721" s="14" t="s">
        <x:v>77</x:v>
      </x:c>
      <x:c r="E721" s="15">
        <x:v>43194.5249513079</x:v>
      </x:c>
      <x:c r="F721" t="s">
        <x:v>82</x:v>
      </x:c>
      <x:c r="G721" s="6">
        <x:v>142.315712074674</x:v>
      </x:c>
      <x:c r="H721" t="s">
        <x:v>83</x:v>
      </x:c>
      <x:c r="I721" s="6">
        <x:v>31.2904998460144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23.381</x:v>
      </x:c>
      <x:c r="R721" s="8">
        <x:v>138074.356234307</x:v>
      </x:c>
      <x:c r="S721" s="12">
        <x:v>327454.004861641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663976</x:v>
      </x:c>
      <x:c r="B722" s="1">
        <x:v>43209.6404803588</x:v>
      </x:c>
      <x:c r="C722" s="6">
        <x:v>11.9949692616667</x:v>
      </x:c>
      <x:c r="D722" s="14" t="s">
        <x:v>77</x:v>
      </x:c>
      <x:c r="E722" s="15">
        <x:v>43194.5249513079</x:v>
      </x:c>
      <x:c r="F722" t="s">
        <x:v>82</x:v>
      </x:c>
      <x:c r="G722" s="6">
        <x:v>142.270089856481</x:v>
      </x:c>
      <x:c r="H722" t="s">
        <x:v>83</x:v>
      </x:c>
      <x:c r="I722" s="6">
        <x:v>31.3032025138627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23.38</x:v>
      </x:c>
      <x:c r="R722" s="8">
        <x:v>138073.974125262</x:v>
      </x:c>
      <x:c r="S722" s="12">
        <x:v>327447.144863429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663987</x:v>
      </x:c>
      <x:c r="B723" s="1">
        <x:v>43209.6404921296</x:v>
      </x:c>
      <x:c r="C723" s="6">
        <x:v>12.011936905</x:v>
      </x:c>
      <x:c r="D723" s="14" t="s">
        <x:v>77</x:v>
      </x:c>
      <x:c r="E723" s="15">
        <x:v>43194.5249513079</x:v>
      </x:c>
      <x:c r="F723" t="s">
        <x:v>82</x:v>
      </x:c>
      <x:c r="G723" s="6">
        <x:v>142.244914212924</x:v>
      </x:c>
      <x:c r="H723" t="s">
        <x:v>83</x:v>
      </x:c>
      <x:c r="I723" s="6">
        <x:v>31.2955568265006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23.385</x:v>
      </x:c>
      <x:c r="R723" s="8">
        <x:v>138073.211329485</x:v>
      </x:c>
      <x:c r="S723" s="12">
        <x:v>327447.326895601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663997</x:v>
      </x:c>
      <x:c r="B724" s="1">
        <x:v>43209.6405035532</x:v>
      </x:c>
      <x:c r="C724" s="6">
        <x:v>12.02837117</x:v>
      </x:c>
      <x:c r="D724" s="14" t="s">
        <x:v>77</x:v>
      </x:c>
      <x:c r="E724" s="15">
        <x:v>43194.5249513079</x:v>
      </x:c>
      <x:c r="F724" t="s">
        <x:v>82</x:v>
      </x:c>
      <x:c r="G724" s="6">
        <x:v>142.239511355362</x:v>
      </x:c>
      <x:c r="H724" t="s">
        <x:v>83</x:v>
      </x:c>
      <x:c r="I724" s="6">
        <x:v>31.3020285686075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23.383</x:v>
      </x:c>
      <x:c r="R724" s="8">
        <x:v>138075.250744764</x:v>
      </x:c>
      <x:c r="S724" s="12">
        <x:v>327443.945731645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664005</x:v>
      </x:c>
      <x:c r="B725" s="1">
        <x:v>43209.6405153588</x:v>
      </x:c>
      <x:c r="C725" s="6">
        <x:v>12.045405425</x:v>
      </x:c>
      <x:c r="D725" s="14" t="s">
        <x:v>77</x:v>
      </x:c>
      <x:c r="E725" s="15">
        <x:v>43194.5249513079</x:v>
      </x:c>
      <x:c r="F725" t="s">
        <x:v>82</x:v>
      </x:c>
      <x:c r="G725" s="6">
        <x:v>142.285357334285</x:v>
      </x:c>
      <x:c r="H725" t="s">
        <x:v>83</x:v>
      </x:c>
      <x:c r="I725" s="6">
        <x:v>31.2919145957389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23.383</x:v>
      </x:c>
      <x:c r="R725" s="8">
        <x:v>138092.001613728</x:v>
      </x:c>
      <x:c r="S725" s="12">
        <x:v>327453.71586221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664012</x:v>
      </x:c>
      <x:c r="B726" s="1">
        <x:v>43209.6405272801</x:v>
      </x:c>
      <x:c r="C726" s="6">
        <x:v>12.06255635</x:v>
      </x:c>
      <x:c r="D726" s="14" t="s">
        <x:v>77</x:v>
      </x:c>
      <x:c r="E726" s="15">
        <x:v>43194.5249513079</x:v>
      </x:c>
      <x:c r="F726" t="s">
        <x:v>82</x:v>
      </x:c>
      <x:c r="G726" s="6">
        <x:v>142.237233427676</x:v>
      </x:c>
      <x:c r="H726" t="s">
        <x:v>83</x:v>
      </x:c>
      <x:c r="I726" s="6">
        <x:v>31.2998913872743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23.384</x:v>
      </x:c>
      <x:c r="R726" s="8">
        <x:v>138091.052458092</x:v>
      </x:c>
      <x:c r="S726" s="12">
        <x:v>327455.269923136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664024</x:v>
      </x:c>
      <x:c r="B727" s="1">
        <x:v>43209.6405382755</x:v>
      </x:c>
      <x:c r="C727" s="6">
        <x:v>12.0783739083333</x:v>
      </x:c>
      <x:c r="D727" s="14" t="s">
        <x:v>77</x:v>
      </x:c>
      <x:c r="E727" s="15">
        <x:v>43194.5249513079</x:v>
      </x:c>
      <x:c r="F727" t="s">
        <x:v>82</x:v>
      </x:c>
      <x:c r="G727" s="6">
        <x:v>142.212802341529</x:v>
      </x:c>
      <x:c r="H727" t="s">
        <x:v>83</x:v>
      </x:c>
      <x:c r="I727" s="6">
        <x:v>31.2973628928085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23.387</x:v>
      </x:c>
      <x:c r="R727" s="8">
        <x:v>138100.588779489</x:v>
      </x:c>
      <x:c r="S727" s="12">
        <x:v>327443.968081029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664025</x:v>
      </x:c>
      <x:c r="B728" s="1">
        <x:v>43209.6405503472</x:v>
      </x:c>
      <x:c r="C728" s="6">
        <x:v>12.0957582266667</x:v>
      </x:c>
      <x:c r="D728" s="14" t="s">
        <x:v>77</x:v>
      </x:c>
      <x:c r="E728" s="15">
        <x:v>43194.5249513079</x:v>
      </x:c>
      <x:c r="F728" t="s">
        <x:v>82</x:v>
      </x:c>
      <x:c r="G728" s="6">
        <x:v>142.213127983045</x:v>
      </x:c>
      <x:c r="H728" t="s">
        <x:v>83</x:v>
      </x:c>
      <x:c r="I728" s="6">
        <x:v>31.3025703894432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23.385</x:v>
      </x:c>
      <x:c r="R728" s="8">
        <x:v>138101.772252958</x:v>
      </x:c>
      <x:c r="S728" s="12">
        <x:v>327450.322141471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664039</x:v>
      </x:c>
      <x:c r="B729" s="1">
        <x:v>43209.6405615741</x:v>
      </x:c>
      <x:c r="C729" s="6">
        <x:v>12.1119258033333</x:v>
      </x:c>
      <x:c r="D729" s="14" t="s">
        <x:v>77</x:v>
      </x:c>
      <x:c r="E729" s="15">
        <x:v>43194.5249513079</x:v>
      </x:c>
      <x:c r="F729" t="s">
        <x:v>82</x:v>
      </x:c>
      <x:c r="G729" s="6">
        <x:v>142.168740036844</x:v>
      </x:c>
      <x:c r="H729" t="s">
        <x:v>83</x:v>
      </x:c>
      <x:c r="I729" s="6">
        <x:v>31.2991689600894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23.39</x:v>
      </x:c>
      <x:c r="R729" s="8">
        <x:v>138111.843350267</x:v>
      </x:c>
      <x:c r="S729" s="12">
        <x:v>327450.216536872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664050</x:v>
      </x:c>
      <x:c r="B730" s="1">
        <x:v>43209.6405732292</x:v>
      </x:c>
      <x:c r="C730" s="6">
        <x:v>12.12867671</x:v>
      </x:c>
      <x:c r="D730" s="14" t="s">
        <x:v>77</x:v>
      </x:c>
      <x:c r="E730" s="15">
        <x:v>43194.5249513079</x:v>
      </x:c>
      <x:c r="F730" t="s">
        <x:v>82</x:v>
      </x:c>
      <x:c r="G730" s="6">
        <x:v>142.2258793737</x:v>
      </x:c>
      <x:c r="H730" t="s">
        <x:v>83</x:v>
      </x:c>
      <x:c r="I730" s="6">
        <x:v>31.2865566105716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23.39</x:v>
      </x:c>
      <x:c r="R730" s="8">
        <x:v>138105.932965516</x:v>
      </x:c>
      <x:c r="S730" s="12">
        <x:v>327435.100014045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664052</x:v>
      </x:c>
      <x:c r="B731" s="1">
        <x:v>43209.6405846412</x:v>
      </x:c>
      <x:c r="C731" s="6">
        <x:v>12.1451443166667</x:v>
      </x:c>
      <x:c r="D731" s="14" t="s">
        <x:v>77</x:v>
      </x:c>
      <x:c r="E731" s="15">
        <x:v>43194.5249513079</x:v>
      </x:c>
      <x:c r="F731" t="s">
        <x:v>82</x:v>
      </x:c>
      <x:c r="G731" s="6">
        <x:v>142.200786528179</x:v>
      </x:c>
      <x:c r="H731" t="s">
        <x:v>83</x:v>
      </x:c>
      <x:c r="I731" s="6">
        <x:v>31.29209520213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23.39</x:v>
      </x:c>
      <x:c r="R731" s="8">
        <x:v>138106.485541812</x:v>
      </x:c>
      <x:c r="S731" s="12">
        <x:v>327437.881988115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664062</x:v>
      </x:c>
      <x:c r="B732" s="1">
        <x:v>43209.6405963773</x:v>
      </x:c>
      <x:c r="C732" s="6">
        <x:v>12.162028585</x:v>
      </x:c>
      <x:c r="D732" s="14" t="s">
        <x:v>77</x:v>
      </x:c>
      <x:c r="E732" s="15">
        <x:v>43194.5249513079</x:v>
      </x:c>
      <x:c r="F732" t="s">
        <x:v>82</x:v>
      </x:c>
      <x:c r="G732" s="6">
        <x:v>142.183698523732</x:v>
      </x:c>
      <x:c r="H732" t="s">
        <x:v>83</x:v>
      </x:c>
      <x:c r="I732" s="6">
        <x:v>31.2985067353065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23.389</x:v>
      </x:c>
      <x:c r="R732" s="8">
        <x:v>138122.200459129</x:v>
      </x:c>
      <x:c r="S732" s="12">
        <x:v>327446.574125357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664075</x:v>
      </x:c>
      <x:c r="B733" s="1">
        <x:v>43209.6406081019</x:v>
      </x:c>
      <x:c r="C733" s="6">
        <x:v>12.1789462183333</x:v>
      </x:c>
      <x:c r="D733" s="14" t="s">
        <x:v>77</x:v>
      </x:c>
      <x:c r="E733" s="15">
        <x:v>43194.5249513079</x:v>
      </x:c>
      <x:c r="F733" t="s">
        <x:v>82</x:v>
      </x:c>
      <x:c r="G733" s="6">
        <x:v>142.235581629084</x:v>
      </x:c>
      <x:c r="H733" t="s">
        <x:v>83</x:v>
      </x:c>
      <x:c r="I733" s="6">
        <x:v>31.2923360106661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23.387</x:v>
      </x:c>
      <x:c r="R733" s="8">
        <x:v>138126.525164806</x:v>
      </x:c>
      <x:c r="S733" s="12">
        <x:v>327445.100227698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664085</x:v>
      </x:c>
      <x:c r="B734" s="1">
        <x:v>43209.6406195255</x:v>
      </x:c>
      <x:c r="C734" s="6">
        <x:v>12.19539713</x:v>
      </x:c>
      <x:c r="D734" s="14" t="s">
        <x:v>77</x:v>
      </x:c>
      <x:c r="E734" s="15">
        <x:v>43194.5249513079</x:v>
      </x:c>
      <x:c r="F734" t="s">
        <x:v>82</x:v>
      </x:c>
      <x:c r="G734" s="6">
        <x:v>142.264711392442</x:v>
      </x:c>
      <x:c r="H734" t="s">
        <x:v>83</x:v>
      </x:c>
      <x:c r="I734" s="6">
        <x:v>31.2806267156225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23.389</x:v>
      </x:c>
      <x:c r="R734" s="8">
        <x:v>138123.724887907</x:v>
      </x:c>
      <x:c r="S734" s="12">
        <x:v>327441.530641364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664092</x:v>
      </x:c>
      <x:c r="B735" s="1">
        <x:v>43209.6406312847</x:v>
      </x:c>
      <x:c r="C735" s="6">
        <x:v>12.2123147633333</x:v>
      </x:c>
      <x:c r="D735" s="14" t="s">
        <x:v>77</x:v>
      </x:c>
      <x:c r="E735" s="15">
        <x:v>43194.5249513079</x:v>
      </x:c>
      <x:c r="F735" t="s">
        <x:v>82</x:v>
      </x:c>
      <x:c r="G735" s="6">
        <x:v>142.222546938243</x:v>
      </x:c>
      <x:c r="H735" t="s">
        <x:v>83</x:v>
      </x:c>
      <x:c r="I735" s="6">
        <x:v>31.2820113602047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23.392</x:v>
      </x:c>
      <x:c r="R735" s="8">
        <x:v>138126.58018728</x:v>
      </x:c>
      <x:c r="S735" s="12">
        <x:v>327450.253134891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664104</x:v>
      </x:c>
      <x:c r="B736" s="1">
        <x:v>43209.6406426736</x:v>
      </x:c>
      <x:c r="C736" s="6">
        <x:v>12.2286823133333</x:v>
      </x:c>
      <x:c r="D736" s="14" t="s">
        <x:v>77</x:v>
      </x:c>
      <x:c r="E736" s="15">
        <x:v>43194.5249513079</x:v>
      </x:c>
      <x:c r="F736" t="s">
        <x:v>82</x:v>
      </x:c>
      <x:c r="G736" s="6">
        <x:v>142.220774279875</x:v>
      </x:c>
      <x:c r="H736" t="s">
        <x:v>83</x:v>
      </x:c>
      <x:c r="I736" s="6">
        <x:v>31.2824026729072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23.392</x:v>
      </x:c>
      <x:c r="R736" s="8">
        <x:v>138136.683255505</x:v>
      </x:c>
      <x:c r="S736" s="12">
        <x:v>327445.850712902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664111</x:v>
      </x:c>
      <x:c r="B737" s="1">
        <x:v>43209.6406541667</x:v>
      </x:c>
      <x:c r="C737" s="6">
        <x:v>12.245249895</x:v>
      </x:c>
      <x:c r="D737" s="14" t="s">
        <x:v>77</x:v>
      </x:c>
      <x:c r="E737" s="15">
        <x:v>43194.5249513079</x:v>
      </x:c>
      <x:c r="F737" t="s">
        <x:v>82</x:v>
      </x:c>
      <x:c r="G737" s="6">
        <x:v>142.243173761452</x:v>
      </x:c>
      <x:c r="H737" t="s">
        <x:v>83</x:v>
      </x:c>
      <x:c r="I737" s="6">
        <x:v>31.2748172348024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23.393</x:v>
      </x:c>
      <x:c r="R737" s="8">
        <x:v>138144.772710064</x:v>
      </x:c>
      <x:c r="S737" s="12">
        <x:v>327451.853156201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664115</x:v>
      </x:c>
      <x:c r="B738" s="1">
        <x:v>43209.6406658218</x:v>
      </x:c>
      <x:c r="C738" s="6">
        <x:v>12.2620341416667</x:v>
      </x:c>
      <x:c r="D738" s="14" t="s">
        <x:v>77</x:v>
      </x:c>
      <x:c r="E738" s="15">
        <x:v>43194.5249513079</x:v>
      </x:c>
      <x:c r="F738" t="s">
        <x:v>82</x:v>
      </x:c>
      <x:c r="G738" s="6">
        <x:v>142.206456835807</x:v>
      </x:c>
      <x:c r="H738" t="s">
        <x:v>83</x:v>
      </x:c>
      <x:c r="I738" s="6">
        <x:v>31.2855632771839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23.392</x:v>
      </x:c>
      <x:c r="R738" s="8">
        <x:v>138145.899016618</x:v>
      </x:c>
      <x:c r="S738" s="12">
        <x:v>327452.27949416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664128</x:v>
      </x:c>
      <x:c r="B739" s="1">
        <x:v>43209.6406772338</x:v>
      </x:c>
      <x:c r="C739" s="6">
        <x:v>12.2785017833333</x:v>
      </x:c>
      <x:c r="D739" s="14" t="s">
        <x:v>77</x:v>
      </x:c>
      <x:c r="E739" s="15">
        <x:v>43194.5249513079</x:v>
      </x:c>
      <x:c r="F739" t="s">
        <x:v>82</x:v>
      </x:c>
      <x:c r="G739" s="6">
        <x:v>142.189764439736</x:v>
      </x:c>
      <x:c r="H739" t="s">
        <x:v>83</x:v>
      </x:c>
      <x:c r="I739" s="6">
        <x:v>31.283967924177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23.394</x:v>
      </x:c>
      <x:c r="R739" s="8">
        <x:v>138148.406603499</x:v>
      </x:c>
      <x:c r="S739" s="12">
        <x:v>327439.151938538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664133</x:v>
      </x:c>
      <x:c r="B740" s="1">
        <x:v>43209.6406891204</x:v>
      </x:c>
      <x:c r="C740" s="6">
        <x:v>12.2956026733333</x:v>
      </x:c>
      <x:c r="D740" s="14" t="s">
        <x:v>77</x:v>
      </x:c>
      <x:c r="E740" s="15">
        <x:v>43194.5249513079</x:v>
      </x:c>
      <x:c r="F740" t="s">
        <x:v>82</x:v>
      </x:c>
      <x:c r="G740" s="6">
        <x:v>142.151168822568</x:v>
      </x:c>
      <x:c r="H740" t="s">
        <x:v>83</x:v>
      </x:c>
      <x:c r="I740" s="6">
        <x:v>31.2845699440904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23.397</x:v>
      </x:c>
      <x:c r="R740" s="8">
        <x:v>138143.828191897</x:v>
      </x:c>
      <x:c r="S740" s="12">
        <x:v>327439.133777718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664142</x:v>
      </x:c>
      <x:c r="B741" s="1">
        <x:v>43209.6407006134</x:v>
      </x:c>
      <x:c r="C741" s="6">
        <x:v>12.3121536066667</x:v>
      </x:c>
      <x:c r="D741" s="14" t="s">
        <x:v>77</x:v>
      </x:c>
      <x:c r="E741" s="15">
        <x:v>43194.5249513079</x:v>
      </x:c>
      <x:c r="F741" t="s">
        <x:v>82</x:v>
      </x:c>
      <x:c r="G741" s="6">
        <x:v>142.116507393952</x:v>
      </x:c>
      <x:c r="H741" t="s">
        <x:v>83</x:v>
      </x:c>
      <x:c r="I741" s="6">
        <x:v>31.2948645013403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23.396</x:v>
      </x:c>
      <x:c r="R741" s="8">
        <x:v>138148.673424666</x:v>
      </x:c>
      <x:c r="S741" s="12">
        <x:v>327444.537447873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664154</x:v>
      </x:c>
      <x:c r="B742" s="1">
        <x:v>43209.6407126968</x:v>
      </x:c>
      <x:c r="C742" s="6">
        <x:v>12.3295379133333</x:v>
      </x:c>
      <x:c r="D742" s="14" t="s">
        <x:v>77</x:v>
      </x:c>
      <x:c r="E742" s="15">
        <x:v>43194.5249513079</x:v>
      </x:c>
      <x:c r="F742" t="s">
        <x:v>82</x:v>
      </x:c>
      <x:c r="G742" s="6">
        <x:v>142.079116801131</x:v>
      </x:c>
      <x:c r="H742" t="s">
        <x:v>83</x:v>
      </x:c>
      <x:c r="I742" s="6">
        <x:v>31.3057611139211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23.395</x:v>
      </x:c>
      <x:c r="R742" s="8">
        <x:v>138172.106907304</x:v>
      </x:c>
      <x:c r="S742" s="12">
        <x:v>327442.303220636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664166</x:v>
      </x:c>
      <x:c r="B743" s="1">
        <x:v>43209.6407234954</x:v>
      </x:c>
      <x:c r="C743" s="6">
        <x:v>12.3451221233333</x:v>
      </x:c>
      <x:c r="D743" s="14" t="s">
        <x:v>77</x:v>
      </x:c>
      <x:c r="E743" s="15">
        <x:v>43194.5249513079</x:v>
      </x:c>
      <x:c r="F743" t="s">
        <x:v>82</x:v>
      </x:c>
      <x:c r="G743" s="6">
        <x:v>142.062897136979</x:v>
      </x:c>
      <x:c r="H743" t="s">
        <x:v>83</x:v>
      </x:c>
      <x:c r="I743" s="6">
        <x:v>31.3093431572834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23.395</x:v>
      </x:c>
      <x:c r="R743" s="8">
        <x:v>138165.371990529</x:v>
      </x:c>
      <x:c r="S743" s="12">
        <x:v>327450.439655734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664170</x:v>
      </x:c>
      <x:c r="B744" s="1">
        <x:v>43209.6407351505</x:v>
      </x:c>
      <x:c r="C744" s="6">
        <x:v>12.36188976</x:v>
      </x:c>
      <x:c r="D744" s="14" t="s">
        <x:v>77</x:v>
      </x:c>
      <x:c r="E744" s="15">
        <x:v>43194.5249513079</x:v>
      </x:c>
      <x:c r="F744" t="s">
        <x:v>82</x:v>
      </x:c>
      <x:c r="G744" s="6">
        <x:v>142.046363348978</x:v>
      </x:c>
      <x:c r="H744" t="s">
        <x:v>83</x:v>
      </x:c>
      <x:c r="I744" s="6">
        <x:v>31.3077176917541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23.397</x:v>
      </x:c>
      <x:c r="R744" s="8">
        <x:v>138169.02949873</x:v>
      </x:c>
      <x:c r="S744" s="12">
        <x:v>327441.45176631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664179</x:v>
      </x:c>
      <x:c r="B745" s="1">
        <x:v>43209.640746956</x:v>
      </x:c>
      <x:c r="C745" s="6">
        <x:v>12.3788906966667</x:v>
      </x:c>
      <x:c r="D745" s="14" t="s">
        <x:v>77</x:v>
      </x:c>
      <x:c r="E745" s="15">
        <x:v>43194.5249513079</x:v>
      </x:c>
      <x:c r="F745" t="s">
        <x:v>82</x:v>
      </x:c>
      <x:c r="G745" s="6">
        <x:v>142.011757899817</x:v>
      </x:c>
      <x:c r="H745" t="s">
        <x:v>83</x:v>
      </x:c>
      <x:c r="I745" s="6">
        <x:v>31.3074467809088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</x:v>
      </x:c>
      <x:c r="R745" s="8">
        <x:v>138179.684218253</x:v>
      </x:c>
      <x:c r="S745" s="12">
        <x:v>327443.443136734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664189</x:v>
      </x:c>
      <x:c r="B746" s="1">
        <x:v>43209.6407586458</x:v>
      </x:c>
      <x:c r="C746" s="6">
        <x:v>12.3956916266667</x:v>
      </x:c>
      <x:c r="D746" s="14" t="s">
        <x:v>77</x:v>
      </x:c>
      <x:c r="E746" s="15">
        <x:v>43194.5249513079</x:v>
      </x:c>
      <x:c r="F746" t="s">
        <x:v>82</x:v>
      </x:c>
      <x:c r="G746" s="6">
        <x:v>142.073483010388</x:v>
      </x:c>
      <x:c r="H746" t="s">
        <x:v>83</x:v>
      </x:c>
      <x:c r="I746" s="6">
        <x:v>31.3017275570696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23.397</x:v>
      </x:c>
      <x:c r="R746" s="8">
        <x:v>138187.373321524</x:v>
      </x:c>
      <x:c r="S746" s="12">
        <x:v>327460.747607098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664196</x:v>
      </x:c>
      <x:c r="B747" s="1">
        <x:v>43209.6407699074</x:v>
      </x:c>
      <x:c r="C747" s="6">
        <x:v>12.4119091666667</x:v>
      </x:c>
      <x:c r="D747" s="14" t="s">
        <x:v>77</x:v>
      </x:c>
      <x:c r="E747" s="15">
        <x:v>43194.5249513079</x:v>
      </x:c>
      <x:c r="F747" t="s">
        <x:v>82</x:v>
      </x:c>
      <x:c r="G747" s="6">
        <x:v>141.966314592861</x:v>
      </x:c>
      <x:c r="H747" t="s">
        <x:v>83</x:v>
      </x:c>
      <x:c r="I747" s="6">
        <x:v>31.3069350604842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23.404</x:v>
      </x:c>
      <x:c r="R747" s="8">
        <x:v>138181.856139842</x:v>
      </x:c>
      <x:c r="S747" s="12">
        <x:v>327445.432638277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664210</x:v>
      </x:c>
      <x:c r="B748" s="1">
        <x:v>43209.640781331</x:v>
      </x:c>
      <x:c r="C748" s="6">
        <x:v>12.4283768083333</x:v>
      </x:c>
      <x:c r="D748" s="14" t="s">
        <x:v>77</x:v>
      </x:c>
      <x:c r="E748" s="15">
        <x:v>43194.5249513079</x:v>
      </x:c>
      <x:c r="F748" t="s">
        <x:v>82</x:v>
      </x:c>
      <x:c r="G748" s="6">
        <x:v>142.032966607916</x:v>
      </x:c>
      <x:c r="H748" t="s">
        <x:v>83</x:v>
      </x:c>
      <x:c r="I748" s="6">
        <x:v>31.2974832972636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23.402</x:v>
      </x:c>
      <x:c r="R748" s="8">
        <x:v>138193.664906012</x:v>
      </x:c>
      <x:c r="S748" s="12">
        <x:v>327445.411337985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664222</x:v>
      </x:c>
      <x:c r="B749" s="1">
        <x:v>43209.6407930556</x:v>
      </x:c>
      <x:c r="C749" s="6">
        <x:v>12.4452444183333</x:v>
      </x:c>
      <x:c r="D749" s="14" t="s">
        <x:v>77</x:v>
      </x:c>
      <x:c r="E749" s="15">
        <x:v>43194.5249513079</x:v>
      </x:c>
      <x:c r="F749" t="s">
        <x:v>82</x:v>
      </x:c>
      <x:c r="G749" s="6">
        <x:v>142.127221757348</x:v>
      </x:c>
      <x:c r="H749" t="s">
        <x:v>83</x:v>
      </x:c>
      <x:c r="I749" s="6">
        <x:v>31.2872188329939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23.398</x:v>
      </x:c>
      <x:c r="R749" s="8">
        <x:v>138198.870518771</x:v>
      </x:c>
      <x:c r="S749" s="12">
        <x:v>327449.901005484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664229</x:v>
      </x:c>
      <x:c r="B750" s="1">
        <x:v>43209.6408045139</x:v>
      </x:c>
      <x:c r="C750" s="6">
        <x:v>12.4617453066667</x:v>
      </x:c>
      <x:c r="D750" s="14" t="s">
        <x:v>77</x:v>
      </x:c>
      <x:c r="E750" s="15">
        <x:v>43194.5249513079</x:v>
      </x:c>
      <x:c r="F750" t="s">
        <x:v>82</x:v>
      </x:c>
      <x:c r="G750" s="6">
        <x:v>142.005903717936</x:v>
      </x:c>
      <x:c r="H750" t="s">
        <x:v>83</x:v>
      </x:c>
      <x:c r="I750" s="6">
        <x:v>31.3008245226183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23.403</x:v>
      </x:c>
      <x:c r="R750" s="8">
        <x:v>138201.339746897</x:v>
      </x:c>
      <x:c r="S750" s="12">
        <x:v>327439.457616391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664232</x:v>
      </x:c>
      <x:c r="B751" s="1">
        <x:v>43209.6408164699</x:v>
      </x:c>
      <x:c r="C751" s="6">
        <x:v>12.4789629583333</x:v>
      </x:c>
      <x:c r="D751" s="14" t="s">
        <x:v>77</x:v>
      </x:c>
      <x:c r="E751" s="15">
        <x:v>43194.5249513079</x:v>
      </x:c>
      <x:c r="F751" t="s">
        <x:v>82</x:v>
      </x:c>
      <x:c r="G751" s="6">
        <x:v>142.015030210016</x:v>
      </x:c>
      <x:c r="H751" t="s">
        <x:v>83</x:v>
      </x:c>
      <x:c r="I751" s="6">
        <x:v>31.2988077465552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23.403</x:v>
      </x:c>
      <x:c r="R751" s="8">
        <x:v>138201.690213528</x:v>
      </x:c>
      <x:c r="S751" s="12">
        <x:v>327447.775602949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664244</x:v>
      </x:c>
      <x:c r="B752" s="1">
        <x:v>43209.6408280903</x:v>
      </x:c>
      <x:c r="C752" s="6">
        <x:v>12.4956805483333</x:v>
      </x:c>
      <x:c r="D752" s="14" t="s">
        <x:v>77</x:v>
      </x:c>
      <x:c r="E752" s="15">
        <x:v>43194.5249513079</x:v>
      </x:c>
      <x:c r="F752" t="s">
        <x:v>82</x:v>
      </x:c>
      <x:c r="G752" s="6">
        <x:v>141.996052309458</x:v>
      </x:c>
      <x:c r="H752" t="s">
        <x:v>83</x:v>
      </x:c>
      <x:c r="I752" s="6">
        <x:v>31.2977241061867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23.405</x:v>
      </x:c>
      <x:c r="R752" s="8">
        <x:v>138204.044617365</x:v>
      </x:c>
      <x:c r="S752" s="12">
        <x:v>327446.804454668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664254</x:v>
      </x:c>
      <x:c r="B753" s="1">
        <x:v>43209.6408395023</x:v>
      </x:c>
      <x:c r="C753" s="6">
        <x:v>12.5121481533333</x:v>
      </x:c>
      <x:c r="D753" s="14" t="s">
        <x:v>77</x:v>
      </x:c>
      <x:c r="E753" s="15">
        <x:v>43194.5249513079</x:v>
      </x:c>
      <x:c r="F753" t="s">
        <x:v>82</x:v>
      </x:c>
      <x:c r="G753" s="6">
        <x:v>141.961872876801</x:v>
      </x:c>
      <x:c r="H753" t="s">
        <x:v>83</x:v>
      </x:c>
      <x:c r="I753" s="6">
        <x:v>31.2973628928085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23.408</x:v>
      </x:c>
      <x:c r="R753" s="8">
        <x:v>138213.197121089</x:v>
      </x:c>
      <x:c r="S753" s="12">
        <x:v>327448.431704435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664259</x:v>
      </x:c>
      <x:c r="B754" s="1">
        <x:v>43209.6408507755</x:v>
      </x:c>
      <x:c r="C754" s="6">
        <x:v>12.528399</x:v>
      </x:c>
      <x:c r="D754" s="14" t="s">
        <x:v>77</x:v>
      </x:c>
      <x:c r="E754" s="15">
        <x:v>43194.5249513079</x:v>
      </x:c>
      <x:c r="F754" t="s">
        <x:v>82</x:v>
      </x:c>
      <x:c r="G754" s="6">
        <x:v>142.004949819833</x:v>
      </x:c>
      <x:c r="H754" t="s">
        <x:v>83</x:v>
      </x:c>
      <x:c r="I754" s="6">
        <x:v>31.2931186385285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23.406</x:v>
      </x:c>
      <x:c r="R754" s="8">
        <x:v>138216.915524914</x:v>
      </x:c>
      <x:c r="S754" s="12">
        <x:v>327431.842468507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664271</x:v>
      </x:c>
      <x:c r="B755" s="1">
        <x:v>43209.6408623843</x:v>
      </x:c>
      <x:c r="C755" s="6">
        <x:v>12.5450999783333</x:v>
      </x:c>
      <x:c r="D755" s="14" t="s">
        <x:v>77</x:v>
      </x:c>
      <x:c r="E755" s="15">
        <x:v>43194.5249513079</x:v>
      </x:c>
      <x:c r="F755" t="s">
        <x:v>82</x:v>
      </x:c>
      <x:c r="G755" s="6">
        <x:v>142.020518715353</x:v>
      </x:c>
      <x:c r="H755" t="s">
        <x:v>83</x:v>
      </x:c>
      <x:c r="I755" s="6">
        <x:v>31.2870382268652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23.407</x:v>
      </x:c>
      <x:c r="R755" s="8">
        <x:v>138218.962984468</x:v>
      </x:c>
      <x:c r="S755" s="12">
        <x:v>327443.009791718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664279</x:v>
      </x:c>
      <x:c r="B756" s="1">
        <x:v>43209.6408739236</x:v>
      </x:c>
      <x:c r="C756" s="6">
        <x:v>12.5616842166667</x:v>
      </x:c>
      <x:c r="D756" s="14" t="s">
        <x:v>77</x:v>
      </x:c>
      <x:c r="E756" s="15">
        <x:v>43194.5249513079</x:v>
      </x:c>
      <x:c r="F756" t="s">
        <x:v>82</x:v>
      </x:c>
      <x:c r="G756" s="6">
        <x:v>141.922707880246</x:v>
      </x:c>
      <x:c r="H756" t="s">
        <x:v>83</x:v>
      </x:c>
      <x:c r="I756" s="6">
        <x:v>31.3033831208613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23.409</x:v>
      </x:c>
      <x:c r="R756" s="8">
        <x:v>138234.046080179</x:v>
      </x:c>
      <x:c r="S756" s="12">
        <x:v>327449.993743891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664290</x:v>
      </x:c>
      <x:c r="B757" s="1">
        <x:v>43209.6408854977</x:v>
      </x:c>
      <x:c r="C757" s="6">
        <x:v>12.57835182</x:v>
      </x:c>
      <x:c r="D757" s="14" t="s">
        <x:v>77</x:v>
      </x:c>
      <x:c r="E757" s="15">
        <x:v>43194.5249513079</x:v>
      </x:c>
      <x:c r="F757" t="s">
        <x:v>82</x:v>
      </x:c>
      <x:c r="G757" s="6">
        <x:v>141.990558310454</x:v>
      </x:c>
      <x:c r="H757" t="s">
        <x:v>83</x:v>
      </x:c>
      <x:c r="I757" s="6">
        <x:v>31.3015770513107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23.404</x:v>
      </x:c>
      <x:c r="R757" s="8">
        <x:v>138241.592146226</x:v>
      </x:c>
      <x:c r="S757" s="12">
        <x:v>327446.187877485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664301</x:v>
      </x:c>
      <x:c r="B758" s="1">
        <x:v>43209.6408979977</x:v>
      </x:c>
      <x:c r="C758" s="6">
        <x:v>12.5964028433333</x:v>
      </x:c>
      <x:c r="D758" s="14" t="s">
        <x:v>77</x:v>
      </x:c>
      <x:c r="E758" s="15">
        <x:v>43194.5249513079</x:v>
      </x:c>
      <x:c r="F758" t="s">
        <x:v>82</x:v>
      </x:c>
      <x:c r="G758" s="6">
        <x:v>141.94195122858</x:v>
      </x:c>
      <x:c r="H758" t="s">
        <x:v>83</x:v>
      </x:c>
      <x:c r="I758" s="6">
        <x:v>31.2964899606382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23.41</x:v>
      </x:c>
      <x:c r="R758" s="8">
        <x:v>138253.100236163</x:v>
      </x:c>
      <x:c r="S758" s="12">
        <x:v>327437.946015867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664309</x:v>
      </x:c>
      <x:c r="B759" s="1">
        <x:v>43209.6409086806</x:v>
      </x:c>
      <x:c r="C759" s="6">
        <x:v>12.6117703866667</x:v>
      </x:c>
      <x:c r="D759" s="14" t="s">
        <x:v>77</x:v>
      </x:c>
      <x:c r="E759" s="15">
        <x:v>43194.5249513079</x:v>
      </x:c>
      <x:c r="F759" t="s">
        <x:v>82</x:v>
      </x:c>
      <x:c r="G759" s="6">
        <x:v>142.031376492418</x:v>
      </x:c>
      <x:c r="H759" t="s">
        <x:v>83</x:v>
      </x:c>
      <x:c r="I759" s="6">
        <x:v>31.2951956133556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23.403</x:v>
      </x:c>
      <x:c r="R759" s="8">
        <x:v>138254.65930493</x:v>
      </x:c>
      <x:c r="S759" s="12">
        <x:v>327443.702639571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664315</x:v>
      </x:c>
      <x:c r="B760" s="1">
        <x:v>43209.6409203356</x:v>
      </x:c>
      <x:c r="C760" s="6">
        <x:v>12.6285546233333</x:v>
      </x:c>
      <x:c r="D760" s="14" t="s">
        <x:v>77</x:v>
      </x:c>
      <x:c r="E760" s="15">
        <x:v>43194.5249513079</x:v>
      </x:c>
      <x:c r="F760" t="s">
        <x:v>82</x:v>
      </x:c>
      <x:c r="G760" s="6">
        <x:v>141.989874335768</x:v>
      </x:c>
      <x:c r="H760" t="s">
        <x:v>83</x:v>
      </x:c>
      <x:c r="I760" s="6">
        <x:v>31.2858943882802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23.41</x:v>
      </x:c>
      <x:c r="R760" s="8">
        <x:v>138252.627960085</x:v>
      </x:c>
      <x:c r="S760" s="12">
        <x:v>327447.323946908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664324</x:v>
      </x:c>
      <x:c r="B761" s="1">
        <x:v>43209.6409322569</x:v>
      </x:c>
      <x:c r="C761" s="6">
        <x:v>12.6457222633333</x:v>
      </x:c>
      <x:c r="D761" s="14" t="s">
        <x:v>77</x:v>
      </x:c>
      <x:c r="E761" s="15">
        <x:v>43194.5249513079</x:v>
      </x:c>
      <x:c r="F761" t="s">
        <x:v>82</x:v>
      </x:c>
      <x:c r="G761" s="6">
        <x:v>141.849382697135</x:v>
      </x:c>
      <x:c r="H761" t="s">
        <x:v>83</x:v>
      </x:c>
      <x:c r="I761" s="6">
        <x:v>31.316958774798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23.41</x:v>
      </x:c>
      <x:c r="R761" s="8">
        <x:v>138270.94292529</x:v>
      </x:c>
      <x:c r="S761" s="12">
        <x:v>327453.730589016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664335</x:v>
      </x:c>
      <x:c r="B762" s="1">
        <x:v>43209.64094375</x:v>
      </x:c>
      <x:c r="C762" s="6">
        <x:v>12.6622731633333</x:v>
      </x:c>
      <x:c r="D762" s="14" t="s">
        <x:v>77</x:v>
      </x:c>
      <x:c r="E762" s="15">
        <x:v>43194.5249513079</x:v>
      </x:c>
      <x:c r="F762" t="s">
        <x:v>82</x:v>
      </x:c>
      <x:c r="G762" s="6">
        <x:v>141.893078818185</x:v>
      </x:c>
      <x:c r="H762" t="s">
        <x:v>83</x:v>
      </x:c>
      <x:c r="I762" s="6">
        <x:v>31.3072962748938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23.41</x:v>
      </x:c>
      <x:c r="R762" s="8">
        <x:v>138266.623332684</x:v>
      </x:c>
      <x:c r="S762" s="12">
        <x:v>327448.197209502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664342</x:v>
      </x:c>
      <x:c r="B763" s="1">
        <x:v>43209.6409553241</x:v>
      </x:c>
      <x:c r="C763" s="6">
        <x:v>12.6789241183333</x:v>
      </x:c>
      <x:c r="D763" s="14" t="s">
        <x:v>77</x:v>
      </x:c>
      <x:c r="E763" s="15">
        <x:v>43194.5249513079</x:v>
      </x:c>
      <x:c r="F763" t="s">
        <x:v>82</x:v>
      </x:c>
      <x:c r="G763" s="6">
        <x:v>141.876026915136</x:v>
      </x:c>
      <x:c r="H763" t="s">
        <x:v>83</x:v>
      </x:c>
      <x:c r="I763" s="6">
        <x:v>31.3057912151098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23.412</x:v>
      </x:c>
      <x:c r="R763" s="8">
        <x:v>138275.591113725</x:v>
      </x:c>
      <x:c r="S763" s="12">
        <x:v>327443.472642203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664351</x:v>
      </x:c>
      <x:c r="B764" s="1">
        <x:v>43209.6409665509</x:v>
      </x:c>
      <x:c r="C764" s="6">
        <x:v>12.6950750133333</x:v>
      </x:c>
      <x:c r="D764" s="14" t="s">
        <x:v>77</x:v>
      </x:c>
      <x:c r="E764" s="15">
        <x:v>43194.5249513079</x:v>
      </x:c>
      <x:c r="F764" t="s">
        <x:v>82</x:v>
      </x:c>
      <x:c r="G764" s="6">
        <x:v>141.916409108227</x:v>
      </x:c>
      <x:c r="H764" t="s">
        <x:v>83</x:v>
      </x:c>
      <x:c r="I764" s="6">
        <x:v>31.2915834840478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23.414</x:v>
      </x:c>
      <x:c r="R764" s="8">
        <x:v>138278.011838749</x:v>
      </x:c>
      <x:c r="S764" s="12">
        <x:v>327435.065674489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664363</x:v>
      </x:c>
      <x:c r="B765" s="1">
        <x:v>43209.6409784375</x:v>
      </x:c>
      <x:c r="C765" s="6">
        <x:v>12.7122093016667</x:v>
      </x:c>
      <x:c r="D765" s="14" t="s">
        <x:v>77</x:v>
      </x:c>
      <x:c r="E765" s="15">
        <x:v>43194.5249513079</x:v>
      </x:c>
      <x:c r="F765" t="s">
        <x:v>82</x:v>
      </x:c>
      <x:c r="G765" s="6">
        <x:v>141.87108960987</x:v>
      </x:c>
      <x:c r="H765" t="s">
        <x:v>83</x:v>
      </x:c>
      <x:c r="I765" s="6">
        <x:v>31.3016071524617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23.414</x:v>
      </x:c>
      <x:c r="R765" s="8">
        <x:v>138287.935451639</x:v>
      </x:c>
      <x:c r="S765" s="12">
        <x:v>327444.73661302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664367</x:v>
      </x:c>
      <x:c r="B766" s="1">
        <x:v>43209.6409901273</x:v>
      </x:c>
      <x:c r="C766" s="6">
        <x:v>12.7290435366667</x:v>
      </x:c>
      <x:c r="D766" s="14" t="s">
        <x:v>77</x:v>
      </x:c>
      <x:c r="E766" s="15">
        <x:v>43194.5249513079</x:v>
      </x:c>
      <x:c r="F766" t="s">
        <x:v>82</x:v>
      </x:c>
      <x:c r="G766" s="6">
        <x:v>141.844652608035</x:v>
      </x:c>
      <x:c r="H766" t="s">
        <x:v>83</x:v>
      </x:c>
      <x:c r="I766" s="6">
        <x:v>31.302179074386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23.416</x:v>
      </x:c>
      <x:c r="R766" s="8">
        <x:v>138280.099092762</x:v>
      </x:c>
      <x:c r="S766" s="12">
        <x:v>327431.163282064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664384</x:v>
      </x:c>
      <x:c r="B767" s="1">
        <x:v>43209.6410016551</x:v>
      </x:c>
      <x:c r="C767" s="6">
        <x:v>12.7456611516667</x:v>
      </x:c>
      <x:c r="D767" s="14" t="s">
        <x:v>77</x:v>
      </x:c>
      <x:c r="E767" s="15">
        <x:v>43194.5249513079</x:v>
      </x:c>
      <x:c r="F767" t="s">
        <x:v>82</x:v>
      </x:c>
      <x:c r="G767" s="6">
        <x:v>141.875716678142</x:v>
      </x:c>
      <x:c r="H767" t="s">
        <x:v>83</x:v>
      </x:c>
      <x:c r="I767" s="6">
        <x:v>31.300583713472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23.414</x:v>
      </x:c>
      <x:c r="R767" s="8">
        <x:v>138293.689255898</x:v>
      </x:c>
      <x:c r="S767" s="12">
        <x:v>327430.947087664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664385</x:v>
      </x:c>
      <x:c r="B768" s="1">
        <x:v>43209.6410132292</x:v>
      </x:c>
      <x:c r="C768" s="6">
        <x:v>12.7623287533333</x:v>
      </x:c>
      <x:c r="D768" s="14" t="s">
        <x:v>77</x:v>
      </x:c>
      <x:c r="E768" s="15">
        <x:v>43194.5249513079</x:v>
      </x:c>
      <x:c r="F768" t="s">
        <x:v>82</x:v>
      </x:c>
      <x:c r="G768" s="6">
        <x:v>141.84710181007</x:v>
      </x:c>
      <x:c r="H768" t="s">
        <x:v>83</x:v>
      </x:c>
      <x:c r="I768" s="6">
        <x:v>31.3016372536135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23.416</x:v>
      </x:c>
      <x:c r="R768" s="8">
        <x:v>138297.821492645</x:v>
      </x:c>
      <x:c r="S768" s="12">
        <x:v>327438.394885668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664395</x:v>
      </x:c>
      <x:c r="B769" s="1">
        <x:v>43209.6410253125</x:v>
      </x:c>
      <x:c r="C769" s="6">
        <x:v>12.77971305</x:v>
      </x:c>
      <x:c r="D769" s="14" t="s">
        <x:v>77</x:v>
      </x:c>
      <x:c r="E769" s="15">
        <x:v>43194.5249513079</x:v>
      </x:c>
      <x:c r="F769" t="s">
        <x:v>82</x:v>
      </x:c>
      <x:c r="G769" s="6">
        <x:v>141.888195381777</x:v>
      </x:c>
      <x:c r="H769" t="s">
        <x:v>83</x:v>
      </x:c>
      <x:c r="I769" s="6">
        <x:v>31.2925467181494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23.416</x:v>
      </x:c>
      <x:c r="R769" s="8">
        <x:v>138303.719040995</x:v>
      </x:c>
      <x:c r="S769" s="12">
        <x:v>327447.242846199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664405</x:v>
      </x:c>
      <x:c r="B770" s="1">
        <x:v>43209.6410364236</x:v>
      </x:c>
      <x:c r="C770" s="6">
        <x:v>12.79571397</x:v>
      </x:c>
      <x:c r="D770" s="14" t="s">
        <x:v>77</x:v>
      </x:c>
      <x:c r="E770" s="15">
        <x:v>43194.5249513079</x:v>
      </x:c>
      <x:c r="F770" t="s">
        <x:v>82</x:v>
      </x:c>
      <x:c r="G770" s="6">
        <x:v>141.801539164494</x:v>
      </x:c>
      <x:c r="H770" t="s">
        <x:v>83</x:v>
      </x:c>
      <x:c r="I770" s="6">
        <x:v>31.3038045372305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23.419</x:v>
      </x:c>
      <x:c r="R770" s="8">
        <x:v>138299.970821032</x:v>
      </x:c>
      <x:c r="S770" s="12">
        <x:v>327438.873408746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664416</x:v>
      </x:c>
      <x:c r="B771" s="1">
        <x:v>43209.6410480324</x:v>
      </x:c>
      <x:c r="C771" s="6">
        <x:v>12.81243157</x:v>
      </x:c>
      <x:c r="D771" s="14" t="s">
        <x:v>77</x:v>
      </x:c>
      <x:c r="E771" s="15">
        <x:v>43194.5249513079</x:v>
      </x:c>
      <x:c r="F771" t="s">
        <x:v>82</x:v>
      </x:c>
      <x:c r="G771" s="6">
        <x:v>141.834011295337</x:v>
      </x:c>
      <x:c r="H771" t="s">
        <x:v>83</x:v>
      </x:c>
      <x:c r="I771" s="6">
        <x:v>31.2913426755654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23.421</x:v>
      </x:c>
      <x:c r="R771" s="8">
        <x:v>138302.06728388</x:v>
      </x:c>
      <x:c r="S771" s="12">
        <x:v>327435.341401807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664423</x:v>
      </x:c>
      <x:c r="B772" s="1">
        <x:v>43209.6410595718</x:v>
      </x:c>
      <x:c r="C772" s="6">
        <x:v>12.82906581</x:v>
      </x:c>
      <x:c r="D772" s="14" t="s">
        <x:v>77</x:v>
      </x:c>
      <x:c r="E772" s="15">
        <x:v>43194.5249513079</x:v>
      </x:c>
      <x:c r="F772" t="s">
        <x:v>82</x:v>
      </x:c>
      <x:c r="G772" s="6">
        <x:v>141.767739195959</x:v>
      </x:c>
      <x:c r="H772" t="s">
        <x:v>83</x:v>
      </x:c>
      <x:c r="I772" s="6">
        <x:v>31.3007342191863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23.423</x:v>
      </x:c>
      <x:c r="R772" s="8">
        <x:v>138319.662649348</x:v>
      </x:c>
      <x:c r="S772" s="12">
        <x:v>327444.381387605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664436</x:v>
      </x:c>
      <x:c r="B773" s="1">
        <x:v>43209.6410709491</x:v>
      </x:c>
      <x:c r="C773" s="6">
        <x:v>12.8454500983333</x:v>
      </x:c>
      <x:c r="D773" s="14" t="s">
        <x:v>77</x:v>
      </x:c>
      <x:c r="E773" s="15">
        <x:v>43194.5249513079</x:v>
      </x:c>
      <x:c r="F773" t="s">
        <x:v>82</x:v>
      </x:c>
      <x:c r="G773" s="6">
        <x:v>141.805806197037</x:v>
      </x:c>
      <x:c r="H773" t="s">
        <x:v>83</x:v>
      </x:c>
      <x:c r="I773" s="6">
        <x:v>31.3002224997854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23.42</x:v>
      </x:c>
      <x:c r="R773" s="8">
        <x:v>138318.584506351</x:v>
      </x:c>
      <x:c r="S773" s="12">
        <x:v>327429.164616048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664439</x:v>
      </x:c>
      <x:c r="B774" s="1">
        <x:v>43209.6410824884</x:v>
      </x:c>
      <x:c r="C774" s="6">
        <x:v>12.8620176683333</x:v>
      </x:c>
      <x:c r="D774" s="14" t="s">
        <x:v>77</x:v>
      </x:c>
      <x:c r="E774" s="15">
        <x:v>43194.5249513079</x:v>
      </x:c>
      <x:c r="F774" t="s">
        <x:v>82</x:v>
      </x:c>
      <x:c r="G774" s="6">
        <x:v>141.743209239606</x:v>
      </x:c>
      <x:c r="H774" t="s">
        <x:v>83</x:v>
      </x:c>
      <x:c r="I774" s="6">
        <x:v>31.3088013353531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23.422</x:v>
      </x:c>
      <x:c r="R774" s="8">
        <x:v>138326.731860903</x:v>
      </x:c>
      <x:c r="S774" s="12">
        <x:v>327434.957716878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664455</x:v>
      </x:c>
      <x:c r="B775" s="1">
        <x:v>43209.6410943634</x:v>
      </x:c>
      <x:c r="C775" s="6">
        <x:v>12.879151945</x:v>
      </x:c>
      <x:c r="D775" s="14" t="s">
        <x:v>77</x:v>
      </x:c>
      <x:c r="E775" s="15">
        <x:v>43194.5249513079</x:v>
      </x:c>
      <x:c r="F775" t="s">
        <x:v>82</x:v>
      </x:c>
      <x:c r="G775" s="6">
        <x:v>141.795110677865</x:v>
      </x:c>
      <x:c r="H775" t="s">
        <x:v>83</x:v>
      </x:c>
      <x:c r="I775" s="6">
        <x:v>31.2999515895467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23.421</x:v>
      </x:c>
      <x:c r="R775" s="8">
        <x:v>138344.054602218</x:v>
      </x:c>
      <x:c r="S775" s="12">
        <x:v>327439.868500092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664457</x:v>
      </x:c>
      <x:c r="B776" s="1">
        <x:v>43209.6411059838</x:v>
      </x:c>
      <x:c r="C776" s="6">
        <x:v>12.8958528533333</x:v>
      </x:c>
      <x:c r="D776" s="14" t="s">
        <x:v>77</x:v>
      </x:c>
      <x:c r="E776" s="15">
        <x:v>43194.5249513079</x:v>
      </x:c>
      <x:c r="F776" t="s">
        <x:v>82</x:v>
      </x:c>
      <x:c r="G776" s="6">
        <x:v>141.713346086977</x:v>
      </x:c>
      <x:c r="H776" t="s">
        <x:v>83</x:v>
      </x:c>
      <x:c r="I776" s="6">
        <x:v>31.3127746982118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23.423</x:v>
      </x:c>
      <x:c r="R776" s="8">
        <x:v>138336.296928621</x:v>
      </x:c>
      <x:c r="S776" s="12">
        <x:v>327426.788129194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664470</x:v>
      </x:c>
      <x:c r="B777" s="1">
        <x:v>43209.6411171643</x:v>
      </x:c>
      <x:c r="C777" s="6">
        <x:v>12.9119704066667</x:v>
      </x:c>
      <x:c r="D777" s="14" t="s">
        <x:v>77</x:v>
      </x:c>
      <x:c r="E777" s="15">
        <x:v>43194.5249513079</x:v>
      </x:c>
      <x:c r="F777" t="s">
        <x:v>82</x:v>
      </x:c>
      <x:c r="G777" s="6">
        <x:v>141.731536152139</x:v>
      </x:c>
      <x:c r="H777" t="s">
        <x:v>83</x:v>
      </x:c>
      <x:c r="I777" s="6">
        <x:v>31.3034734243647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23.425</x:v>
      </x:c>
      <x:c r="R777" s="8">
        <x:v>138343.063180603</x:v>
      </x:c>
      <x:c r="S777" s="12">
        <x:v>327444.846439588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664476</x:v>
      </x:c>
      <x:c r="B778" s="1">
        <x:v>43209.641128588</x:v>
      </x:c>
      <x:c r="C778" s="6">
        <x:v>12.9284380583333</x:v>
      </x:c>
      <x:c r="D778" s="14" t="s">
        <x:v>77</x:v>
      </x:c>
      <x:c r="E778" s="15">
        <x:v>43194.5249513079</x:v>
      </x:c>
      <x:c r="F778" t="s">
        <x:v>82</x:v>
      </x:c>
      <x:c r="G778" s="6">
        <x:v>141.776714504857</x:v>
      </x:c>
      <x:c r="H778" t="s">
        <x:v>83</x:v>
      </x:c>
      <x:c r="I778" s="6">
        <x:v>31.2987475443028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23.423</x:v>
      </x:c>
      <x:c r="R778" s="8">
        <x:v>138349.620362565</x:v>
      </x:c>
      <x:c r="S778" s="12">
        <x:v>327427.87263853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664484</x:v>
      </x:c>
      <x:c r="B779" s="1">
        <x:v>43209.6411400463</x:v>
      </x:c>
      <x:c r="C779" s="6">
        <x:v>12.9449555833333</x:v>
      </x:c>
      <x:c r="D779" s="14" t="s">
        <x:v>77</x:v>
      </x:c>
      <x:c r="E779" s="15">
        <x:v>43194.5249513079</x:v>
      </x:c>
      <x:c r="F779" t="s">
        <x:v>82</x:v>
      </x:c>
      <x:c r="G779" s="6">
        <x:v>141.729904594961</x:v>
      </x:c>
      <x:c r="H779" t="s">
        <x:v>83</x:v>
      </x:c>
      <x:c r="I779" s="6">
        <x:v>31.3038346384014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23.425</x:v>
      </x:c>
      <x:c r="R779" s="8">
        <x:v>138347.790939883</x:v>
      </x:c>
      <x:c r="S779" s="12">
        <x:v>327426.299587145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664499</x:v>
      </x:c>
      <x:c r="B780" s="1">
        <x:v>43209.6411518866</x:v>
      </x:c>
      <x:c r="C780" s="6">
        <x:v>12.96197326</x:v>
      </x:c>
      <x:c r="D780" s="14" t="s">
        <x:v>77</x:v>
      </x:c>
      <x:c r="E780" s="15">
        <x:v>43194.5249513079</x:v>
      </x:c>
      <x:c r="F780" t="s">
        <x:v>82</x:v>
      </x:c>
      <x:c r="G780" s="6">
        <x:v>141.685962732244</x:v>
      </x:c>
      <x:c r="H780" t="s">
        <x:v>83</x:v>
      </x:c>
      <x:c r="I780" s="6">
        <x:v>31.3082896147212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23.427</x:v>
      </x:c>
      <x:c r="R780" s="8">
        <x:v>138371.91182775</x:v>
      </x:c>
      <x:c r="S780" s="12">
        <x:v>327447.065969759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664509</x:v>
      </x:c>
      <x:c r="B781" s="1">
        <x:v>43209.6411637384</x:v>
      </x:c>
      <x:c r="C781" s="6">
        <x:v>12.979024175</x:v>
      </x:c>
      <x:c r="D781" s="14" t="s">
        <x:v>77</x:v>
      </x:c>
      <x:c r="E781" s="15">
        <x:v>43194.5249513079</x:v>
      </x:c>
      <x:c r="F781" t="s">
        <x:v>82</x:v>
      </x:c>
      <x:c r="G781" s="6">
        <x:v>141.710651127064</x:v>
      </x:c>
      <x:c r="H781" t="s">
        <x:v>83</x:v>
      </x:c>
      <x:c r="I781" s="6">
        <x:v>31.3054601020485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23.426</x:v>
      </x:c>
      <x:c r="R781" s="8">
        <x:v>138372.764019481</x:v>
      </x:c>
      <x:c r="S781" s="12">
        <x:v>327442.32039644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664512</x:v>
      </x:c>
      <x:c r="B782" s="1">
        <x:v>43209.6411749653</x:v>
      </x:c>
      <x:c r="C782" s="6">
        <x:v>12.9951750683333</x:v>
      </x:c>
      <x:c r="D782" s="14" t="s">
        <x:v>77</x:v>
      </x:c>
      <x:c r="E782" s="15">
        <x:v>43194.5249513079</x:v>
      </x:c>
      <x:c r="F782" t="s">
        <x:v>82</x:v>
      </x:c>
      <x:c r="G782" s="6">
        <x:v>141.707544645093</x:v>
      </x:c>
      <x:c r="H782" t="s">
        <x:v>83</x:v>
      </x:c>
      <x:c r="I782" s="6">
        <x:v>31.2982358252061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23.429</x:v>
      </x:c>
      <x:c r="R782" s="8">
        <x:v>138370.893919042</x:v>
      </x:c>
      <x:c r="S782" s="12">
        <x:v>327436.147307517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664520</x:v>
      </x:c>
      <x:c r="B783" s="1">
        <x:v>43209.6411864236</x:v>
      </x:c>
      <x:c r="C783" s="6">
        <x:v>13.0116926616667</x:v>
      </x:c>
      <x:c r="D783" s="14" t="s">
        <x:v>77</x:v>
      </x:c>
      <x:c r="E783" s="15">
        <x:v>43194.5249513079</x:v>
      </x:c>
      <x:c r="F783" t="s">
        <x:v>82</x:v>
      </x:c>
      <x:c r="G783" s="6">
        <x:v>141.68356953697</x:v>
      </x:c>
      <x:c r="H783" t="s">
        <x:v>83</x:v>
      </x:c>
      <x:c r="I783" s="6">
        <x:v>31.306182530589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23.428</x:v>
      </x:c>
      <x:c r="R783" s="8">
        <x:v>138379.366010315</x:v>
      </x:c>
      <x:c r="S783" s="12">
        <x:v>327433.88059535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664530</x:v>
      </x:c>
      <x:c r="B784" s="1">
        <x:v>43209.6411983449</x:v>
      </x:c>
      <x:c r="C784" s="6">
        <x:v>13.0288602683333</x:v>
      </x:c>
      <x:c r="D784" s="14" t="s">
        <x:v>77</x:v>
      </x:c>
      <x:c r="E784" s="15">
        <x:v>43194.5249513079</x:v>
      </x:c>
      <x:c r="F784" t="s">
        <x:v>82</x:v>
      </x:c>
      <x:c r="G784" s="6">
        <x:v>141.670384784701</x:v>
      </x:c>
      <x:c r="H784" t="s">
        <x:v>83</x:v>
      </x:c>
      <x:c r="I784" s="6">
        <x:v>31.3091023475258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23.428</x:v>
      </x:c>
      <x:c r="R784" s="8">
        <x:v>138390.790594995</x:v>
      </x:c>
      <x:c r="S784" s="12">
        <x:v>327438.066887404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664544</x:v>
      </x:c>
      <x:c r="B785" s="1">
        <x:v>43209.6412101042</x:v>
      </x:c>
      <x:c r="C785" s="6">
        <x:v>13.0457945816667</x:v>
      </x:c>
      <x:c r="D785" s="14" t="s">
        <x:v>77</x:v>
      </x:c>
      <x:c r="E785" s="15">
        <x:v>43194.5249513079</x:v>
      </x:c>
      <x:c r="F785" t="s">
        <x:v>82</x:v>
      </x:c>
      <x:c r="G785" s="6">
        <x:v>141.68150066618</x:v>
      </x:c>
      <x:c r="H785" t="s">
        <x:v>83</x:v>
      </x:c>
      <x:c r="I785" s="6">
        <x:v>31.3013663432594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23.43</x:v>
      </x:c>
      <x:c r="R785" s="8">
        <x:v>138385.701613277</x:v>
      </x:c>
      <x:c r="S785" s="12">
        <x:v>327444.189363572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664548</x:v>
      </x:c>
      <x:c r="B786" s="1">
        <x:v>43209.6412212153</x:v>
      </x:c>
      <x:c r="C786" s="6">
        <x:v>13.0618287733333</x:v>
      </x:c>
      <x:c r="D786" s="14" t="s">
        <x:v>77</x:v>
      </x:c>
      <x:c r="E786" s="15">
        <x:v>43194.5249513079</x:v>
      </x:c>
      <x:c r="F786" t="s">
        <x:v>82</x:v>
      </x:c>
      <x:c r="G786" s="6">
        <x:v>141.597514632119</x:v>
      </x:c>
      <x:c r="H786" t="s">
        <x:v>83</x:v>
      </x:c>
      <x:c r="I786" s="6">
        <x:v>31.3199689050675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23.43</x:v>
      </x:c>
      <x:c r="R786" s="8">
        <x:v>138388.034521801</x:v>
      </x:c>
      <x:c r="S786" s="12">
        <x:v>327434.428912475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664557</x:v>
      </x:c>
      <x:c r="B787" s="1">
        <x:v>43209.6412330671</x:v>
      </x:c>
      <x:c r="C787" s="6">
        <x:v>13.0788964033333</x:v>
      </x:c>
      <x:c r="D787" s="14" t="s">
        <x:v>77</x:v>
      </x:c>
      <x:c r="E787" s="15">
        <x:v>43194.5249513079</x:v>
      </x:c>
      <x:c r="F787" t="s">
        <x:v>82</x:v>
      </x:c>
      <x:c r="G787" s="6">
        <x:v>141.674569361371</x:v>
      </x:c>
      <x:c r="H787" t="s">
        <x:v>83</x:v>
      </x:c>
      <x:c r="I787" s="6">
        <x:v>31.3029015022194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23.43</x:v>
      </x:c>
      <x:c r="R787" s="8">
        <x:v>138391.478988964</x:v>
      </x:c>
      <x:c r="S787" s="12">
        <x:v>327432.039881272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664570</x:v>
      </x:c>
      <x:c r="B788" s="1">
        <x:v>43209.6412444792</x:v>
      </x:c>
      <x:c r="C788" s="6">
        <x:v>13.0953139983333</x:v>
      </x:c>
      <x:c r="D788" s="14" t="s">
        <x:v>77</x:v>
      </x:c>
      <x:c r="E788" s="15">
        <x:v>43194.5249513079</x:v>
      </x:c>
      <x:c r="F788" t="s">
        <x:v>82</x:v>
      </x:c>
      <x:c r="G788" s="6">
        <x:v>141.677799514632</x:v>
      </x:c>
      <x:c r="H788" t="s">
        <x:v>83</x:v>
      </x:c>
      <x:c r="I788" s="6">
        <x:v>31.2969113761405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23.432</x:v>
      </x:c>
      <x:c r="R788" s="8">
        <x:v>138396.610296199</x:v>
      </x:c>
      <x:c r="S788" s="12">
        <x:v>327432.085431877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664581</x:v>
      </x:c>
      <x:c r="B789" s="1">
        <x:v>43209.641256331</x:v>
      </x:c>
      <x:c r="C789" s="6">
        <x:v>13.1123816416667</x:v>
      </x:c>
      <x:c r="D789" s="14" t="s">
        <x:v>77</x:v>
      </x:c>
      <x:c r="E789" s="15">
        <x:v>43194.5249513079</x:v>
      </x:c>
      <x:c r="F789" t="s">
        <x:v>82</x:v>
      </x:c>
      <x:c r="G789" s="6">
        <x:v>141.650214375654</x:v>
      </x:c>
      <x:c r="H789" t="s">
        <x:v>83</x:v>
      </x:c>
      <x:c r="I789" s="6">
        <x:v>31.3030219068733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23.432</x:v>
      </x:c>
      <x:c r="R789" s="8">
        <x:v>138408.73871532</x:v>
      </x:c>
      <x:c r="S789" s="12">
        <x:v>327432.272531115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664586</x:v>
      </x:c>
      <x:c r="B790" s="1">
        <x:v>43209.6412675926</x:v>
      </x:c>
      <x:c r="C790" s="6">
        <x:v>13.1285825466667</x:v>
      </x:c>
      <x:c r="D790" s="14" t="s">
        <x:v>77</x:v>
      </x:c>
      <x:c r="E790" s="15">
        <x:v>43194.5249513079</x:v>
      </x:c>
      <x:c r="F790" t="s">
        <x:v>82</x:v>
      </x:c>
      <x:c r="G790" s="6">
        <x:v>141.611624362564</x:v>
      </x:c>
      <x:c r="H790" t="s">
        <x:v>83</x:v>
      </x:c>
      <x:c r="I790" s="6">
        <x:v>31.3115706483632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23.432</x:v>
      </x:c>
      <x:c r="R790" s="8">
        <x:v>138406.768480713</x:v>
      </x:c>
      <x:c r="S790" s="12">
        <x:v>327422.204881798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664594</x:v>
      </x:c>
      <x:c r="B791" s="1">
        <x:v>43209.6412792014</x:v>
      </x:c>
      <x:c r="C791" s="6">
        <x:v>13.1453001483333</x:v>
      </x:c>
      <x:c r="D791" s="14" t="s">
        <x:v>77</x:v>
      </x:c>
      <x:c r="E791" s="15">
        <x:v>43194.5249513079</x:v>
      </x:c>
      <x:c r="F791" t="s">
        <x:v>82</x:v>
      </x:c>
      <x:c r="G791" s="6">
        <x:v>141.637820419519</x:v>
      </x:c>
      <x:c r="H791" t="s">
        <x:v>83</x:v>
      </x:c>
      <x:c r="I791" s="6">
        <x:v>31.3004934100468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23.434</x:v>
      </x:c>
      <x:c r="R791" s="8">
        <x:v>138419.368501619</x:v>
      </x:c>
      <x:c r="S791" s="12">
        <x:v>327418.943458481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664604</x:v>
      </x:c>
      <x:c r="B792" s="1">
        <x:v>43209.6412907407</x:v>
      </x:c>
      <x:c r="C792" s="6">
        <x:v>13.1619177283333</x:v>
      </x:c>
      <x:c r="D792" s="14" t="s">
        <x:v>77</x:v>
      </x:c>
      <x:c r="E792" s="15">
        <x:v>43194.5249513079</x:v>
      </x:c>
      <x:c r="F792" t="s">
        <x:v>82</x:v>
      </x:c>
      <x:c r="G792" s="6">
        <x:v>141.60684412652</x:v>
      </x:c>
      <x:c r="H792" t="s">
        <x:v>83</x:v>
      </x:c>
      <x:c r="I792" s="6">
        <x:v>31.307356477299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23.434</x:v>
      </x:c>
      <x:c r="R792" s="8">
        <x:v>138418.861932638</x:v>
      </x:c>
      <x:c r="S792" s="12">
        <x:v>327430.405364359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664616</x:v>
      </x:c>
      <x:c r="B793" s="1">
        <x:v>43209.6413022338</x:v>
      </x:c>
      <x:c r="C793" s="6">
        <x:v>13.17850199</x:v>
      </x:c>
      <x:c r="D793" s="14" t="s">
        <x:v>77</x:v>
      </x:c>
      <x:c r="E793" s="15">
        <x:v>43194.5249513079</x:v>
      </x:c>
      <x:c r="F793" t="s">
        <x:v>82</x:v>
      </x:c>
      <x:c r="G793" s="6">
        <x:v>141.615865046972</x:v>
      </x:c>
      <x:c r="H793" t="s">
        <x:v>83</x:v>
      </x:c>
      <x:c r="I793" s="6">
        <x:v>31.3027208952467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23.435</x:v>
      </x:c>
      <x:c r="R793" s="8">
        <x:v>138420.272329099</x:v>
      </x:c>
      <x:c r="S793" s="12">
        <x:v>327438.183271977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664624</x:v>
      </x:c>
      <x:c r="B794" s="1">
        <x:v>43209.6413142014</x:v>
      </x:c>
      <x:c r="C794" s="6">
        <x:v>13.1956862666667</x:v>
      </x:c>
      <x:c r="D794" s="14" t="s">
        <x:v>77</x:v>
      </x:c>
      <x:c r="E794" s="15">
        <x:v>43194.5249513079</x:v>
      </x:c>
      <x:c r="F794" t="s">
        <x:v>82</x:v>
      </x:c>
      <x:c r="G794" s="6">
        <x:v>141.619178976337</x:v>
      </x:c>
      <x:c r="H794" t="s">
        <x:v>83</x:v>
      </x:c>
      <x:c r="I794" s="6">
        <x:v>31.2993495668711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23.436</x:v>
      </x:c>
      <x:c r="R794" s="8">
        <x:v>138422.559276839</x:v>
      </x:c>
      <x:c r="S794" s="12">
        <x:v>327434.904543576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664633</x:v>
      </x:c>
      <x:c r="B795" s="1">
        <x:v>43209.6413256944</x:v>
      </x:c>
      <x:c r="C795" s="6">
        <x:v>13.2122705283333</x:v>
      </x:c>
      <x:c r="D795" s="14" t="s">
        <x:v>77</x:v>
      </x:c>
      <x:c r="E795" s="15">
        <x:v>43194.5249513079</x:v>
      </x:c>
      <x:c r="F795" t="s">
        <x:v>82</x:v>
      </x:c>
      <x:c r="G795" s="6">
        <x:v>141.606381097771</x:v>
      </x:c>
      <x:c r="H795" t="s">
        <x:v>83</x:v>
      </x:c>
      <x:c r="I795" s="6">
        <x:v>31.2969113761405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23.438</x:v>
      </x:c>
      <x:c r="R795" s="8">
        <x:v>138431.932370687</x:v>
      </x:c>
      <x:c r="S795" s="12">
        <x:v>327446.443800367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664640</x:v>
      </x:c>
      <x:c r="B796" s="1">
        <x:v>43209.6413368866</x:v>
      </x:c>
      <x:c r="C796" s="6">
        <x:v>13.2283547766667</x:v>
      </x:c>
      <x:c r="D796" s="14" t="s">
        <x:v>77</x:v>
      </x:c>
      <x:c r="E796" s="15">
        <x:v>43194.5249513079</x:v>
      </x:c>
      <x:c r="F796" t="s">
        <x:v>82</x:v>
      </x:c>
      <x:c r="G796" s="6">
        <x:v>141.607414494627</x:v>
      </x:c>
      <x:c r="H796" t="s">
        <x:v>83</x:v>
      </x:c>
      <x:c r="I796" s="6">
        <x:v>31.2993194657402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23.437</x:v>
      </x:c>
      <x:c r="R796" s="8">
        <x:v>138431.906329401</x:v>
      </x:c>
      <x:c r="S796" s="12">
        <x:v>327442.431779183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664647</x:v>
      </x:c>
      <x:c r="B797" s="1">
        <x:v>43209.6413488079</x:v>
      </x:c>
      <x:c r="C797" s="6">
        <x:v>13.245555735</x:v>
      </x:c>
      <x:c r="D797" s="14" t="s">
        <x:v>77</x:v>
      </x:c>
      <x:c r="E797" s="15">
        <x:v>43194.5249513079</x:v>
      </x:c>
      <x:c r="F797" t="s">
        <x:v>82</x:v>
      </x:c>
      <x:c r="G797" s="6">
        <x:v>141.675012782544</x:v>
      </x:c>
      <x:c r="H797" t="s">
        <x:v>83</x:v>
      </x:c>
      <x:c r="I797" s="6">
        <x:v>31.2869780248247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23.436</x:v>
      </x:c>
      <x:c r="R797" s="8">
        <x:v>138447.698748949</x:v>
      </x:c>
      <x:c r="S797" s="12">
        <x:v>327443.085874544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664659</x:v>
      </x:c>
      <x:c r="B798" s="1">
        <x:v>43209.6413600347</x:v>
      </x:c>
      <x:c r="C798" s="6">
        <x:v>13.261723265</x:v>
      </x:c>
      <x:c r="D798" s="14" t="s">
        <x:v>77</x:v>
      </x:c>
      <x:c r="E798" s="15">
        <x:v>43194.5249513079</x:v>
      </x:c>
      <x:c r="F798" t="s">
        <x:v>82</x:v>
      </x:c>
      <x:c r="G798" s="6">
        <x:v>141.573132640297</x:v>
      </x:c>
      <x:c r="H798" t="s">
        <x:v>83</x:v>
      </x:c>
      <x:c r="I798" s="6">
        <x:v>31.2963695562185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23.441</x:v>
      </x:c>
      <x:c r="R798" s="8">
        <x:v>138448.540695328</x:v>
      </x:c>
      <x:c r="S798" s="12">
        <x:v>327440.970331214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664670</x:v>
      </x:c>
      <x:c r="B799" s="1">
        <x:v>43209.6413716088</x:v>
      </x:c>
      <x:c r="C799" s="6">
        <x:v>13.2783909016667</x:v>
      </x:c>
      <x:c r="D799" s="14" t="s">
        <x:v>77</x:v>
      </x:c>
      <x:c r="E799" s="15">
        <x:v>43194.5249513079</x:v>
      </x:c>
      <x:c r="F799" t="s">
        <x:v>82</x:v>
      </x:c>
      <x:c r="G799" s="6">
        <x:v>141.486292455483</x:v>
      </x:c>
      <x:c r="H799" t="s">
        <x:v>83</x:v>
      </x:c>
      <x:c r="I799" s="6">
        <x:v>31.3129854069794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23.442</x:v>
      </x:c>
      <x:c r="R799" s="8">
        <x:v>138450.437700537</x:v>
      </x:c>
      <x:c r="S799" s="12">
        <x:v>327439.533715407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664675</x:v>
      </x:c>
      <x:c r="B800" s="1">
        <x:v>43209.6413836458</x:v>
      </x:c>
      <x:c r="C800" s="6">
        <x:v>13.2956918233333</x:v>
      </x:c>
      <x:c r="D800" s="14" t="s">
        <x:v>77</x:v>
      </x:c>
      <x:c r="E800" s="15">
        <x:v>43194.5249513079</x:v>
      </x:c>
      <x:c r="F800" t="s">
        <x:v>82</x:v>
      </x:c>
      <x:c r="G800" s="6">
        <x:v>141.529238632055</x:v>
      </x:c>
      <x:c r="H800" t="s">
        <x:v>83</x:v>
      </x:c>
      <x:c r="I800" s="6">
        <x:v>31.3140088497553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23.438</x:v>
      </x:c>
      <x:c r="R800" s="8">
        <x:v>138458.20195798</x:v>
      </x:c>
      <x:c r="S800" s="12">
        <x:v>327448.188592503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664682</x:v>
      </x:c>
      <x:c r="B801" s="1">
        <x:v>43209.6413951042</x:v>
      </x:c>
      <x:c r="C801" s="6">
        <x:v>13.312176065</x:v>
      </x:c>
      <x:c r="D801" s="14" t="s">
        <x:v>77</x:v>
      </x:c>
      <x:c r="E801" s="15">
        <x:v>43194.5249513079</x:v>
      </x:c>
      <x:c r="F801" t="s">
        <x:v>82</x:v>
      </x:c>
      <x:c r="G801" s="6">
        <x:v>141.466471550726</x:v>
      </x:c>
      <x:c r="H801" t="s">
        <x:v>83</x:v>
      </x:c>
      <x:c r="I801" s="6">
        <x:v>31.3173801928729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23.442</x:v>
      </x:c>
      <x:c r="R801" s="8">
        <x:v>138460.187693134</x:v>
      </x:c>
      <x:c r="S801" s="12">
        <x:v>327431.72168734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664692</x:v>
      </x:c>
      <x:c r="B802" s="1">
        <x:v>43209.6414065162</x:v>
      </x:c>
      <x:c r="C802" s="6">
        <x:v>13.3286436816667</x:v>
      </x:c>
      <x:c r="D802" s="14" t="s">
        <x:v>77</x:v>
      </x:c>
      <x:c r="E802" s="15">
        <x:v>43194.5249513079</x:v>
      </x:c>
      <x:c r="F802" t="s">
        <x:v>82</x:v>
      </x:c>
      <x:c r="G802" s="6">
        <x:v>141.558874953418</x:v>
      </x:c>
      <x:c r="H802" t="s">
        <x:v>83</x:v>
      </x:c>
      <x:c r="I802" s="6">
        <x:v>31.2995301736623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23.441</x:v>
      </x:c>
      <x:c r="R802" s="8">
        <x:v>138471.693959439</x:v>
      </x:c>
      <x:c r="S802" s="12">
        <x:v>327435.06556517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664703</x:v>
      </x:c>
      <x:c r="B803" s="1">
        <x:v>43209.6414180208</x:v>
      </x:c>
      <x:c r="C803" s="6">
        <x:v>13.345227945</x:v>
      </x:c>
      <x:c r="D803" s="14" t="s">
        <x:v>77</x:v>
      </x:c>
      <x:c r="E803" s="15">
        <x:v>43194.5249513079</x:v>
      </x:c>
      <x:c r="F803" t="s">
        <x:v>82</x:v>
      </x:c>
      <x:c r="G803" s="6">
        <x:v>141.495096225695</x:v>
      </x:c>
      <x:c r="H803" t="s">
        <x:v>83</x:v>
      </x:c>
      <x:c r="I803" s="6">
        <x:v>31.3057611139211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23.444</x:v>
      </x:c>
      <x:c r="R803" s="8">
        <x:v>138466.667294628</x:v>
      </x:c>
      <x:c r="S803" s="12">
        <x:v>327452.045462857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664716</x:v>
      </x:c>
      <x:c r="B804" s="1">
        <x:v>43209.6414294792</x:v>
      </x:c>
      <x:c r="C804" s="6">
        <x:v>13.3616955383333</x:v>
      </x:c>
      <x:c r="D804" s="14" t="s">
        <x:v>77</x:v>
      </x:c>
      <x:c r="E804" s="15">
        <x:v>43194.5249513079</x:v>
      </x:c>
      <x:c r="F804" t="s">
        <x:v>82</x:v>
      </x:c>
      <x:c r="G804" s="6">
        <x:v>141.466842389354</x:v>
      </x:c>
      <x:c r="H804" t="s">
        <x:v>83</x:v>
      </x:c>
      <x:c r="I804" s="6">
        <x:v>31.3067544532937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23.446</x:v>
      </x:c>
      <x:c r="R804" s="8">
        <x:v>138478.373797226</x:v>
      </x:c>
      <x:c r="S804" s="12">
        <x:v>327444.752788466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664721</x:v>
      </x:c>
      <x:c r="B805" s="1">
        <x:v>43209.6414413194</x:v>
      </x:c>
      <x:c r="C805" s="6">
        <x:v>13.3787631466667</x:v>
      </x:c>
      <x:c r="D805" s="14" t="s">
        <x:v>77</x:v>
      </x:c>
      <x:c r="E805" s="15">
        <x:v>43194.5249513079</x:v>
      </x:c>
      <x:c r="F805" t="s">
        <x:v>82</x:v>
      </x:c>
      <x:c r="G805" s="6">
        <x:v>141.557054917875</x:v>
      </x:c>
      <x:c r="H805" t="s">
        <x:v>83</x:v>
      </x:c>
      <x:c r="I805" s="6">
        <x:v>31.3025703894432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23.44</x:v>
      </x:c>
      <x:c r="R805" s="8">
        <x:v>138482.452949192</x:v>
      </x:c>
      <x:c r="S805" s="12">
        <x:v>327438.480735581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664731</x:v>
      </x:c>
      <x:c r="B806" s="1">
        <x:v>43209.6414545486</x:v>
      </x:c>
      <x:c r="C806" s="6">
        <x:v>13.39783087</x:v>
      </x:c>
      <x:c r="D806" s="14" t="s">
        <x:v>77</x:v>
      </x:c>
      <x:c r="E806" s="15">
        <x:v>43194.5249513079</x:v>
      </x:c>
      <x:c r="F806" t="s">
        <x:v>82</x:v>
      </x:c>
      <x:c r="G806" s="6">
        <x:v>141.514723768177</x:v>
      </x:c>
      <x:c r="H806" t="s">
        <x:v>83</x:v>
      </x:c>
      <x:c r="I806" s="6">
        <x:v>31.3040453466074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23.443</x:v>
      </x:c>
      <x:c r="R806" s="8">
        <x:v>138496.419960755</x:v>
      </x:c>
      <x:c r="S806" s="12">
        <x:v>327452.520167735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664742</x:v>
      </x:c>
      <x:c r="B807" s="1">
        <x:v>43209.6414668981</x:v>
      </x:c>
      <x:c r="C807" s="6">
        <x:v>13.4155818866667</x:v>
      </x:c>
      <x:c r="D807" s="14" t="s">
        <x:v>77</x:v>
      </x:c>
      <x:c r="E807" s="15">
        <x:v>43194.5249513079</x:v>
      </x:c>
      <x:c r="F807" t="s">
        <x:v>82</x:v>
      </x:c>
      <x:c r="G807" s="6">
        <x:v>141.428086861169</x:v>
      </x:c>
      <x:c r="H807" t="s">
        <x:v>83</x:v>
      </x:c>
      <x:c r="I807" s="6">
        <x:v>31.3127144957089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23.447</x:v>
      </x:c>
      <x:c r="R807" s="8">
        <x:v>138493.933575016</x:v>
      </x:c>
      <x:c r="S807" s="12">
        <x:v>327440.080260913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664751</x:v>
      </x:c>
      <x:c r="B808" s="1">
        <x:v>43209.6414775116</x:v>
      </x:c>
      <x:c r="C808" s="6">
        <x:v>13.4308993966667</x:v>
      </x:c>
      <x:c r="D808" s="14" t="s">
        <x:v>77</x:v>
      </x:c>
      <x:c r="E808" s="15">
        <x:v>43194.5249513079</x:v>
      </x:c>
      <x:c r="F808" t="s">
        <x:v>82</x:v>
      </x:c>
      <x:c r="G808" s="6">
        <x:v>141.40880199877</x:v>
      </x:c>
      <x:c r="H808" t="s">
        <x:v>83</x:v>
      </x:c>
      <x:c r="I808" s="6">
        <x:v>31.3117211545709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23.449</x:v>
      </x:c>
      <x:c r="R808" s="8">
        <x:v>138496.108342586</x:v>
      </x:c>
      <x:c r="S808" s="12">
        <x:v>327438.205130215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664761</x:v>
      </x:c>
      <x:c r="B809" s="1">
        <x:v>43209.641493831</x:v>
      </x:c>
      <x:c r="C809" s="6">
        <x:v>13.4543507233333</x:v>
      </x:c>
      <x:c r="D809" s="14" t="s">
        <x:v>77</x:v>
      </x:c>
      <x:c r="E809" s="15">
        <x:v>43194.5249513079</x:v>
      </x:c>
      <x:c r="F809" t="s">
        <x:v>82</x:v>
      </x:c>
      <x:c r="G809" s="6">
        <x:v>141.464592676696</x:v>
      </x:c>
      <x:c r="H809" t="s">
        <x:v>83</x:v>
      </x:c>
      <x:c r="I809" s="6">
        <x:v>31.3046172689478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23.447</x:v>
      </x:c>
      <x:c r="R809" s="8">
        <x:v>138528.400431284</x:v>
      </x:c>
      <x:c r="S809" s="12">
        <x:v>327465.083001469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664768</x:v>
      </x:c>
      <x:c r="B810" s="1">
        <x:v>43209.6415017014</x:v>
      </x:c>
      <x:c r="C810" s="6">
        <x:v>13.4657346916667</x:v>
      </x:c>
      <x:c r="D810" s="14" t="s">
        <x:v>77</x:v>
      </x:c>
      <x:c r="E810" s="15">
        <x:v>43194.5249513079</x:v>
      </x:c>
      <x:c r="F810" t="s">
        <x:v>82</x:v>
      </x:c>
      <x:c r="G810" s="6">
        <x:v>141.485196571445</x:v>
      </x:c>
      <x:c r="H810" t="s">
        <x:v>83</x:v>
      </x:c>
      <x:c r="I810" s="6">
        <x:v>31.2947741980693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23.449</x:v>
      </x:c>
      <x:c r="R810" s="8">
        <x:v>138494.823459549</x:v>
      </x:c>
      <x:c r="S810" s="12">
        <x:v>327437.196692822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664780</x:v>
      </x:c>
      <x:c r="B811" s="1">
        <x:v>43209.6415143866</x:v>
      </x:c>
      <x:c r="C811" s="6">
        <x:v>13.4839690316667</x:v>
      </x:c>
      <x:c r="D811" s="14" t="s">
        <x:v>77</x:v>
      </x:c>
      <x:c r="E811" s="15">
        <x:v>43194.5249513079</x:v>
      </x:c>
      <x:c r="F811" t="s">
        <x:v>82</x:v>
      </x:c>
      <x:c r="G811" s="6">
        <x:v>141.415839575577</x:v>
      </x:c>
      <x:c r="H811" t="s">
        <x:v>83</x:v>
      </x:c>
      <x:c r="I811" s="6">
        <x:v>31.3048881795644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23.451</x:v>
      </x:c>
      <x:c r="R811" s="8">
        <x:v>138517.897283641</x:v>
      </x:c>
      <x:c r="S811" s="12">
        <x:v>327453.237078739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664781</x:v>
      </x:c>
      <x:c r="B812" s="1">
        <x:v>43209.6415231134</x:v>
      </x:c>
      <x:c r="C812" s="6">
        <x:v>13.4965530616667</x:v>
      </x:c>
      <x:c r="D812" s="14" t="s">
        <x:v>77</x:v>
      </x:c>
      <x:c r="E812" s="15">
        <x:v>43194.5249513079</x:v>
      </x:c>
      <x:c r="F812" t="s">
        <x:v>82</x:v>
      </x:c>
      <x:c r="G812" s="6">
        <x:v>141.461956398487</x:v>
      </x:c>
      <x:c r="H812" t="s">
        <x:v>83</x:v>
      </x:c>
      <x:c r="I812" s="6">
        <x:v>31.3078380965812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23.446</x:v>
      </x:c>
      <x:c r="R812" s="8">
        <x:v>138494.425275569</x:v>
      </x:c>
      <x:c r="S812" s="12">
        <x:v>327439.081378521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664794</x:v>
      </x:c>
      <x:c r="B813" s="1">
        <x:v>43209.6415336806</x:v>
      </x:c>
      <x:c r="C813" s="6">
        <x:v>13.5117539133333</x:v>
      </x:c>
      <x:c r="D813" s="14" t="s">
        <x:v>77</x:v>
      </x:c>
      <x:c r="E813" s="15">
        <x:v>43194.5249513079</x:v>
      </x:c>
      <x:c r="F813" t="s">
        <x:v>82</x:v>
      </x:c>
      <x:c r="G813" s="6">
        <x:v>141.403163221233</x:v>
      </x:c>
      <x:c r="H813" t="s">
        <x:v>83</x:v>
      </x:c>
      <x:c r="I813" s="6">
        <x:v>31.3103364977169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23.45</x:v>
      </x:c>
      <x:c r="R813" s="8">
        <x:v>138512.766205301</x:v>
      </x:c>
      <x:c r="S813" s="12">
        <x:v>327438.029642922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664803</x:v>
      </x:c>
      <x:c r="B814" s="1">
        <x:v>43209.6415457176</x:v>
      </x:c>
      <x:c r="C814" s="6">
        <x:v>13.5291215383333</x:v>
      </x:c>
      <x:c r="D814" s="14" t="s">
        <x:v>77</x:v>
      </x:c>
      <x:c r="E814" s="15">
        <x:v>43194.5249513079</x:v>
      </x:c>
      <x:c r="F814" t="s">
        <x:v>82</x:v>
      </x:c>
      <x:c r="G814" s="6">
        <x:v>141.432275731439</x:v>
      </x:c>
      <x:c r="H814" t="s">
        <x:v>83</x:v>
      </x:c>
      <x:c r="I814" s="6">
        <x:v>31.3065136437222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23.449</x:v>
      </x:c>
      <x:c r="R814" s="8">
        <x:v>138521.441186787</x:v>
      </x:c>
      <x:c r="S814" s="12">
        <x:v>327441.46436446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664809</x:v>
      </x:c>
      <x:c r="B815" s="1">
        <x:v>43209.6415574884</x:v>
      </x:c>
      <x:c r="C815" s="6">
        <x:v>13.5460558183333</x:v>
      </x:c>
      <x:c r="D815" s="14" t="s">
        <x:v>77</x:v>
      </x:c>
      <x:c r="E815" s="15">
        <x:v>43194.5249513079</x:v>
      </x:c>
      <x:c r="F815" t="s">
        <x:v>82</x:v>
      </x:c>
      <x:c r="G815" s="6">
        <x:v>141.399754376603</x:v>
      </x:c>
      <x:c r="H815" t="s">
        <x:v>83</x:v>
      </x:c>
      <x:c r="I815" s="6">
        <x:v>31.3058213162994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23.452</x:v>
      </x:c>
      <x:c r="R815" s="8">
        <x:v>138532.450861479</x:v>
      </x:c>
      <x:c r="S815" s="12">
        <x:v>327446.593454187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664820</x:v>
      </x:c>
      <x:c r="B816" s="1">
        <x:v>43209.6415693287</x:v>
      </x:c>
      <x:c r="C816" s="6">
        <x:v>13.563073415</x:v>
      </x:c>
      <x:c r="D816" s="14" t="s">
        <x:v>77</x:v>
      </x:c>
      <x:c r="E816" s="15">
        <x:v>43194.5249513079</x:v>
      </x:c>
      <x:c r="F816" t="s">
        <x:v>82</x:v>
      </x:c>
      <x:c r="G816" s="6">
        <x:v>141.431577232799</x:v>
      </x:c>
      <x:c r="H816" t="s">
        <x:v>83</x:v>
      </x:c>
      <x:c r="I816" s="6">
        <x:v>31.3013964444085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23.451</x:v>
      </x:c>
      <x:c r="R816" s="8">
        <x:v>138535.87497003</x:v>
      </x:c>
      <x:c r="S816" s="12">
        <x:v>327448.56913554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664827</x:v>
      </x:c>
      <x:c r="B817" s="1">
        <x:v>43209.6415801273</x:v>
      </x:c>
      <x:c r="C817" s="6">
        <x:v>13.5786409783333</x:v>
      </x:c>
      <x:c r="D817" s="14" t="s">
        <x:v>77</x:v>
      </x:c>
      <x:c r="E817" s="15">
        <x:v>43194.5249513079</x:v>
      </x:c>
      <x:c r="F817" t="s">
        <x:v>82</x:v>
      </x:c>
      <x:c r="G817" s="6">
        <x:v>141.343569552698</x:v>
      </x:c>
      <x:c r="H817" t="s">
        <x:v>83</x:v>
      </x:c>
      <x:c r="I817" s="6">
        <x:v>31.3077477929601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23.456</x:v>
      </x:c>
      <x:c r="R817" s="8">
        <x:v>138540.143016016</x:v>
      </x:c>
      <x:c r="S817" s="12">
        <x:v>327440.350980418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664836</x:v>
      </x:c>
      <x:c r="B818" s="1">
        <x:v>43209.6415918634</x:v>
      </x:c>
      <x:c r="C818" s="6">
        <x:v>13.5955585416667</x:v>
      </x:c>
      <x:c r="D818" s="14" t="s">
        <x:v>77</x:v>
      </x:c>
      <x:c r="E818" s="15">
        <x:v>43194.5249513079</x:v>
      </x:c>
      <x:c r="F818" t="s">
        <x:v>82</x:v>
      </x:c>
      <x:c r="G818" s="6">
        <x:v>141.418475123057</x:v>
      </x:c>
      <x:c r="H818" t="s">
        <x:v>83</x:v>
      </x:c>
      <x:c r="I818" s="6">
        <x:v>31.3016673547654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23.452</x:v>
      </x:c>
      <x:c r="R818" s="8">
        <x:v>138532.928716201</x:v>
      </x:c>
      <x:c r="S818" s="12">
        <x:v>327448.668459856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664849</x:v>
      </x:c>
      <x:c r="B819" s="1">
        <x:v>43209.6416040162</x:v>
      </x:c>
      <x:c r="C819" s="6">
        <x:v>13.613059575</x:v>
      </x:c>
      <x:c r="D819" s="14" t="s">
        <x:v>77</x:v>
      </x:c>
      <x:c r="E819" s="15">
        <x:v>43194.5249513079</x:v>
      </x:c>
      <x:c r="F819" t="s">
        <x:v>82</x:v>
      </x:c>
      <x:c r="G819" s="6">
        <x:v>141.394283995517</x:v>
      </x:c>
      <x:c r="H819" t="s">
        <x:v>83</x:v>
      </x:c>
      <x:c r="I819" s="6">
        <x:v>31.3149419890287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23.449</x:v>
      </x:c>
      <x:c r="R819" s="8">
        <x:v>138546.461580579</x:v>
      </x:c>
      <x:c r="S819" s="12">
        <x:v>327446.347001183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664853</x:v>
      </x:c>
      <x:c r="B820" s="1">
        <x:v>43209.6416150463</x:v>
      </x:c>
      <x:c r="C820" s="6">
        <x:v>13.6289104516667</x:v>
      </x:c>
      <x:c r="D820" s="14" t="s">
        <x:v>77</x:v>
      </x:c>
      <x:c r="E820" s="15">
        <x:v>43194.5249513079</x:v>
      </x:c>
      <x:c r="F820" t="s">
        <x:v>82</x:v>
      </x:c>
      <x:c r="G820" s="6">
        <x:v>141.318544078337</x:v>
      </x:c>
      <x:c r="H820" t="s">
        <x:v>83</x:v>
      </x:c>
      <x:c r="I820" s="6">
        <x:v>31.3106676112607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23.457</x:v>
      </x:c>
      <x:c r="R820" s="8">
        <x:v>138545.266303634</x:v>
      </x:c>
      <x:c r="S820" s="12">
        <x:v>327444.560195783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664865</x:v>
      </x:c>
      <x:c r="B821" s="1">
        <x:v>43209.6416263079</x:v>
      </x:c>
      <x:c r="C821" s="6">
        <x:v>13.6451280266667</x:v>
      </x:c>
      <x:c r="D821" s="14" t="s">
        <x:v>77</x:v>
      </x:c>
      <x:c r="E821" s="15">
        <x:v>43194.5249513079</x:v>
      </x:c>
      <x:c r="F821" t="s">
        <x:v>82</x:v>
      </x:c>
      <x:c r="G821" s="6">
        <x:v>141.350364902286</x:v>
      </x:c>
      <x:c r="H821" t="s">
        <x:v>83</x:v>
      </x:c>
      <x:c r="I821" s="6">
        <x:v>31.3115104458821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23.454</x:v>
      </x:c>
      <x:c r="R821" s="8">
        <x:v>138549.593499525</x:v>
      </x:c>
      <x:c r="S821" s="12">
        <x:v>327447.15467483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664872</x:v>
      </x:c>
      <x:c r="B822" s="1">
        <x:v>43209.6416378125</x:v>
      </x:c>
      <x:c r="C822" s="6">
        <x:v>13.661695585</x:v>
      </x:c>
      <x:c r="D822" s="14" t="s">
        <x:v>77</x:v>
      </x:c>
      <x:c r="E822" s="15">
        <x:v>43194.5249513079</x:v>
      </x:c>
      <x:c r="F822" t="s">
        <x:v>82</x:v>
      </x:c>
      <x:c r="G822" s="6">
        <x:v>141.346763838592</x:v>
      </x:c>
      <x:c r="H822" t="s">
        <x:v>83</x:v>
      </x:c>
      <x:c r="I822" s="6">
        <x:v>31.3096742707289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23.455</x:v>
      </x:c>
      <x:c r="R822" s="8">
        <x:v>138560.040926128</x:v>
      </x:c>
      <x:c r="S822" s="12">
        <x:v>327453.424072839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664881</x:v>
      </x:c>
      <x:c r="B823" s="1">
        <x:v>43209.6416496875</x:v>
      </x:c>
      <x:c r="C823" s="6">
        <x:v>13.6788131916667</x:v>
      </x:c>
      <x:c r="D823" s="14" t="s">
        <x:v>77</x:v>
      </x:c>
      <x:c r="E823" s="15">
        <x:v>43194.5249513079</x:v>
      </x:c>
      <x:c r="F823" t="s">
        <x:v>82</x:v>
      </x:c>
      <x:c r="G823" s="6">
        <x:v>141.307338047422</x:v>
      </x:c>
      <x:c r="H823" t="s">
        <x:v>83</x:v>
      </x:c>
      <x:c r="I823" s="6">
        <x:v>31.3052493937535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23.46</x:v>
      </x:c>
      <x:c r="R823" s="8">
        <x:v>138567.889519126</x:v>
      </x:c>
      <x:c r="S823" s="12">
        <x:v>327449.97452607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664892</x:v>
      </x:c>
      <x:c r="B824" s="1">
        <x:v>43209.6416611458</x:v>
      </x:c>
      <x:c r="C824" s="6">
        <x:v>13.6953141383333</x:v>
      </x:c>
      <x:c r="D824" s="14" t="s">
        <x:v>77</x:v>
      </x:c>
      <x:c r="E824" s="15">
        <x:v>43194.5249513079</x:v>
      </x:c>
      <x:c r="F824" t="s">
        <x:v>82</x:v>
      </x:c>
      <x:c r="G824" s="6">
        <x:v>141.290268367054</x:v>
      </x:c>
      <x:c r="H824" t="s">
        <x:v>83</x:v>
      </x:c>
      <x:c r="I824" s="6">
        <x:v>31.3143098623955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23.458</x:v>
      </x:c>
      <x:c r="R824" s="8">
        <x:v>138569.678805263</x:v>
      </x:c>
      <x:c r="S824" s="12">
        <x:v>327455.168988464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664901</x:v>
      </x:c>
      <x:c r="B825" s="1">
        <x:v>43209.6416726852</x:v>
      </x:c>
      <x:c r="C825" s="6">
        <x:v>13.7119150816667</x:v>
      </x:c>
      <x:c r="D825" s="14" t="s">
        <x:v>77</x:v>
      </x:c>
      <x:c r="E825" s="15">
        <x:v>43194.5249513079</x:v>
      </x:c>
      <x:c r="F825" t="s">
        <x:v>82</x:v>
      </x:c>
      <x:c r="G825" s="6">
        <x:v>141.330130042924</x:v>
      </x:c>
      <x:c r="H825" t="s">
        <x:v>83</x:v>
      </x:c>
      <x:c r="I825" s="6">
        <x:v>31.3054601020485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23.458</x:v>
      </x:c>
      <x:c r="R825" s="8">
        <x:v>138570.071806899</x:v>
      </x:c>
      <x:c r="S825" s="12">
        <x:v>327440.069284532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664913</x:v>
      </x:c>
      <x:c r="B826" s="1">
        <x:v>43209.6416844097</x:v>
      </x:c>
      <x:c r="C826" s="6">
        <x:v>13.7287993633333</x:v>
      </x:c>
      <x:c r="D826" s="14" t="s">
        <x:v>77</x:v>
      </x:c>
      <x:c r="E826" s="15">
        <x:v>43194.5249513079</x:v>
      </x:c>
      <x:c r="F826" t="s">
        <x:v>82</x:v>
      </x:c>
      <x:c r="G826" s="6">
        <x:v>141.351824521392</x:v>
      </x:c>
      <x:c r="H826" t="s">
        <x:v>83</x:v>
      </x:c>
      <x:c r="I826" s="6">
        <x:v>31.3006439157575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23.458</x:v>
      </x:c>
      <x:c r="R826" s="8">
        <x:v>138576.399629178</x:v>
      </x:c>
      <x:c r="S826" s="12">
        <x:v>327444.236057522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664917</x:v>
      </x:c>
      <x:c r="B827" s="1">
        <x:v>43209.6416963773</x:v>
      </x:c>
      <x:c r="C827" s="6">
        <x:v>13.74605032</x:v>
      </x:c>
      <x:c r="D827" s="14" t="s">
        <x:v>77</x:v>
      </x:c>
      <x:c r="E827" s="15">
        <x:v>43194.5249513079</x:v>
      </x:c>
      <x:c r="F827" t="s">
        <x:v>82</x:v>
      </x:c>
      <x:c r="G827" s="6">
        <x:v>141.274612983491</x:v>
      </x:c>
      <x:c r="H827" t="s">
        <x:v>83</x:v>
      </x:c>
      <x:c r="I827" s="6">
        <x:v>31.3204204248409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23.457</x:v>
      </x:c>
      <x:c r="R827" s="8">
        <x:v>138580.696832912</x:v>
      </x:c>
      <x:c r="S827" s="12">
        <x:v>327441.555025172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664931</x:v>
      </x:c>
      <x:c r="B828" s="1">
        <x:v>43209.6417076389</x:v>
      </x:c>
      <x:c r="C828" s="6">
        <x:v>13.7622679066667</x:v>
      </x:c>
      <x:c r="D828" s="14" t="s">
        <x:v>77</x:v>
      </x:c>
      <x:c r="E828" s="15">
        <x:v>43194.5249513079</x:v>
      </x:c>
      <x:c r="F828" t="s">
        <x:v>82</x:v>
      </x:c>
      <x:c r="G828" s="6">
        <x:v>141.248982932129</x:v>
      </x:c>
      <x:c r="H828" t="s">
        <x:v>83</x:v>
      </x:c>
      <x:c r="I828" s="6">
        <x:v>31.3208418433514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23.459</x:v>
      </x:c>
      <x:c r="R828" s="8">
        <x:v>138584.414269717</x:v>
      </x:c>
      <x:c r="S828" s="12">
        <x:v>327439.708388646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664938</x:v>
      </x:c>
      <x:c r="B829" s="1">
        <x:v>43209.6417189815</x:v>
      </x:c>
      <x:c r="C829" s="6">
        <x:v>13.7786021266667</x:v>
      </x:c>
      <x:c r="D829" s="14" t="s">
        <x:v>77</x:v>
      </x:c>
      <x:c r="E829" s="15">
        <x:v>43194.5249513079</x:v>
      </x:c>
      <x:c r="F829" t="s">
        <x:v>82</x:v>
      </x:c>
      <x:c r="G829" s="6">
        <x:v>141.241863131055</x:v>
      </x:c>
      <x:c r="H829" t="s">
        <x:v>83</x:v>
      </x:c>
      <x:c r="I829" s="6">
        <x:v>31.3197882971745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23.46</x:v>
      </x:c>
      <x:c r="R829" s="8">
        <x:v>138588.799043739</x:v>
      </x:c>
      <x:c r="S829" s="12">
        <x:v>327422.571516534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664948</x:v>
      </x:c>
      <x:c r="B830" s="1">
        <x:v>43209.6417305208</x:v>
      </x:c>
      <x:c r="C830" s="6">
        <x:v>13.7952030483333</x:v>
      </x:c>
      <x:c r="D830" s="14" t="s">
        <x:v>77</x:v>
      </x:c>
      <x:c r="E830" s="15">
        <x:v>43194.5249513079</x:v>
      </x:c>
      <x:c r="F830" t="s">
        <x:v>82</x:v>
      </x:c>
      <x:c r="G830" s="6">
        <x:v>141.349248263322</x:v>
      </x:c>
      <x:c r="H830" t="s">
        <x:v>83</x:v>
      </x:c>
      <x:c r="I830" s="6">
        <x:v>31.3012158375168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23.458</x:v>
      </x:c>
      <x:c r="R830" s="8">
        <x:v>138588.732174601</x:v>
      </x:c>
      <x:c r="S830" s="12">
        <x:v>327439.502093348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664955</x:v>
      </x:c>
      <x:c r="B831" s="1">
        <x:v>43209.6417419329</x:v>
      </x:c>
      <x:c r="C831" s="6">
        <x:v>13.811670655</x:v>
      </x:c>
      <x:c r="D831" s="14" t="s">
        <x:v>77</x:v>
      </x:c>
      <x:c r="E831" s="15">
        <x:v>43194.5249513079</x:v>
      </x:c>
      <x:c r="F831" t="s">
        <x:v>82</x:v>
      </x:c>
      <x:c r="G831" s="6">
        <x:v>141.227481866418</x:v>
      </x:c>
      <x:c r="H831" t="s">
        <x:v>83</x:v>
      </x:c>
      <x:c r="I831" s="6">
        <x:v>31.3124435844602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23.464</x:v>
      </x:c>
      <x:c r="R831" s="8">
        <x:v>138585.482325831</x:v>
      </x:c>
      <x:c r="S831" s="12">
        <x:v>327423.048874614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664965</x:v>
      </x:c>
      <x:c r="B832" s="1">
        <x:v>43209.6417539005</x:v>
      </x:c>
      <x:c r="C832" s="6">
        <x:v>13.8288549416667</x:v>
      </x:c>
      <x:c r="D832" s="14" t="s">
        <x:v>77</x:v>
      </x:c>
      <x:c r="E832" s="15">
        <x:v>43194.5249513079</x:v>
      </x:c>
      <x:c r="F832" t="s">
        <x:v>82</x:v>
      </x:c>
      <x:c r="G832" s="6">
        <x:v>141.237645479946</x:v>
      </x:c>
      <x:c r="H832" t="s">
        <x:v>83</x:v>
      </x:c>
      <x:c r="I832" s="6">
        <x:v>31.3101859915719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23.464</x:v>
      </x:c>
      <x:c r="R832" s="8">
        <x:v>138601.659637323</x:v>
      </x:c>
      <x:c r="S832" s="12">
        <x:v>327436.812955746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664971</x:v>
      </x:c>
      <x:c r="B833" s="1">
        <x:v>43209.6417656597</x:v>
      </x:c>
      <x:c r="C833" s="6">
        <x:v>13.8458058916667</x:v>
      </x:c>
      <x:c r="D833" s="14" t="s">
        <x:v>77</x:v>
      </x:c>
      <x:c r="E833" s="15">
        <x:v>43194.5249513079</x:v>
      </x:c>
      <x:c r="F833" t="s">
        <x:v>82</x:v>
      </x:c>
      <x:c r="G833" s="6">
        <x:v>141.302247085391</x:v>
      </x:c>
      <x:c r="H833" t="s">
        <x:v>83</x:v>
      </x:c>
      <x:c r="I833" s="6">
        <x:v>31.303744334889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23.461</x:v>
      </x:c>
      <x:c r="R833" s="8">
        <x:v>138609.404682458</x:v>
      </x:c>
      <x:c r="S833" s="12">
        <x:v>327432.873586312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664986</x:v>
      </x:c>
      <x:c r="B834" s="1">
        <x:v>43209.6417771644</x:v>
      </x:c>
      <x:c r="C834" s="6">
        <x:v>13.8623401566667</x:v>
      </x:c>
      <x:c r="D834" s="14" t="s">
        <x:v>77</x:v>
      </x:c>
      <x:c r="E834" s="15">
        <x:v>43194.5249513079</x:v>
      </x:c>
      <x:c r="F834" t="s">
        <x:v>82</x:v>
      </x:c>
      <x:c r="G834" s="6">
        <x:v>141.239813738497</x:v>
      </x:c>
      <x:c r="H834" t="s">
        <x:v>83</x:v>
      </x:c>
      <x:c r="I834" s="6">
        <x:v>31.3097043719526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23.464</x:v>
      </x:c>
      <x:c r="R834" s="8">
        <x:v>138604.717583989</x:v>
      </x:c>
      <x:c r="S834" s="12">
        <x:v>327432.037366637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664996</x:v>
      </x:c>
      <x:c r="B835" s="1">
        <x:v>43209.6417891204</x:v>
      </x:c>
      <x:c r="C835" s="6">
        <x:v>13.8795744083333</x:v>
      </x:c>
      <x:c r="D835" s="14" t="s">
        <x:v>77</x:v>
      </x:c>
      <x:c r="E835" s="15">
        <x:v>43194.5249513079</x:v>
      </x:c>
      <x:c r="F835" t="s">
        <x:v>82</x:v>
      </x:c>
      <x:c r="G835" s="6">
        <x:v>141.268197860539</x:v>
      </x:c>
      <x:c r="H835" t="s">
        <x:v>83</x:v>
      </x:c>
      <x:c r="I835" s="6">
        <x:v>31.3007643203296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23.465</x:v>
      </x:c>
      <x:c r="R835" s="8">
        <x:v>138616.947836295</x:v>
      </x:c>
      <x:c r="S835" s="12">
        <x:v>327434.270624368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664998</x:v>
      </x:c>
      <x:c r="B836" s="1">
        <x:v>43209.6418001157</x:v>
      </x:c>
      <x:c r="C836" s="6">
        <x:v>13.8954419666667</x:v>
      </x:c>
      <x:c r="D836" s="14" t="s">
        <x:v>77</x:v>
      </x:c>
      <x:c r="E836" s="15">
        <x:v>43194.5249513079</x:v>
      </x:c>
      <x:c r="F836" t="s">
        <x:v>82</x:v>
      </x:c>
      <x:c r="G836" s="6">
        <x:v>141.217372836658</x:v>
      </x:c>
      <x:c r="H836" t="s">
        <x:v>83</x:v>
      </x:c>
      <x:c r="I836" s="6">
        <x:v>31.3067845544915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23.467</x:v>
      </x:c>
      <x:c r="R836" s="8">
        <x:v>138614.115266128</x:v>
      </x:c>
      <x:c r="S836" s="12">
        <x:v>327428.668769112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665009</x:v>
      </x:c>
      <x:c r="B837" s="1">
        <x:v>43209.6418116088</x:v>
      </x:c>
      <x:c r="C837" s="6">
        <x:v>13.9119595366667</x:v>
      </x:c>
      <x:c r="D837" s="14" t="s">
        <x:v>77</x:v>
      </x:c>
      <x:c r="E837" s="15">
        <x:v>43194.5249513079</x:v>
      </x:c>
      <x:c r="F837" t="s">
        <x:v>82</x:v>
      </x:c>
      <x:c r="G837" s="6">
        <x:v>141.134595383201</x:v>
      </x:c>
      <x:c r="H837" t="s">
        <x:v>83</x:v>
      </x:c>
      <x:c r="I837" s="6">
        <x:v>31.3304441794753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23.465</x:v>
      </x:c>
      <x:c r="R837" s="8">
        <x:v>138613.487001379</x:v>
      </x:c>
      <x:c r="S837" s="12">
        <x:v>327440.993231922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665015</x:v>
      </x:c>
      <x:c r="B838" s="1">
        <x:v>43209.6418241551</x:v>
      </x:c>
      <x:c r="C838" s="6">
        <x:v>13.9300605483333</x:v>
      </x:c>
      <x:c r="D838" s="14" t="s">
        <x:v>77</x:v>
      </x:c>
      <x:c r="E838" s="15">
        <x:v>43194.5249513079</x:v>
      </x:c>
      <x:c r="F838" t="s">
        <x:v>82</x:v>
      </x:c>
      <x:c r="G838" s="6">
        <x:v>141.152411703751</x:v>
      </x:c>
      <x:c r="H838" t="s">
        <x:v>83</x:v>
      </x:c>
      <x:c r="I838" s="6">
        <x:v>31.323851977108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23.466</x:v>
      </x:c>
      <x:c r="R838" s="8">
        <x:v>138631.79178369</x:v>
      </x:c>
      <x:c r="S838" s="12">
        <x:v>327438.300314475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665029</x:v>
      </x:c>
      <x:c r="B839" s="1">
        <x:v>43209.6418346875</x:v>
      </x:c>
      <x:c r="C839" s="6">
        <x:v>13.945228095</x:v>
      </x:c>
      <x:c r="D839" s="14" t="s">
        <x:v>77</x:v>
      </x:c>
      <x:c r="E839" s="15">
        <x:v>43194.5249513079</x:v>
      </x:c>
      <x:c r="F839" t="s">
        <x:v>82</x:v>
      </x:c>
      <x:c r="G839" s="6">
        <x:v>141.15498341319</x:v>
      </x:c>
      <x:c r="H839" t="s">
        <x:v>83</x:v>
      </x:c>
      <x:c r="I839" s="6">
        <x:v>31.3180123200846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23.468</x:v>
      </x:c>
      <x:c r="R839" s="8">
        <x:v>138633.780131438</x:v>
      </x:c>
      <x:c r="S839" s="12">
        <x:v>327441.176264939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665033</x:v>
      </x:c>
      <x:c r="B840" s="1">
        <x:v>43209.6418466435</x:v>
      </x:c>
      <x:c r="C840" s="6">
        <x:v>13.9624290183333</x:v>
      </x:c>
      <x:c r="D840" s="14" t="s">
        <x:v>77</x:v>
      </x:c>
      <x:c r="E840" s="15">
        <x:v>43194.5249513079</x:v>
      </x:c>
      <x:c r="F840" t="s">
        <x:v>82</x:v>
      </x:c>
      <x:c r="G840" s="6">
        <x:v>141.103376080413</x:v>
      </x:c>
      <x:c r="H840" t="s">
        <x:v>83</x:v>
      </x:c>
      <x:c r="I840" s="6">
        <x:v>31.3189454604726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23.472</x:v>
      </x:c>
      <x:c r="R840" s="8">
        <x:v>138635.274687913</x:v>
      </x:c>
      <x:c r="S840" s="12">
        <x:v>327451.586780315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665044</x:v>
      </x:c>
      <x:c r="B841" s="1">
        <x:v>43209.6418581829</x:v>
      </x:c>
      <x:c r="C841" s="6">
        <x:v>13.9790466433333</x:v>
      </x:c>
      <x:c r="D841" s="14" t="s">
        <x:v>77</x:v>
      </x:c>
      <x:c r="E841" s="15">
        <x:v>43194.5249513079</x:v>
      </x:c>
      <x:c r="F841" t="s">
        <x:v>82</x:v>
      </x:c>
      <x:c r="G841" s="6">
        <x:v>141.078324366026</x:v>
      </x:c>
      <x:c r="H841" t="s">
        <x:v>83</x:v>
      </x:c>
      <x:c r="I841" s="6">
        <x:v>31.3245142068968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23.472</x:v>
      </x:c>
      <x:c r="R841" s="8">
        <x:v>138645.100433709</x:v>
      </x:c>
      <x:c r="S841" s="12">
        <x:v>327438.955307772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665055</x:v>
      </x:c>
      <x:c r="B842" s="1">
        <x:v>43209.6418693634</x:v>
      </x:c>
      <x:c r="C842" s="6">
        <x:v>13.995130915</x:v>
      </x:c>
      <x:c r="D842" s="14" t="s">
        <x:v>77</x:v>
      </x:c>
      <x:c r="E842" s="15">
        <x:v>43194.5249513079</x:v>
      </x:c>
      <x:c r="F842" t="s">
        <x:v>82</x:v>
      </x:c>
      <x:c r="G842" s="6">
        <x:v>141.13201961516</x:v>
      </x:c>
      <x:c r="H842" t="s">
        <x:v>83</x:v>
      </x:c>
      <x:c r="I842" s="6">
        <x:v>31.3152129004793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23.471</x:v>
      </x:c>
      <x:c r="R842" s="8">
        <x:v>138640.844590578</x:v>
      </x:c>
      <x:c r="S842" s="12">
        <x:v>327446.145140184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665065</x:v>
      </x:c>
      <x:c r="B843" s="1">
        <x:v>43209.6418811343</x:v>
      </x:c>
      <x:c r="C843" s="6">
        <x:v>14.0120818083333</x:v>
      </x:c>
      <x:c r="D843" s="14" t="s">
        <x:v>77</x:v>
      </x:c>
      <x:c r="E843" s="15">
        <x:v>43194.5249513079</x:v>
      </x:c>
      <x:c r="F843" t="s">
        <x:v>82</x:v>
      </x:c>
      <x:c r="G843" s="6">
        <x:v>141.151527320421</x:v>
      </x:c>
      <x:c r="H843" t="s">
        <x:v>83</x:v>
      </x:c>
      <x:c r="I843" s="6">
        <x:v>31.3161460400879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23.469</x:v>
      </x:c>
      <x:c r="R843" s="8">
        <x:v>138653.274432089</x:v>
      </x:c>
      <x:c r="S843" s="12">
        <x:v>327448.641397507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665073</x:v>
      </x:c>
      <x:c r="B844" s="1">
        <x:v>43209.6418928241</x:v>
      </x:c>
      <x:c r="C844" s="6">
        <x:v>14.0289494416667</x:v>
      </x:c>
      <x:c r="D844" s="14" t="s">
        <x:v>77</x:v>
      </x:c>
      <x:c r="E844" s="15">
        <x:v>43194.5249513079</x:v>
      </x:c>
      <x:c r="F844" t="s">
        <x:v>82</x:v>
      </x:c>
      <x:c r="G844" s="6">
        <x:v>141.173742135522</x:v>
      </x:c>
      <x:c r="H844" t="s">
        <x:v>83</x:v>
      </x:c>
      <x:c r="I844" s="6">
        <x:v>31.3112094334924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23.469</x:v>
      </x:c>
      <x:c r="R844" s="8">
        <x:v>138656.545173541</x:v>
      </x:c>
      <x:c r="S844" s="12">
        <x:v>327444.953133118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665080</x:v>
      </x:c>
      <x:c r="B845" s="1">
        <x:v>43209.6419044792</x:v>
      </x:c>
      <x:c r="C845" s="6">
        <x:v>14.0456837133333</x:v>
      </x:c>
      <x:c r="D845" s="14" t="s">
        <x:v>77</x:v>
      </x:c>
      <x:c r="E845" s="15">
        <x:v>43194.5249513079</x:v>
      </x:c>
      <x:c r="F845" t="s">
        <x:v>82</x:v>
      </x:c>
      <x:c r="G845" s="6">
        <x:v>141.142911909801</x:v>
      </x:c>
      <x:c r="H845" t="s">
        <x:v>83</x:v>
      </x:c>
      <x:c r="I845" s="6">
        <x:v>31.3048881795644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23.474</x:v>
      </x:c>
      <x:c r="R845" s="8">
        <x:v>138664.907150124</x:v>
      </x:c>
      <x:c r="S845" s="12">
        <x:v>327443.349017943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665088</x:v>
      </x:c>
      <x:c r="B846" s="1">
        <x:v>43209.6419159375</x:v>
      </x:c>
      <x:c r="C846" s="6">
        <x:v>14.0622179416667</x:v>
      </x:c>
      <x:c r="D846" s="14" t="s">
        <x:v>77</x:v>
      </x:c>
      <x:c r="E846" s="15">
        <x:v>43194.5249513079</x:v>
      </x:c>
      <x:c r="F846" t="s">
        <x:v>82</x:v>
      </x:c>
      <x:c r="G846" s="6">
        <x:v>141.205637607887</x:v>
      </x:c>
      <x:c r="H846" t="s">
        <x:v>83</x:v>
      </x:c>
      <x:c r="I846" s="6">
        <x:v>31.3014867478587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23.47</x:v>
      </x:c>
      <x:c r="R846" s="8">
        <x:v>138664.554708272</x:v>
      </x:c>
      <x:c r="S846" s="12">
        <x:v>327440.317410436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665102</x:v>
      </x:c>
      <x:c r="B847" s="1">
        <x:v>43209.6419275463</x:v>
      </x:c>
      <x:c r="C847" s="6">
        <x:v>14.0789522483333</x:v>
      </x:c>
      <x:c r="D847" s="14" t="s">
        <x:v>77</x:v>
      </x:c>
      <x:c r="E847" s="15">
        <x:v>43194.5249513079</x:v>
      </x:c>
      <x:c r="F847" t="s">
        <x:v>82</x:v>
      </x:c>
      <x:c r="G847" s="6">
        <x:v>141.118815854276</x:v>
      </x:c>
      <x:c r="H847" t="s">
        <x:v>83</x:v>
      </x:c>
      <x:c r="I847" s="6">
        <x:v>31.3207816407039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23.47</x:v>
      </x:c>
      <x:c r="R847" s="8">
        <x:v>138671.689868889</x:v>
      </x:c>
      <x:c r="S847" s="12">
        <x:v>327434.203376195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665111</x:v>
      </x:c>
      <x:c r="B848" s="1">
        <x:v>43209.6419388542</x:v>
      </x:c>
      <x:c r="C848" s="6">
        <x:v>14.09518646</x:v>
      </x:c>
      <x:c r="D848" s="14" t="s">
        <x:v>77</x:v>
      </x:c>
      <x:c r="E848" s="15">
        <x:v>43194.5249513079</x:v>
      </x:c>
      <x:c r="F848" t="s">
        <x:v>82</x:v>
      </x:c>
      <x:c r="G848" s="6">
        <x:v>141.136012492711</x:v>
      </x:c>
      <x:c r="H848" t="s">
        <x:v>83</x:v>
      </x:c>
      <x:c r="I848" s="6">
        <x:v>31.3116910533286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23.472</x:v>
      </x:c>
      <x:c r="R848" s="8">
        <x:v>138674.28682292</x:v>
      </x:c>
      <x:c r="S848" s="12">
        <x:v>327436.440016911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665119</x:v>
      </x:c>
      <x:c r="B849" s="1">
        <x:v>43209.6419507292</x:v>
      </x:c>
      <x:c r="C849" s="6">
        <x:v>14.112337395</x:v>
      </x:c>
      <x:c r="D849" s="14" t="s">
        <x:v>77</x:v>
      </x:c>
      <x:c r="E849" s="15">
        <x:v>43194.5249513079</x:v>
      </x:c>
      <x:c r="F849" t="s">
        <x:v>82</x:v>
      </x:c>
      <x:c r="G849" s="6">
        <x:v>141.116031250644</x:v>
      </x:c>
      <x:c r="H849" t="s">
        <x:v>83</x:v>
      </x:c>
      <x:c r="I849" s="6">
        <x:v>31.3082294122987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23.475</x:v>
      </x:c>
      <x:c r="R849" s="8">
        <x:v>138676.076151509</x:v>
      </x:c>
      <x:c r="S849" s="12">
        <x:v>327436.645852505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665124</x:v>
      </x:c>
      <x:c r="B850" s="1">
        <x:v>43209.6419621528</x:v>
      </x:c>
      <x:c r="C850" s="6">
        <x:v>14.1287550016667</x:v>
      </x:c>
      <x:c r="D850" s="14" t="s">
        <x:v>77</x:v>
      </x:c>
      <x:c r="E850" s="15">
        <x:v>43194.5249513079</x:v>
      </x:c>
      <x:c r="F850" t="s">
        <x:v>82</x:v>
      </x:c>
      <x:c r="G850" s="6">
        <x:v>141.156931617971</x:v>
      </x:c>
      <x:c r="H850" t="s">
        <x:v>83</x:v>
      </x:c>
      <x:c r="I850" s="6">
        <x:v>31.304406560706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23.473</x:v>
      </x:c>
      <x:c r="R850" s="8">
        <x:v>138681.101315247</x:v>
      </x:c>
      <x:c r="S850" s="12">
        <x:v>327430.282067643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665133</x:v>
      </x:c>
      <x:c r="B851" s="1">
        <x:v>43209.6419736921</x:v>
      </x:c>
      <x:c r="C851" s="6">
        <x:v>14.145339265</x:v>
      </x:c>
      <x:c r="D851" s="14" t="s">
        <x:v>77</x:v>
      </x:c>
      <x:c r="E851" s="15">
        <x:v>43194.5249513079</x:v>
      </x:c>
      <x:c r="F851" t="s">
        <x:v>82</x:v>
      </x:c>
      <x:c r="G851" s="6">
        <x:v>141.184754436976</x:v>
      </x:c>
      <x:c r="H851" t="s">
        <x:v>83</x:v>
      </x:c>
      <x:c r="I851" s="6">
        <x:v>31.2955869275975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23.474</x:v>
      </x:c>
      <x:c r="R851" s="8">
        <x:v>138682.116576378</x:v>
      </x:c>
      <x:c r="S851" s="12">
        <x:v>327426.465875265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665146</x:v>
      </x:c>
      <x:c r="B852" s="1">
        <x:v>43209.6419852662</x:v>
      </x:c>
      <x:c r="C852" s="6">
        <x:v>14.1620069016667</x:v>
      </x:c>
      <x:c r="D852" s="14" t="s">
        <x:v>77</x:v>
      </x:c>
      <x:c r="E852" s="15">
        <x:v>43194.5249513079</x:v>
      </x:c>
      <x:c r="F852" t="s">
        <x:v>82</x:v>
      </x:c>
      <x:c r="G852" s="6">
        <x:v>141.066274360608</x:v>
      </x:c>
      <x:c r="H852" t="s">
        <x:v>83</x:v>
      </x:c>
      <x:c r="I852" s="6">
        <x:v>31.3113900409235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23.478</x:v>
      </x:c>
      <x:c r="R852" s="8">
        <x:v>138702.167741398</x:v>
      </x:c>
      <x:c r="S852" s="12">
        <x:v>327444.607944788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665157</x:v>
      </x:c>
      <x:c r="B853" s="1">
        <x:v>43209.6419968403</x:v>
      </x:c>
      <x:c r="C853" s="6">
        <x:v>14.1786744683333</x:v>
      </x:c>
      <x:c r="D853" s="14" t="s">
        <x:v>77</x:v>
      </x:c>
      <x:c r="E853" s="15">
        <x:v>43194.5249513079</x:v>
      </x:c>
      <x:c r="F853" t="s">
        <x:v>82</x:v>
      </x:c>
      <x:c r="G853" s="6">
        <x:v>141.025057916705</x:v>
      </x:c>
      <x:c r="H853" t="s">
        <x:v>83</x:v>
      </x:c>
      <x:c r="I853" s="6">
        <x:v>31.3231897474493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23.477</x:v>
      </x:c>
      <x:c r="R853" s="8">
        <x:v>138701.318493318</x:v>
      </x:c>
      <x:c r="S853" s="12">
        <x:v>327432.299479103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665160</x:v>
      </x:c>
      <x:c r="B854" s="1">
        <x:v>43209.6420082176</x:v>
      </x:c>
      <x:c r="C854" s="6">
        <x:v>14.19507536</x:v>
      </x:c>
      <x:c r="D854" s="14" t="s">
        <x:v>77</x:v>
      </x:c>
      <x:c r="E854" s="15">
        <x:v>43194.5249513079</x:v>
      </x:c>
      <x:c r="F854" t="s">
        <x:v>82</x:v>
      </x:c>
      <x:c r="G854" s="6">
        <x:v>141.051859152697</x:v>
      </x:c>
      <x:c r="H854" t="s">
        <x:v>83</x:v>
      </x:c>
      <x:c r="I854" s="6">
        <x:v>31.3172296864113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23.477</x:v>
      </x:c>
      <x:c r="R854" s="8">
        <x:v>138700.314856759</x:v>
      </x:c>
      <x:c r="S854" s="12">
        <x:v>327441.224803018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665175</x:v>
      </x:c>
      <x:c r="B855" s="1">
        <x:v>43209.6420198727</x:v>
      </x:c>
      <x:c r="C855" s="6">
        <x:v>14.2118762766667</x:v>
      </x:c>
      <x:c r="D855" s="14" t="s">
        <x:v>77</x:v>
      </x:c>
      <x:c r="E855" s="15">
        <x:v>43194.5249513079</x:v>
      </x:c>
      <x:c r="F855" t="s">
        <x:v>82</x:v>
      </x:c>
      <x:c r="G855" s="6">
        <x:v>141.068165369163</x:v>
      </x:c>
      <x:c r="H855" t="s">
        <x:v>83</x:v>
      </x:c>
      <x:c r="I855" s="6">
        <x:v>31.3057009115441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23.48</x:v>
      </x:c>
      <x:c r="R855" s="8">
        <x:v>138703.64739288</x:v>
      </x:c>
      <x:c r="S855" s="12">
        <x:v>327444.239268058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665183</x:v>
      </x:c>
      <x:c r="B856" s="1">
        <x:v>43209.6420326389</x:v>
      </x:c>
      <x:c r="C856" s="6">
        <x:v>14.2302439783333</x:v>
      </x:c>
      <x:c r="D856" s="14" t="s">
        <x:v>77</x:v>
      </x:c>
      <x:c r="E856" s="15">
        <x:v>43194.5249513079</x:v>
      </x:c>
      <x:c r="F856" t="s">
        <x:v>82</x:v>
      </x:c>
      <x:c r="G856" s="6">
        <x:v>141.000223598516</x:v>
      </x:c>
      <x:c r="H856" t="s">
        <x:v>83</x:v>
      </x:c>
      <x:c r="I856" s="6">
        <x:v>31.3260794778275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23.478</x:v>
      </x:c>
      <x:c r="R856" s="8">
        <x:v>138709.350386006</x:v>
      </x:c>
      <x:c r="S856" s="12">
        <x:v>327445.649620144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665193</x:v>
      </x:c>
      <x:c r="B857" s="1">
        <x:v>43209.6420433681</x:v>
      </x:c>
      <x:c r="C857" s="6">
        <x:v>14.24567818</x:v>
      </x:c>
      <x:c r="D857" s="14" t="s">
        <x:v>77</x:v>
      </x:c>
      <x:c r="E857" s="15">
        <x:v>43194.5249513079</x:v>
      </x:c>
      <x:c r="F857" t="s">
        <x:v>82</x:v>
      </x:c>
      <x:c r="G857" s="6">
        <x:v>140.965386896396</x:v>
      </x:c>
      <x:c r="H857" t="s">
        <x:v>83</x:v>
      </x:c>
      <x:c r="I857" s="6">
        <x:v>31.3259289709758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23.481</x:v>
      </x:c>
      <x:c r="R857" s="8">
        <x:v>138716.790020691</x:v>
      </x:c>
      <x:c r="S857" s="12">
        <x:v>327444.437497598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665196</x:v>
      </x:c>
      <x:c r="B858" s="1">
        <x:v>43209.6420549769</x:v>
      </x:c>
      <x:c r="C858" s="6">
        <x:v>14.2624124633333</x:v>
      </x:c>
      <x:c r="D858" s="14" t="s">
        <x:v>77</x:v>
      </x:c>
      <x:c r="E858" s="15">
        <x:v>43194.5249513079</x:v>
      </x:c>
      <x:c r="F858" t="s">
        <x:v>82</x:v>
      </x:c>
      <x:c r="G858" s="6">
        <x:v>140.954228015899</x:v>
      </x:c>
      <x:c r="H858" t="s">
        <x:v>83</x:v>
      </x:c>
      <x:c r="I858" s="6">
        <x:v>31.3257784641301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23.482</x:v>
      </x:c>
      <x:c r="R858" s="8">
        <x:v>138711.295027135</x:v>
      </x:c>
      <x:c r="S858" s="12">
        <x:v>327434.602565142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665205</x:v>
      </x:c>
      <x:c r="B859" s="1">
        <x:v>43209.6420664352</x:v>
      </x:c>
      <x:c r="C859" s="6">
        <x:v>14.2789467033333</x:v>
      </x:c>
      <x:c r="D859" s="14" t="s">
        <x:v>77</x:v>
      </x:c>
      <x:c r="E859" s="15">
        <x:v>43194.5249513079</x:v>
      </x:c>
      <x:c r="F859" t="s">
        <x:v>82</x:v>
      </x:c>
      <x:c r="G859" s="6">
        <x:v>140.935900067985</x:v>
      </x:c>
      <x:c r="H859" t="s">
        <x:v>83</x:v>
      </x:c>
      <x:c r="I859" s="6">
        <x:v>31.3272233301236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23.483</x:v>
      </x:c>
      <x:c r="R859" s="8">
        <x:v>138727.757752649</x:v>
      </x:c>
      <x:c r="S859" s="12">
        <x:v>327448.202451364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665216</x:v>
      </x:c>
      <x:c r="B860" s="1">
        <x:v>43209.6420781597</x:v>
      </x:c>
      <x:c r="C860" s="6">
        <x:v>14.2958309733333</x:v>
      </x:c>
      <x:c r="D860" s="14" t="s">
        <x:v>77</x:v>
      </x:c>
      <x:c r="E860" s="15">
        <x:v>43194.5249513079</x:v>
      </x:c>
      <x:c r="F860" t="s">
        <x:v>82</x:v>
      </x:c>
      <x:c r="G860" s="6">
        <x:v>140.978988058029</x:v>
      </x:c>
      <x:c r="H860" t="s">
        <x:v>83</x:v>
      </x:c>
      <x:c r="I860" s="6">
        <x:v>31.320269918243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23.482</x:v>
      </x:c>
      <x:c r="R860" s="8">
        <x:v>138729.995339253</x:v>
      </x:c>
      <x:c r="S860" s="12">
        <x:v>327444.212850224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665223</x:v>
      </x:c>
      <x:c r="B861" s="1">
        <x:v>43209.6420893866</x:v>
      </x:c>
      <x:c r="C861" s="6">
        <x:v>14.3119985483333</x:v>
      </x:c>
      <x:c r="D861" s="14" t="s">
        <x:v>77</x:v>
      </x:c>
      <x:c r="E861" s="15">
        <x:v>43194.5249513079</x:v>
      </x:c>
      <x:c r="F861" t="s">
        <x:v>82</x:v>
      </x:c>
      <x:c r="G861" s="6">
        <x:v>140.946858288859</x:v>
      </x:c>
      <x:c r="H861" t="s">
        <x:v>83</x:v>
      </x:c>
      <x:c r="I861" s="6">
        <x:v>31.3247851191209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23.483</x:v>
      </x:c>
      <x:c r="R861" s="8">
        <x:v>138735.569156332</x:v>
      </x:c>
      <x:c r="S861" s="12">
        <x:v>327434.223485522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665235</x:v>
      </x:c>
      <x:c r="B862" s="1">
        <x:v>43209.6421007755</x:v>
      </x:c>
      <x:c r="C862" s="6">
        <x:v>14.3283494983333</x:v>
      </x:c>
      <x:c r="D862" s="14" t="s">
        <x:v>77</x:v>
      </x:c>
      <x:c r="E862" s="15">
        <x:v>43194.5249513079</x:v>
      </x:c>
      <x:c r="F862" t="s">
        <x:v>82</x:v>
      </x:c>
      <x:c r="G862" s="6">
        <x:v>140.975264549457</x:v>
      </x:c>
      <x:c r="H862" t="s">
        <x:v>83</x:v>
      </x:c>
      <x:c r="I862" s="6">
        <x:v>31.3237315717056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23.481</x:v>
      </x:c>
      <x:c r="R862" s="8">
        <x:v>138746.654495038</x:v>
      </x:c>
      <x:c r="S862" s="12">
        <x:v>327435.153274922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665244</x:v>
      </x:c>
      <x:c r="B863" s="1">
        <x:v>43209.6421137384</x:v>
      </x:c>
      <x:c r="C863" s="6">
        <x:v>14.3470671583333</x:v>
      </x:c>
      <x:c r="D863" s="14" t="s">
        <x:v>77</x:v>
      </x:c>
      <x:c r="E863" s="15">
        <x:v>43194.5249513079</x:v>
      </x:c>
      <x:c r="F863" t="s">
        <x:v>82</x:v>
      </x:c>
      <x:c r="G863" s="6">
        <x:v>140.964987116792</x:v>
      </x:c>
      <x:c r="H863" t="s">
        <x:v>83</x:v>
      </x:c>
      <x:c r="I863" s="6">
        <x:v>31.3207515393801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23.483</x:v>
      </x:c>
      <x:c r="R863" s="8">
        <x:v>138749.811287205</x:v>
      </x:c>
      <x:c r="S863" s="12">
        <x:v>327440.513689024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665253</x:v>
      </x:c>
      <x:c r="B864" s="1">
        <x:v>43209.6421240393</x:v>
      </x:c>
      <x:c r="C864" s="6">
        <x:v>14.361867995</x:v>
      </x:c>
      <x:c r="D864" s="14" t="s">
        <x:v>77</x:v>
      </x:c>
      <x:c r="E864" s="15">
        <x:v>43194.5249513079</x:v>
      </x:c>
      <x:c r="F864" t="s">
        <x:v>82</x:v>
      </x:c>
      <x:c r="G864" s="6">
        <x:v>140.995293174774</x:v>
      </x:c>
      <x:c r="H864" t="s">
        <x:v>83</x:v>
      </x:c>
      <x:c r="I864" s="6">
        <x:v>31.3140088497553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23.483</x:v>
      </x:c>
      <x:c r="R864" s="8">
        <x:v>138743.245706897</x:v>
      </x:c>
      <x:c r="S864" s="12">
        <x:v>327433.29725609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665258</x:v>
      </x:c>
      <x:c r="B865" s="1">
        <x:v>43209.6421356481</x:v>
      </x:c>
      <x:c r="C865" s="6">
        <x:v>14.3785855733333</x:v>
      </x:c>
      <x:c r="D865" s="14" t="s">
        <x:v>77</x:v>
      </x:c>
      <x:c r="E865" s="15">
        <x:v>43194.5249513079</x:v>
      </x:c>
      <x:c r="F865" t="s">
        <x:v>82</x:v>
      </x:c>
      <x:c r="G865" s="6">
        <x:v>141.060381083447</x:v>
      </x:c>
      <x:c r="H865" t="s">
        <x:v>83</x:v>
      </x:c>
      <x:c r="I865" s="6">
        <x:v>31.3047978760228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23.481</x:v>
      </x:c>
      <x:c r="R865" s="8">
        <x:v>138759.938025415</x:v>
      </x:c>
      <x:c r="S865" s="12">
        <x:v>327434.584129994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665272</x:v>
      </x:c>
      <x:c r="B866" s="1">
        <x:v>43209.6421476042</x:v>
      </x:c>
      <x:c r="C866" s="6">
        <x:v>14.39581994</x:v>
      </x:c>
      <x:c r="D866" s="14" t="s">
        <x:v>77</x:v>
      </x:c>
      <x:c r="E866" s="15">
        <x:v>43194.5249513079</x:v>
      </x:c>
      <x:c r="F866" t="s">
        <x:v>82</x:v>
      </x:c>
      <x:c r="G866" s="6">
        <x:v>140.943006292306</x:v>
      </x:c>
      <x:c r="H866" t="s">
        <x:v>83</x:v>
      </x:c>
      <x:c r="I866" s="6">
        <x:v>31.3230091393834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23.484</x:v>
      </x:c>
      <x:c r="R866" s="8">
        <x:v>138765.858342207</x:v>
      </x:c>
      <x:c r="S866" s="12">
        <x:v>327445.063930581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665282</x:v>
      </x:c>
      <x:c r="B867" s="1">
        <x:v>43209.6421589468</x:v>
      </x:c>
      <x:c r="C867" s="6">
        <x:v>14.4121708316667</x:v>
      </x:c>
      <x:c r="D867" s="14" t="s">
        <x:v>77</x:v>
      </x:c>
      <x:c r="E867" s="15">
        <x:v>43194.5249513079</x:v>
      </x:c>
      <x:c r="F867" t="s">
        <x:v>82</x:v>
      </x:c>
      <x:c r="G867" s="6">
        <x:v>140.959245143257</x:v>
      </x:c>
      <x:c r="H867" t="s">
        <x:v>83</x:v>
      </x:c>
      <x:c r="I867" s="6">
        <x:v>31.3088615377851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23.488</x:v>
      </x:c>
      <x:c r="R867" s="8">
        <x:v>138766.531486815</x:v>
      </x:c>
      <x:c r="S867" s="12">
        <x:v>327444.604882441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665290</x:v>
      </x:c>
      <x:c r="B868" s="1">
        <x:v>43209.6421708333</x:v>
      </x:c>
      <x:c r="C868" s="6">
        <x:v>14.4292884266667</x:v>
      </x:c>
      <x:c r="D868" s="14" t="s">
        <x:v>77</x:v>
      </x:c>
      <x:c r="E868" s="15">
        <x:v>43194.5249513079</x:v>
      </x:c>
      <x:c r="F868" t="s">
        <x:v>82</x:v>
      </x:c>
      <x:c r="G868" s="6">
        <x:v>140.990152629226</x:v>
      </x:c>
      <x:c r="H868" t="s">
        <x:v>83</x:v>
      </x:c>
      <x:c r="I868" s="6">
        <x:v>31.3098849793018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23.485</x:v>
      </x:c>
      <x:c r="R868" s="8">
        <x:v>138769.380651994</x:v>
      </x:c>
      <x:c r="S868" s="12">
        <x:v>327436.44117166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665297</x:v>
      </x:c>
      <x:c r="B869" s="1">
        <x:v>43209.6421823727</x:v>
      </x:c>
      <x:c r="C869" s="6">
        <x:v>14.44583936</x:v>
      </x:c>
      <x:c r="D869" s="14" t="s">
        <x:v>77</x:v>
      </x:c>
      <x:c r="E869" s="15">
        <x:v>43194.5249513079</x:v>
      </x:c>
      <x:c r="F869" t="s">
        <x:v>82</x:v>
      </x:c>
      <x:c r="G869" s="6">
        <x:v>140.98575406187</x:v>
      </x:c>
      <x:c r="H869" t="s">
        <x:v>83</x:v>
      </x:c>
      <x:c r="I869" s="6">
        <x:v>31.3029617045459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23.488</x:v>
      </x:c>
      <x:c r="R869" s="8">
        <x:v>138776.015910512</x:v>
      </x:c>
      <x:c r="S869" s="12">
        <x:v>327428.514278379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665308</x:v>
      </x:c>
      <x:c r="B870" s="1">
        <x:v>43209.6421934028</x:v>
      </x:c>
      <x:c r="C870" s="6">
        <x:v>14.4617402466667</x:v>
      </x:c>
      <x:c r="D870" s="14" t="s">
        <x:v>77</x:v>
      </x:c>
      <x:c r="E870" s="15">
        <x:v>43194.5249513079</x:v>
      </x:c>
      <x:c r="F870" t="s">
        <x:v>82</x:v>
      </x:c>
      <x:c r="G870" s="6">
        <x:v>140.902173572375</x:v>
      </x:c>
      <x:c r="H870" t="s">
        <x:v>83</x:v>
      </x:c>
      <x:c r="I870" s="6">
        <x:v>31.3215642752066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23.488</x:v>
      </x:c>
      <x:c r="R870" s="8">
        <x:v>138775.307268427</x:v>
      </x:c>
      <x:c r="S870" s="12">
        <x:v>327429.335421117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665314</x:v>
      </x:c>
      <x:c r="B871" s="1">
        <x:v>43209.6422052893</x:v>
      </x:c>
      <x:c r="C871" s="6">
        <x:v>14.47889117</x:v>
      </x:c>
      <x:c r="D871" s="14" t="s">
        <x:v>77</x:v>
      </x:c>
      <x:c r="E871" s="15">
        <x:v>43194.5249513079</x:v>
      </x:c>
      <x:c r="F871" t="s">
        <x:v>82</x:v>
      </x:c>
      <x:c r="G871" s="6">
        <x:v>140.897788720463</x:v>
      </x:c>
      <x:c r="H871" t="s">
        <x:v>83</x:v>
      </x:c>
      <x:c r="I871" s="6">
        <x:v>31.3146409763312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23.491</x:v>
      </x:c>
      <x:c r="R871" s="8">
        <x:v>138779.96420459</x:v>
      </x:c>
      <x:c r="S871" s="12">
        <x:v>327420.180355344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665323</x:v>
      </x:c>
      <x:c r="B872" s="1">
        <x:v>43209.6422168171</x:v>
      </x:c>
      <x:c r="C872" s="6">
        <x:v>14.4954587866667</x:v>
      </x:c>
      <x:c r="D872" s="14" t="s">
        <x:v>77</x:v>
      </x:c>
      <x:c r="E872" s="15">
        <x:v>43194.5249513079</x:v>
      </x:c>
      <x:c r="F872" t="s">
        <x:v>82</x:v>
      </x:c>
      <x:c r="G872" s="6">
        <x:v>141.005765161945</x:v>
      </x:c>
      <x:c r="H872" t="s">
        <x:v>83</x:v>
      </x:c>
      <x:c r="I872" s="6">
        <x:v>31.2932390428309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23.49</x:v>
      </x:c>
      <x:c r="R872" s="8">
        <x:v>138788.744062767</x:v>
      </x:c>
      <x:c r="S872" s="12">
        <x:v>327441.0134314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665332</x:v>
      </x:c>
      <x:c r="B873" s="1">
        <x:v>43209.6422283912</x:v>
      </x:c>
      <x:c r="C873" s="6">
        <x:v>14.5121597516667</x:v>
      </x:c>
      <x:c r="D873" s="14" t="s">
        <x:v>77</x:v>
      </x:c>
      <x:c r="E873" s="15">
        <x:v>43194.5249513079</x:v>
      </x:c>
      <x:c r="F873" t="s">
        <x:v>82</x:v>
      </x:c>
      <x:c r="G873" s="6">
        <x:v>141.029702960874</x:v>
      </x:c>
      <x:c r="H873" t="s">
        <x:v>83</x:v>
      </x:c>
      <x:c r="I873" s="6">
        <x:v>31.2879111565749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23.49</x:v>
      </x:c>
      <x:c r="R873" s="8">
        <x:v>138799.148568114</x:v>
      </x:c>
      <x:c r="S873" s="12">
        <x:v>327439.670352321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665343</x:v>
      </x:c>
      <x:c r="B874" s="1">
        <x:v>43209.6422398958</x:v>
      </x:c>
      <x:c r="C874" s="6">
        <x:v>14.5287106633333</x:v>
      </x:c>
      <x:c r="D874" s="14" t="s">
        <x:v>77</x:v>
      </x:c>
      <x:c r="E874" s="15">
        <x:v>43194.5249513079</x:v>
      </x:c>
      <x:c r="F874" t="s">
        <x:v>82</x:v>
      </x:c>
      <x:c r="G874" s="6">
        <x:v>140.86554699137</x:v>
      </x:c>
      <x:c r="H874" t="s">
        <x:v>83</x:v>
      </x:c>
      <x:c r="I874" s="6">
        <x:v>31.3191862709373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23.492</x:v>
      </x:c>
      <x:c r="R874" s="8">
        <x:v>138805.967489175</x:v>
      </x:c>
      <x:c r="S874" s="12">
        <x:v>327446.50360112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665352</x:v>
      </x:c>
      <x:c r="B875" s="1">
        <x:v>43209.6422516551</x:v>
      </x:c>
      <x:c r="C875" s="6">
        <x:v>14.5456282383333</x:v>
      </x:c>
      <x:c r="D875" s="14" t="s">
        <x:v>77</x:v>
      </x:c>
      <x:c r="E875" s="15">
        <x:v>43194.5249513079</x:v>
      </x:c>
      <x:c r="F875" t="s">
        <x:v>82</x:v>
      </x:c>
      <x:c r="G875" s="6">
        <x:v>140.750879345552</x:v>
      </x:c>
      <x:c r="H875" t="s">
        <x:v>83</x:v>
      </x:c>
      <x:c r="I875" s="6">
        <x:v>31.3368256845256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23.495</x:v>
      </x:c>
      <x:c r="R875" s="8">
        <x:v>138813.020436105</x:v>
      </x:c>
      <x:c r="S875" s="12">
        <x:v>327453.949622211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665358</x:v>
      </x:c>
      <x:c r="B876" s="1">
        <x:v>43209.6422631134</x:v>
      </x:c>
      <x:c r="C876" s="6">
        <x:v>14.5621625016667</x:v>
      </x:c>
      <x:c r="D876" s="14" t="s">
        <x:v>77</x:v>
      </x:c>
      <x:c r="E876" s="15">
        <x:v>43194.5249513079</x:v>
      </x:c>
      <x:c r="F876" t="s">
        <x:v>82</x:v>
      </x:c>
      <x:c r="G876" s="6">
        <x:v>140.822975748692</x:v>
      </x:c>
      <x:c r="H876" t="s">
        <x:v>83</x:v>
      </x:c>
      <x:c r="I876" s="6">
        <x:v>31.3234004568722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23.494</x:v>
      </x:c>
      <x:c r="R876" s="8">
        <x:v>138807.088056622</x:v>
      </x:c>
      <x:c r="S876" s="12">
        <x:v>327448.582387733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665367</x:v>
      </x:c>
      <x:c r="B877" s="1">
        <x:v>43209.642274456</x:v>
      </x:c>
      <x:c r="C877" s="6">
        <x:v>14.5784800633333</x:v>
      </x:c>
      <x:c r="D877" s="14" t="s">
        <x:v>77</x:v>
      </x:c>
      <x:c r="E877" s="15">
        <x:v>43194.5249513079</x:v>
      </x:c>
      <x:c r="F877" t="s">
        <x:v>82</x:v>
      </x:c>
      <x:c r="G877" s="6">
        <x:v>140.92990055222</x:v>
      </x:c>
      <x:c r="H877" t="s">
        <x:v>83</x:v>
      </x:c>
      <x:c r="I877" s="6">
        <x:v>31.2995903759283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23.494</x:v>
      </x:c>
      <x:c r="R877" s="8">
        <x:v>138818.135629444</x:v>
      </x:c>
      <x:c r="S877" s="12">
        <x:v>327444.092591818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665377</x:v>
      </x:c>
      <x:c r="B878" s="1">
        <x:v>43209.6422864236</x:v>
      </x:c>
      <x:c r="C878" s="6">
        <x:v>14.5956810566667</x:v>
      </x:c>
      <x:c r="D878" s="14" t="s">
        <x:v>77</x:v>
      </x:c>
      <x:c r="E878" s="15">
        <x:v>43194.5249513079</x:v>
      </x:c>
      <x:c r="F878" t="s">
        <x:v>82</x:v>
      </x:c>
      <x:c r="G878" s="6">
        <x:v>140.80669517096</x:v>
      </x:c>
      <x:c r="H878" t="s">
        <x:v>83</x:v>
      </x:c>
      <x:c r="I878" s="6">
        <x:v>31.3243938014712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23.495</x:v>
      </x:c>
      <x:c r="R878" s="8">
        <x:v>138822.328403985</x:v>
      </x:c>
      <x:c r="S878" s="12">
        <x:v>327445.09737801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665387</x:v>
      </x:c>
      <x:c r="B879" s="1">
        <x:v>43209.6422980324</x:v>
      </x:c>
      <x:c r="C879" s="6">
        <x:v>14.6124153166667</x:v>
      </x:c>
      <x:c r="D879" s="14" t="s">
        <x:v>77</x:v>
      </x:c>
      <x:c r="E879" s="15">
        <x:v>43194.5249513079</x:v>
      </x:c>
      <x:c r="F879" t="s">
        <x:v>82</x:v>
      </x:c>
      <x:c r="G879" s="6">
        <x:v>140.815406532473</x:v>
      </x:c>
      <x:c r="H879" t="s">
        <x:v>83</x:v>
      </x:c>
      <x:c r="I879" s="6">
        <x:v>31.3250861327292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23.494</x:v>
      </x:c>
      <x:c r="R879" s="8">
        <x:v>138829.715019447</x:v>
      </x:c>
      <x:c r="S879" s="12">
        <x:v>327447.798306864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665393</x:v>
      </x:c>
      <x:c r="B880" s="1">
        <x:v>43209.6423095255</x:v>
      </x:c>
      <x:c r="C880" s="6">
        <x:v>14.628966215</x:v>
      </x:c>
      <x:c r="D880" s="14" t="s">
        <x:v>77</x:v>
      </x:c>
      <x:c r="E880" s="15">
        <x:v>43194.5249513079</x:v>
      </x:c>
      <x:c r="F880" t="s">
        <x:v>82</x:v>
      </x:c>
      <x:c r="G880" s="6">
        <x:v>140.778389146215</x:v>
      </x:c>
      <x:c r="H880" t="s">
        <x:v>83</x:v>
      </x:c>
      <x:c r="I880" s="6">
        <x:v>31.3280661689078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23.496</x:v>
      </x:c>
      <x:c r="R880" s="8">
        <x:v>138829.490620618</x:v>
      </x:c>
      <x:c r="S880" s="12">
        <x:v>327437.918516077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665404</x:v>
      </x:c>
      <x:c r="B881" s="1">
        <x:v>43209.6423212616</x:v>
      </x:c>
      <x:c r="C881" s="6">
        <x:v>14.645900495</x:v>
      </x:c>
      <x:c r="D881" s="14" t="s">
        <x:v>77</x:v>
      </x:c>
      <x:c r="E881" s="15">
        <x:v>43194.5249513079</x:v>
      </x:c>
      <x:c r="F881" t="s">
        <x:v>82</x:v>
      </x:c>
      <x:c r="G881" s="6">
        <x:v>140.82110308368</x:v>
      </x:c>
      <x:c r="H881" t="s">
        <x:v>83</x:v>
      </x:c>
      <x:c r="I881" s="6">
        <x:v>31.3132864195286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23.498</x:v>
      </x:c>
      <x:c r="R881" s="8">
        <x:v>138837.635860122</x:v>
      </x:c>
      <x:c r="S881" s="12">
        <x:v>327449.507506183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665414</x:v>
      </x:c>
      <x:c r="B882" s="1">
        <x:v>43209.6423324884</x:v>
      </x:c>
      <x:c r="C882" s="6">
        <x:v>14.662018095</x:v>
      </x:c>
      <x:c r="D882" s="14" t="s">
        <x:v>77</x:v>
      </x:c>
      <x:c r="E882" s="15">
        <x:v>43194.5249513079</x:v>
      </x:c>
      <x:c r="F882" t="s">
        <x:v>82</x:v>
      </x:c>
      <x:c r="G882" s="6">
        <x:v>140.782873997992</x:v>
      </x:c>
      <x:c r="H882" t="s">
        <x:v>83</x:v>
      </x:c>
      <x:c r="I882" s="6">
        <x:v>31.3165373567754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</x:v>
      </x:c>
      <x:c r="R882" s="8">
        <x:v>138838.396355232</x:v>
      </x:c>
      <x:c r="S882" s="12">
        <x:v>327455.300249078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665426</x:v>
      </x:c>
      <x:c r="B883" s="1">
        <x:v>43209.6423439815</x:v>
      </x:c>
      <x:c r="C883" s="6">
        <x:v>14.678619005</x:v>
      </x:c>
      <x:c r="D883" s="14" t="s">
        <x:v>77</x:v>
      </x:c>
      <x:c r="E883" s="15">
        <x:v>43194.5249513079</x:v>
      </x:c>
      <x:c r="F883" t="s">
        <x:v>82</x:v>
      </x:c>
      <x:c r="G883" s="6">
        <x:v>140.803680425426</x:v>
      </x:c>
      <x:c r="H883" t="s">
        <x:v>83</x:v>
      </x:c>
      <x:c r="I883" s="6">
        <x:v>31.3119017620288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</x:v>
      </x:c>
      <x:c r="R883" s="8">
        <x:v>138843.37840338</x:v>
      </x:c>
      <x:c r="S883" s="12">
        <x:v>327443.97998268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665432</x:v>
      </x:c>
      <x:c r="B884" s="1">
        <x:v>43209.6423558681</x:v>
      </x:c>
      <x:c r="C884" s="6">
        <x:v>14.6957199416667</x:v>
      </x:c>
      <x:c r="D884" s="14" t="s">
        <x:v>77</x:v>
      </x:c>
      <x:c r="E884" s="15">
        <x:v>43194.5249513079</x:v>
      </x:c>
      <x:c r="F884" t="s">
        <x:v>82</x:v>
      </x:c>
      <x:c r="G884" s="6">
        <x:v>140.805977280621</x:v>
      </x:c>
      <x:c r="H884" t="s">
        <x:v>83</x:v>
      </x:c>
      <x:c r="I884" s="6">
        <x:v>31.3113900409235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</x:v>
      </x:c>
      <x:c r="R884" s="8">
        <x:v>138851.409557033</x:v>
      </x:c>
      <x:c r="S884" s="12">
        <x:v>327454.084931264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665443</x:v>
      </x:c>
      <x:c r="B885" s="1">
        <x:v>43209.6423674421</x:v>
      </x:c>
      <x:c r="C885" s="6">
        <x:v>14.7123875666667</x:v>
      </x:c>
      <x:c r="D885" s="14" t="s">
        <x:v>77</x:v>
      </x:c>
      <x:c r="E885" s="15">
        <x:v>43194.5249513079</x:v>
      </x:c>
      <x:c r="F885" t="s">
        <x:v>82</x:v>
      </x:c>
      <x:c r="G885" s="6">
        <x:v>140.707180483544</x:v>
      </x:c>
      <x:c r="H885" t="s">
        <x:v>83</x:v>
      </x:c>
      <x:c r="I885" s="6">
        <x:v>31.3255075518259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23.503</x:v>
      </x:c>
      <x:c r="R885" s="8">
        <x:v>138857.179617853</x:v>
      </x:c>
      <x:c r="S885" s="12">
        <x:v>327450.263645398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665447</x:v>
      </x:c>
      <x:c r="B886" s="1">
        <x:v>43209.6423790162</x:v>
      </x:c>
      <x:c r="C886" s="6">
        <x:v>14.7290218066667</x:v>
      </x:c>
      <x:c r="D886" s="14" t="s">
        <x:v>77</x:v>
      </x:c>
      <x:c r="E886" s="15">
        <x:v>43194.5249513079</x:v>
      </x:c>
      <x:c r="F886" t="s">
        <x:v>82</x:v>
      </x:c>
      <x:c r="G886" s="6">
        <x:v>140.733638493792</x:v>
      </x:c>
      <x:c r="H886" t="s">
        <x:v>83</x:v>
      </x:c>
      <x:c r="I886" s="6">
        <x:v>31.3248754232004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23.501</x:v>
      </x:c>
      <x:c r="R886" s="8">
        <x:v>138870.181783654</x:v>
      </x:c>
      <x:c r="S886" s="12">
        <x:v>327441.315643342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665460</x:v>
      </x:c>
      <x:c r="B887" s="1">
        <x:v>43209.6423904745</x:v>
      </x:c>
      <x:c r="C887" s="6">
        <x:v>14.7455060483333</x:v>
      </x:c>
      <x:c r="D887" s="14" t="s">
        <x:v>77</x:v>
      </x:c>
      <x:c r="E887" s="15">
        <x:v>43194.5249513079</x:v>
      </x:c>
      <x:c r="F887" t="s">
        <x:v>82</x:v>
      </x:c>
      <x:c r="G887" s="6">
        <x:v>140.748633136105</x:v>
      </x:c>
      <x:c r="H887" t="s">
        <x:v>83</x:v>
      </x:c>
      <x:c r="I887" s="6">
        <x:v>31.321534173876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23.501</x:v>
      </x:c>
      <x:c r="R887" s="8">
        <x:v>138873.105264948</x:v>
      </x:c>
      <x:c r="S887" s="12">
        <x:v>327454.071013114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665468</x:v>
      </x:c>
      <x:c r="B888" s="1">
        <x:v>43209.6424019329</x:v>
      </x:c>
      <x:c r="C888" s="6">
        <x:v>14.7620403683333</x:v>
      </x:c>
      <x:c r="D888" s="14" t="s">
        <x:v>77</x:v>
      </x:c>
      <x:c r="E888" s="15">
        <x:v>43194.5249513079</x:v>
      </x:c>
      <x:c r="F888" t="s">
        <x:v>82</x:v>
      </x:c>
      <x:c r="G888" s="6">
        <x:v>140.763170888778</x:v>
      </x:c>
      <x:c r="H888" t="s">
        <x:v>83</x:v>
      </x:c>
      <x:c r="I888" s="6">
        <x:v>31.3103967001771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23.504</x:v>
      </x:c>
      <x:c r="R888" s="8">
        <x:v>138865.223868071</x:v>
      </x:c>
      <x:c r="S888" s="12">
        <x:v>327442.438095904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665479</x:v>
      </x:c>
      <x:c r="B889" s="1">
        <x:v>43209.6424135069</x:v>
      </x:c>
      <x:c r="C889" s="6">
        <x:v>14.7787245833333</x:v>
      </x:c>
      <x:c r="D889" s="14" t="s">
        <x:v>77</x:v>
      </x:c>
      <x:c r="E889" s="15">
        <x:v>43194.5249513079</x:v>
      </x:c>
      <x:c r="F889" t="s">
        <x:v>82</x:v>
      </x:c>
      <x:c r="G889" s="6">
        <x:v>140.713992791958</x:v>
      </x:c>
      <x:c r="H889" t="s">
        <x:v>83</x:v>
      </x:c>
      <x:c r="I889" s="6">
        <x:v>31.3266213025508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23.502</x:v>
      </x:c>
      <x:c r="R889" s="8">
        <x:v>138873.9074662</x:v>
      </x:c>
      <x:c r="S889" s="12">
        <x:v>327451.509441917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665485</x:v>
      </x:c>
      <x:c r="B890" s="1">
        <x:v>43209.6424252662</x:v>
      </x:c>
      <x:c r="C890" s="6">
        <x:v>14.795642205</x:v>
      </x:c>
      <x:c r="D890" s="14" t="s">
        <x:v>77</x:v>
      </x:c>
      <x:c r="E890" s="15">
        <x:v>43194.5249513079</x:v>
      </x:c>
      <x:c r="F890" t="s">
        <x:v>82</x:v>
      </x:c>
      <x:c r="G890" s="6">
        <x:v>140.684779470278</x:v>
      </x:c>
      <x:c r="H890" t="s">
        <x:v>83</x:v>
      </x:c>
      <x:c r="I890" s="6">
        <x:v>31.3252366395432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23.505</x:v>
      </x:c>
      <x:c r="R890" s="8">
        <x:v>138876.381459832</x:v>
      </x:c>
      <x:c r="S890" s="12">
        <x:v>327440.076486971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665498</x:v>
      </x:c>
      <x:c r="B891" s="1">
        <x:v>43209.6424365393</x:v>
      </x:c>
      <x:c r="C891" s="6">
        <x:v>14.8118931216667</x:v>
      </x:c>
      <x:c r="D891" s="14" t="s">
        <x:v>77</x:v>
      </x:c>
      <x:c r="E891" s="15">
        <x:v>43194.5249513079</x:v>
      </x:c>
      <x:c r="F891" t="s">
        <x:v>82</x:v>
      </x:c>
      <x:c r="G891" s="6">
        <x:v>140.735679245926</x:v>
      </x:c>
      <x:c r="H891" t="s">
        <x:v>83</x:v>
      </x:c>
      <x:c r="I891" s="6">
        <x:v>31.3191561696285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23.503</x:v>
      </x:c>
      <x:c r="R891" s="8">
        <x:v>138884.35874865</x:v>
      </x:c>
      <x:c r="S891" s="12">
        <x:v>327437.014691668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665507</x:v>
      </x:c>
      <x:c r="B892" s="1">
        <x:v>43209.6424482986</x:v>
      </x:c>
      <x:c r="C892" s="6">
        <x:v>14.82882739</x:v>
      </x:c>
      <x:c r="D892" s="14" t="s">
        <x:v>77</x:v>
      </x:c>
      <x:c r="E892" s="15">
        <x:v>43194.5249513079</x:v>
      </x:c>
      <x:c r="F892" t="s">
        <x:v>82</x:v>
      </x:c>
      <x:c r="G892" s="6">
        <x:v>140.790789481706</x:v>
      </x:c>
      <x:c r="H892" t="s">
        <x:v>83</x:v>
      </x:c>
      <x:c r="I892" s="6">
        <x:v>31.3068748580858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23.503</x:v>
      </x:c>
      <x:c r="R892" s="8">
        <x:v>138886.538500873</x:v>
      </x:c>
      <x:c r="S892" s="12">
        <x:v>327448.312817253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665510</x:v>
      </x:c>
      <x:c r="B893" s="1">
        <x:v>43209.6424599537</x:v>
      </x:c>
      <x:c r="C893" s="6">
        <x:v>14.8456116366667</x:v>
      </x:c>
      <x:c r="D893" s="14" t="s">
        <x:v>77</x:v>
      </x:c>
      <x:c r="E893" s="15">
        <x:v>43194.5249513079</x:v>
      </x:c>
      <x:c r="F893" t="s">
        <x:v>82</x:v>
      </x:c>
      <x:c r="G893" s="6">
        <x:v>140.725096238186</x:v>
      </x:c>
      <x:c r="H893" t="s">
        <x:v>83</x:v>
      </x:c>
      <x:c r="I893" s="6">
        <x:v>31.313617533363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23.506</x:v>
      </x:c>
      <x:c r="R893" s="8">
        <x:v>138890.025004505</x:v>
      </x:c>
      <x:c r="S893" s="12">
        <x:v>327440.452323801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665527</x:v>
      </x:c>
      <x:c r="B894" s="1">
        <x:v>43209.6424712963</x:v>
      </x:c>
      <x:c r="C894" s="6">
        <x:v>14.8619292116667</x:v>
      </x:c>
      <x:c r="D894" s="14" t="s">
        <x:v>77</x:v>
      </x:c>
      <x:c r="E894" s="15">
        <x:v>43194.5249513079</x:v>
      </x:c>
      <x:c r="F894" t="s">
        <x:v>82</x:v>
      </x:c>
      <x:c r="G894" s="6">
        <x:v>140.644752617196</x:v>
      </x:c>
      <x:c r="H894" t="s">
        <x:v>83</x:v>
      </x:c>
      <x:c r="I894" s="6">
        <x:v>31.3315278304199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23.506</x:v>
      </x:c>
      <x:c r="R894" s="8">
        <x:v>138898.865937213</x:v>
      </x:c>
      <x:c r="S894" s="12">
        <x:v>327441.565411131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665529</x:v>
      </x:c>
      <x:c r="B895" s="1">
        <x:v>43209.6424829514</x:v>
      </x:c>
      <x:c r="C895" s="6">
        <x:v>14.8787302216667</x:v>
      </x:c>
      <x:c r="D895" s="14" t="s">
        <x:v>77</x:v>
      </x:c>
      <x:c r="E895" s="15">
        <x:v>43194.5249513079</x:v>
      </x:c>
      <x:c r="F895" t="s">
        <x:v>82</x:v>
      </x:c>
      <x:c r="G895" s="6">
        <x:v>140.699270072494</x:v>
      </x:c>
      <x:c r="H895" t="s">
        <x:v>83</x:v>
      </x:c>
      <x:c r="I895" s="6">
        <x:v>31.3299023541335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23.502</x:v>
      </x:c>
      <x:c r="R895" s="8">
        <x:v>138903.049459525</x:v>
      </x:c>
      <x:c r="S895" s="12">
        <x:v>327449.255871808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665542</x:v>
      </x:c>
      <x:c r="B896" s="1">
        <x:v>43209.6424946759</x:v>
      </x:c>
      <x:c r="C896" s="6">
        <x:v>14.8956144566667</x:v>
      </x:c>
      <x:c r="D896" s="14" t="s">
        <x:v>77</x:v>
      </x:c>
      <x:c r="E896" s="15">
        <x:v>43194.5249513079</x:v>
      </x:c>
      <x:c r="F896" t="s">
        <x:v>82</x:v>
      </x:c>
      <x:c r="G896" s="6">
        <x:v>140.594391104395</x:v>
      </x:c>
      <x:c r="H896" t="s">
        <x:v>83</x:v>
      </x:c>
      <x:c r="I896" s="6">
        <x:v>31.3427556788811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23.506</x:v>
      </x:c>
      <x:c r="R896" s="8">
        <x:v>138906.226405706</x:v>
      </x:c>
      <x:c r="S896" s="12">
        <x:v>327447.127428764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665547</x:v>
      </x:c>
      <x:c r="B897" s="1">
        <x:v>43209.6425059838</x:v>
      </x:c>
      <x:c r="C897" s="6">
        <x:v>14.91184869</x:v>
      </x:c>
      <x:c r="D897" s="14" t="s">
        <x:v>77</x:v>
      </x:c>
      <x:c r="E897" s="15">
        <x:v>43194.5249513079</x:v>
      </x:c>
      <x:c r="F897" t="s">
        <x:v>82</x:v>
      </x:c>
      <x:c r="G897" s="6">
        <x:v>140.677410165315</x:v>
      </x:c>
      <x:c r="H897" t="s">
        <x:v>83</x:v>
      </x:c>
      <x:c r="I897" s="6">
        <x:v>31.3295110358868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23.504</x:v>
      </x:c>
      <x:c r="R897" s="8">
        <x:v>138910.123567903</x:v>
      </x:c>
      <x:c r="S897" s="12">
        <x:v>327436.543151034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665558</x:v>
      </x:c>
      <x:c r="B898" s="1">
        <x:v>43209.6425174421</x:v>
      </x:c>
      <x:c r="C898" s="6">
        <x:v>14.9283662716667</x:v>
      </x:c>
      <x:c r="D898" s="14" t="s">
        <x:v>77</x:v>
      </x:c>
      <x:c r="E898" s="15">
        <x:v>43194.5249513079</x:v>
      </x:c>
      <x:c r="F898" t="s">
        <x:v>82</x:v>
      </x:c>
      <x:c r="G898" s="6">
        <x:v>140.619606786639</x:v>
      </x:c>
      <x:c r="H898" t="s">
        <x:v>83</x:v>
      </x:c>
      <x:c r="I898" s="6">
        <x:v>31.3292401232802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23.509</x:v>
      </x:c>
      <x:c r="R898" s="8">
        <x:v>138912.983891961</x:v>
      </x:c>
      <x:c r="S898" s="12">
        <x:v>327442.480658357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665567</x:v>
      </x:c>
      <x:c r="B899" s="1">
        <x:v>43209.6425291667</x:v>
      </x:c>
      <x:c r="C899" s="6">
        <x:v>14.9452838933333</x:v>
      </x:c>
      <x:c r="D899" s="14" t="s">
        <x:v>77</x:v>
      </x:c>
      <x:c r="E899" s="15">
        <x:v>43194.5249513079</x:v>
      </x:c>
      <x:c r="F899" t="s">
        <x:v>82</x:v>
      </x:c>
      <x:c r="G899" s="6">
        <x:v>140.651735517082</x:v>
      </x:c>
      <x:c r="H899" t="s">
        <x:v>83</x:v>
      </x:c>
      <x:c r="I899" s="6">
        <x:v>31.3220759978644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23.509</x:v>
      </x:c>
      <x:c r="R899" s="8">
        <x:v>138929.845525032</x:v>
      </x:c>
      <x:c r="S899" s="12">
        <x:v>327453.284702643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665579</x:v>
      </x:c>
      <x:c r="B900" s="1">
        <x:v>43209.6425409722</x:v>
      </x:c>
      <x:c r="C900" s="6">
        <x:v>14.962268195</x:v>
      </x:c>
      <x:c r="D900" s="14" t="s">
        <x:v>77</x:v>
      </x:c>
      <x:c r="E900" s="15">
        <x:v>43194.5249513079</x:v>
      </x:c>
      <x:c r="F900" t="s">
        <x:v>82</x:v>
      </x:c>
      <x:c r="G900" s="6">
        <x:v>140.560053102633</x:v>
      </x:c>
      <x:c r="H900" t="s">
        <x:v>83</x:v>
      </x:c>
      <x:c r="I900" s="6">
        <x:v>31.3346282781131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23.512</x:v>
      </x:c>
      <x:c r="R900" s="8">
        <x:v>138920.607195253</x:v>
      </x:c>
      <x:c r="S900" s="12">
        <x:v>327443.886567523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665583</x:v>
      </x:c>
      <x:c r="B901" s="1">
        <x:v>43209.6425525463</x:v>
      </x:c>
      <x:c r="C901" s="6">
        <x:v>14.9789191283333</x:v>
      </x:c>
      <x:c r="D901" s="14" t="s">
        <x:v>77</x:v>
      </x:c>
      <x:c r="E901" s="15">
        <x:v>43194.5249513079</x:v>
      </x:c>
      <x:c r="F901" t="s">
        <x:v>82</x:v>
      </x:c>
      <x:c r="G901" s="6">
        <x:v>140.56680076186</x:v>
      </x:c>
      <x:c r="H901" t="s">
        <x:v>83</x:v>
      </x:c>
      <x:c r="I901" s="6">
        <x:v>31.3331232060591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23.512</x:v>
      </x:c>
      <x:c r="R901" s="8">
        <x:v>138928.120148841</x:v>
      </x:c>
      <x:c r="S901" s="12">
        <x:v>327447.86360557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665595</x:v>
      </x:c>
      <x:c r="B902" s="1">
        <x:v>43209.6425640394</x:v>
      </x:c>
      <x:c r="C902" s="6">
        <x:v>14.9954700266667</x:v>
      </x:c>
      <x:c r="D902" s="14" t="s">
        <x:v>77</x:v>
      </x:c>
      <x:c r="E902" s="15">
        <x:v>43194.5249513079</x:v>
      </x:c>
      <x:c r="F902" t="s">
        <x:v>82</x:v>
      </x:c>
      <x:c r="G902" s="6">
        <x:v>140.671324802553</x:v>
      </x:c>
      <x:c r="H902" t="s">
        <x:v>83</x:v>
      </x:c>
      <x:c r="I902" s="6">
        <x:v>31.3124435844602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23.511</x:v>
      </x:c>
      <x:c r="R902" s="8">
        <x:v>138930.609915865</x:v>
      </x:c>
      <x:c r="S902" s="12">
        <x:v>327442.35296712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665606</x:v>
      </x:c>
      <x:c r="B903" s="1">
        <x:v>43209.6425758102</x:v>
      </x:c>
      <x:c r="C903" s="6">
        <x:v>15.0124209883333</x:v>
      </x:c>
      <x:c r="D903" s="14" t="s">
        <x:v>77</x:v>
      </x:c>
      <x:c r="E903" s="15">
        <x:v>43194.5249513079</x:v>
      </x:c>
      <x:c r="F903" t="s">
        <x:v>82</x:v>
      </x:c>
      <x:c r="G903" s="6">
        <x:v>140.598380755837</x:v>
      </x:c>
      <x:c r="H903" t="s">
        <x:v>83</x:v>
      </x:c>
      <x:c r="I903" s="6">
        <x:v>31.3260794778275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23.512</x:v>
      </x:c>
      <x:c r="R903" s="8">
        <x:v>138944.884939388</x:v>
      </x:c>
      <x:c r="S903" s="12">
        <x:v>327437.359311789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665617</x:v>
      </x:c>
      <x:c r="B904" s="1">
        <x:v>43209.6425873495</x:v>
      </x:c>
      <x:c r="C904" s="6">
        <x:v>15.0290385683333</x:v>
      </x:c>
      <x:c r="D904" s="14" t="s">
        <x:v>77</x:v>
      </x:c>
      <x:c r="E904" s="15">
        <x:v>43194.5249513079</x:v>
      </x:c>
      <x:c r="F904" t="s">
        <x:v>82</x:v>
      </x:c>
      <x:c r="G904" s="6">
        <x:v>140.555705379781</x:v>
      </x:c>
      <x:c r="H904" t="s">
        <x:v>83</x:v>
      </x:c>
      <x:c r="I904" s="6">
        <x:v>31.3277049522599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23.515</x:v>
      </x:c>
      <x:c r="R904" s="8">
        <x:v>138939.199138575</x:v>
      </x:c>
      <x:c r="S904" s="12">
        <x:v>327436.596476423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665620</x:v>
      </x:c>
      <x:c r="B905" s="1">
        <x:v>43209.6425988426</x:v>
      </x:c>
      <x:c r="C905" s="6">
        <x:v>15.0456061266667</x:v>
      </x:c>
      <x:c r="D905" s="14" t="s">
        <x:v>77</x:v>
      </x:c>
      <x:c r="E905" s="15">
        <x:v>43194.5249513079</x:v>
      </x:c>
      <x:c r="F905" t="s">
        <x:v>82</x:v>
      </x:c>
      <x:c r="G905" s="6">
        <x:v>140.492511735442</x:v>
      </x:c>
      <x:c r="H905" t="s">
        <x:v>83</x:v>
      </x:c>
      <x:c r="I905" s="6">
        <x:v>31.339173599818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23.516</x:v>
      </x:c>
      <x:c r="R905" s="8">
        <x:v>138951.12085072</x:v>
      </x:c>
      <x:c r="S905" s="12">
        <x:v>327433.726510223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665632</x:v>
      </x:c>
      <x:c r="B906" s="1">
        <x:v>43209.6426103819</x:v>
      </x:c>
      <x:c r="C906" s="6">
        <x:v>15.06220706</x:v>
      </x:c>
      <x:c r="D906" s="14" t="s">
        <x:v>77</x:v>
      </x:c>
      <x:c r="E906" s="15">
        <x:v>43194.5249513079</x:v>
      </x:c>
      <x:c r="F906" t="s">
        <x:v>82</x:v>
      </x:c>
      <x:c r="G906" s="6">
        <x:v>140.506781441079</x:v>
      </x:c>
      <x:c r="H906" t="s">
        <x:v>83</x:v>
      </x:c>
      <x:c r="I906" s="6">
        <x:v>31.3412506031782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23.514</x:v>
      </x:c>
      <x:c r="R906" s="8">
        <x:v>138957.076618041</x:v>
      </x:c>
      <x:c r="S906" s="12">
        <x:v>327449.039947447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665636</x:v>
      </x:c>
      <x:c r="B907" s="1">
        <x:v>43209.6426216782</x:v>
      </x:c>
      <x:c r="C907" s="6">
        <x:v>15.078491305</x:v>
      </x:c>
      <x:c r="D907" s="14" t="s">
        <x:v>77</x:v>
      </x:c>
      <x:c r="E907" s="15">
        <x:v>43194.5249513079</x:v>
      </x:c>
      <x:c r="F907" t="s">
        <x:v>82</x:v>
      </x:c>
      <x:c r="G907" s="6">
        <x:v>140.630907087556</x:v>
      </x:c>
      <x:c r="H907" t="s">
        <x:v>83</x:v>
      </x:c>
      <x:c r="I907" s="6">
        <x:v>31.3188250552466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23.512</x:v>
      </x:c>
      <x:c r="R907" s="8">
        <x:v>138959.743195131</x:v>
      </x:c>
      <x:c r="S907" s="12">
        <x:v>327442.354348999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665646</x:v>
      </x:c>
      <x:c r="B908" s="1">
        <x:v>43209.642640706</x:v>
      </x:c>
      <x:c r="C908" s="6">
        <x:v>15.1058428416667</x:v>
      </x:c>
      <x:c r="D908" s="14" t="s">
        <x:v>77</x:v>
      </x:c>
      <x:c r="E908" s="15">
        <x:v>43194.5249513079</x:v>
      </x:c>
      <x:c r="F908" t="s">
        <x:v>82</x:v>
      </x:c>
      <x:c r="G908" s="6">
        <x:v>140.598225608576</x:v>
      </x:c>
      <x:c r="H908" t="s">
        <x:v>83</x:v>
      </x:c>
      <x:c r="I908" s="6">
        <x:v>31.3129553057265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23.517</x:v>
      </x:c>
      <x:c r="R908" s="8">
        <x:v>138985.22247926</x:v>
      </x:c>
      <x:c r="S908" s="12">
        <x:v>327447.222897472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665651</x:v>
      </x:c>
      <x:c r="B909" s="1">
        <x:v>43209.6426451389</x:v>
      </x:c>
      <x:c r="C909" s="6">
        <x:v>15.11224323</x:v>
      </x:c>
      <x:c r="D909" s="14" t="s">
        <x:v>77</x:v>
      </x:c>
      <x:c r="E909" s="15">
        <x:v>43194.5249513079</x:v>
      </x:c>
      <x:c r="F909" t="s">
        <x:v>82</x:v>
      </x:c>
      <x:c r="G909" s="6">
        <x:v>140.610023321695</x:v>
      </x:c>
      <x:c r="H909" t="s">
        <x:v>83</x:v>
      </x:c>
      <x:c r="I909" s="6">
        <x:v>31.3129553057265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23.516</x:v>
      </x:c>
      <x:c r="R909" s="8">
        <x:v>138928.198728247</x:v>
      </x:c>
      <x:c r="S909" s="12">
        <x:v>327410.740562527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665655</x:v>
      </x:c>
      <x:c r="B910" s="1">
        <x:v>43209.6426564005</x:v>
      </x:c>
      <x:c r="C910" s="6">
        <x:v>15.1284607833333</x:v>
      </x:c>
      <x:c r="D910" s="14" t="s">
        <x:v>77</x:v>
      </x:c>
      <x:c r="E910" s="15">
        <x:v>43194.5249513079</x:v>
      </x:c>
      <x:c r="F910" t="s">
        <x:v>82</x:v>
      </x:c>
      <x:c r="G910" s="6">
        <x:v>140.522836433785</x:v>
      </x:c>
      <x:c r="H910" t="s">
        <x:v>83</x:v>
      </x:c>
      <x:c r="I910" s="6">
        <x:v>31.3245142068968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23.519</x:v>
      </x:c>
      <x:c r="R910" s="8">
        <x:v>138957.43918767</x:v>
      </x:c>
      <x:c r="S910" s="12">
        <x:v>327436.167170119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665664</x:v>
      </x:c>
      <x:c r="B911" s="1">
        <x:v>43209.6426684028</x:v>
      </x:c>
      <x:c r="C911" s="6">
        <x:v>15.1457617266667</x:v>
      </x:c>
      <x:c r="D911" s="14" t="s">
        <x:v>77</x:v>
      </x:c>
      <x:c r="E911" s="15">
        <x:v>43194.5249513079</x:v>
      </x:c>
      <x:c r="F911" t="s">
        <x:v>82</x:v>
      </x:c>
      <x:c r="G911" s="6">
        <x:v>140.568486897163</x:v>
      </x:c>
      <x:c r="H911" t="s">
        <x:v>83</x:v>
      </x:c>
      <x:c r="I911" s="6">
        <x:v>31.316958774798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23.518</x:v>
      </x:c>
      <x:c r="R911" s="8">
        <x:v>138970.899731449</x:v>
      </x:c>
      <x:c r="S911" s="12">
        <x:v>327425.375751489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665670</x:v>
      </x:c>
      <x:c r="B912" s="1">
        <x:v>43209.6426800116</x:v>
      </x:c>
      <x:c r="C912" s="6">
        <x:v>15.1624626816667</x:v>
      </x:c>
      <x:c r="D912" s="14" t="s">
        <x:v>77</x:v>
      </x:c>
      <x:c r="E912" s="15">
        <x:v>43194.5249513079</x:v>
      </x:c>
      <x:c r="F912" t="s">
        <x:v>82</x:v>
      </x:c>
      <x:c r="G912" s="6">
        <x:v>140.57124279019</x:v>
      </x:c>
      <x:c r="H912" t="s">
        <x:v>83</x:v>
      </x:c>
      <x:c r="I912" s="6">
        <x:v>31.3189755617796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23.517</x:v>
      </x:c>
      <x:c r="R912" s="8">
        <x:v>138972.335250596</x:v>
      </x:c>
      <x:c r="S912" s="12">
        <x:v>327421.759595097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665674</x:v>
      </x:c>
      <x:c r="B913" s="1">
        <x:v>43209.6426914699</x:v>
      </x:c>
      <x:c r="C913" s="6">
        <x:v>15.1789636283333</x:v>
      </x:c>
      <x:c r="D913" s="14" t="s">
        <x:v>77</x:v>
      </x:c>
      <x:c r="E913" s="15">
        <x:v>43194.5249513079</x:v>
      </x:c>
      <x:c r="F913" t="s">
        <x:v>82</x:v>
      </x:c>
      <x:c r="G913" s="6">
        <x:v>140.601716593739</x:v>
      </x:c>
      <x:c r="H913" t="s">
        <x:v>83</x:v>
      </x:c>
      <x:c r="I913" s="6">
        <x:v>31.3174403954595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23.515</x:v>
      </x:c>
      <x:c r="R913" s="8">
        <x:v>138977.277638598</x:v>
      </x:c>
      <x:c r="S913" s="12">
        <x:v>327434.511592632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665677</x:v>
      </x:c>
      <x:c r="B914" s="1">
        <x:v>43209.6427028588</x:v>
      </x:c>
      <x:c r="C914" s="6">
        <x:v>15.1953645183333</x:v>
      </x:c>
      <x:c r="D914" s="14" t="s">
        <x:v>77</x:v>
      </x:c>
      <x:c r="E914" s="15">
        <x:v>43194.5249513079</x:v>
      </x:c>
      <x:c r="F914" t="s">
        <x:v>82</x:v>
      </x:c>
      <x:c r="G914" s="6">
        <x:v>140.429773598352</x:v>
      </x:c>
      <x:c r="H914" t="s">
        <x:v>83</x:v>
      </x:c>
      <x:c r="I914" s="6">
        <x:v>31.3452842075831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23.519</x:v>
      </x:c>
      <x:c r="R914" s="8">
        <x:v>138969.240589511</x:v>
      </x:c>
      <x:c r="S914" s="12">
        <x:v>327426.24954331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665683</x:v>
      </x:c>
      <x:c r="B915" s="1">
        <x:v>43209.6427146991</x:v>
      </x:c>
      <x:c r="C915" s="6">
        <x:v>15.2124488066667</x:v>
      </x:c>
      <x:c r="D915" s="14" t="s">
        <x:v>77</x:v>
      </x:c>
      <x:c r="E915" s="15">
        <x:v>43194.5249513079</x:v>
      </x:c>
      <x:c r="F915" t="s">
        <x:v>82</x:v>
      </x:c>
      <x:c r="G915" s="6">
        <x:v>140.401356469984</x:v>
      </x:c>
      <x:c r="H915" t="s">
        <x:v>83</x:v>
      </x:c>
      <x:c r="I915" s="6">
        <x:v>31.3463678633243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23.521</x:v>
      </x:c>
      <x:c r="R915" s="8">
        <x:v>138992.448592909</x:v>
      </x:c>
      <x:c r="S915" s="12">
        <x:v>327423.641837285</x:v>
      </x:c>
      <x:c r="T915" s="12">
        <x:v>52.5</x:v>
      </x:c>
      <x:c r="U915" s="12">
        <x:v>38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2018-04-19T21:50:54Z</dcterms:modified>
</cp:coreProperties>
</file>