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d9c5fc6f2a844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<x:sst xmlns:x="http://schemas.openxmlformats.org/spreadsheetml/2006/main">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</x:sst>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d9c5fc6f2a844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43211.7603957581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795460</x:v>
      </x:c>
      <x:c r="B2" s="1">
        <x:v>43211.6756662847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114.099064745527</x:v>
      </x:c>
      <x:c r="H2" t="s">
        <x:v>83</x:v>
      </x:c>
      <x:c r="I2" s="6">
        <x:v>32.5462983615948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25.609</x:v>
      </x:c>
      <x:c r="R2" s="8">
        <x:v>160063.494431491</x:v>
      </x:c>
      <x:c r="S2" s="12">
        <x:v>267366.591145836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795462</x:v>
      </x:c>
      <x:c r="B3" s="1">
        <x:v>43211.6756778588</x:v>
      </x:c>
      <x:c r="C3" s="6">
        <x:v>0.0166842616666667</x:v>
      </x:c>
      <x:c r="D3" s="14" t="s">
        <x:v>77</x:v>
      </x:c>
      <x:c r="E3" s="15">
        <x:v>43194.5186144329</x:v>
      </x:c>
      <x:c r="F3" t="s">
        <x:v>82</x:v>
      </x:c>
      <x:c r="G3" s="6">
        <x:v>114.134223630479</x:v>
      </x:c>
      <x:c r="H3" t="s">
        <x:v>83</x:v>
      </x:c>
      <x:c r="I3" s="6">
        <x:v>32.5369625497224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25.609</x:v>
      </x:c>
      <x:c r="R3" s="8">
        <x:v>160011.404175969</x:v>
      </x:c>
      <x:c r="S3" s="12">
        <x:v>267319.865230589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795468</x:v>
      </x:c>
      <x:c r="B4" s="1">
        <x:v>43211.6756888542</x:v>
      </x:c>
      <x:c r="C4" s="6">
        <x:v>0.0325185233333333</x:v>
      </x:c>
      <x:c r="D4" s="14" t="s">
        <x:v>77</x:v>
      </x:c>
      <x:c r="E4" s="15">
        <x:v>43194.5186144329</x:v>
      </x:c>
      <x:c r="F4" t="s">
        <x:v>82</x:v>
      </x:c>
      <x:c r="G4" s="6">
        <x:v>114.105362347435</x:v>
      </x:c>
      <x:c r="H4" t="s">
        <x:v>83</x:v>
      </x:c>
      <x:c r="I4" s="6">
        <x:v>32.5397030595427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25.611</x:v>
      </x:c>
      <x:c r="R4" s="8">
        <x:v>159986.138144809</x:v>
      </x:c>
      <x:c r="S4" s="12">
        <x:v>267287.941529726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795475</x:v>
      </x:c>
      <x:c r="B5" s="1">
        <x:v>43211.6757008102</x:v>
      </x:c>
      <x:c r="C5" s="6">
        <x:v>0.049719505</x:v>
      </x:c>
      <x:c r="D5" s="14" t="s">
        <x:v>77</x:v>
      </x:c>
      <x:c r="E5" s="15">
        <x:v>43194.5186144329</x:v>
      </x:c>
      <x:c r="F5" t="s">
        <x:v>82</x:v>
      </x:c>
      <x:c r="G5" s="6">
        <x:v>114.101166612174</x:v>
      </x:c>
      <x:c r="H5" t="s">
        <x:v>83</x:v>
      </x:c>
      <x:c r="I5" s="6">
        <x:v>32.5408173334076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25.611</x:v>
      </x:c>
      <x:c r="R5" s="8">
        <x:v>159968.263415198</x:v>
      </x:c>
      <x:c r="S5" s="12">
        <x:v>267288.261835286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795482</x:v>
      </x:c>
      <x:c r="B6" s="1">
        <x:v>43211.675712037</x:v>
      </x:c>
      <x:c r="C6" s="6">
        <x:v>0.0658871033333333</x:v>
      </x:c>
      <x:c r="D6" s="14" t="s">
        <x:v>77</x:v>
      </x:c>
      <x:c r="E6" s="15">
        <x:v>43194.5186144329</x:v>
      </x:c>
      <x:c r="F6" t="s">
        <x:v>82</x:v>
      </x:c>
      <x:c r="G6" s="6">
        <x:v>114.079217673146</x:v>
      </x:c>
      <x:c r="H6" t="s">
        <x:v>83</x:v>
      </x:c>
      <x:c r="I6" s="6">
        <x:v>32.5515685894593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25.609</x:v>
      </x:c>
      <x:c r="R6" s="8">
        <x:v>159944.857859411</x:v>
      </x:c>
      <x:c r="S6" s="12">
        <x:v>267263.660683289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795491</x:v>
      </x:c>
      <x:c r="B7" s="1">
        <x:v>43211.6757238079</x:v>
      </x:c>
      <x:c r="C7" s="6">
        <x:v>0.0828380433333333</x:v>
      </x:c>
      <x:c r="D7" s="14" t="s">
        <x:v>77</x:v>
      </x:c>
      <x:c r="E7" s="15">
        <x:v>43194.5186144329</x:v>
      </x:c>
      <x:c r="F7" t="s">
        <x:v>82</x:v>
      </x:c>
      <x:c r="G7" s="6">
        <x:v>114.048891871975</x:v>
      </x:c>
      <x:c r="H7" t="s">
        <x:v>83</x:v>
      </x:c>
      <x:c r="I7" s="6">
        <x:v>32.5547006145162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25.611</x:v>
      </x:c>
      <x:c r="R7" s="8">
        <x:v>159940.007550519</x:v>
      </x:c>
      <x:c r="S7" s="12">
        <x:v>267241.172640333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795501</x:v>
      </x:c>
      <x:c r="B8" s="1">
        <x:v>43211.6757365394</x:v>
      </x:c>
      <x:c r="C8" s="6">
        <x:v>0.101155758333333</x:v>
      </x:c>
      <x:c r="D8" s="14" t="s">
        <x:v>77</x:v>
      </x:c>
      <x:c r="E8" s="15">
        <x:v>43194.5186144329</x:v>
      </x:c>
      <x:c r="F8" t="s">
        <x:v>82</x:v>
      </x:c>
      <x:c r="G8" s="6">
        <x:v>114.048000702891</x:v>
      </x:c>
      <x:c r="H8" t="s">
        <x:v>83</x:v>
      </x:c>
      <x:c r="I8" s="6">
        <x:v>32.545093739247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25.615</x:v>
      </x:c>
      <x:c r="R8" s="8">
        <x:v>159934.128767508</x:v>
      </x:c>
      <x:c r="S8" s="12">
        <x:v>267238.80249469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795517</x:v>
      </x:c>
      <x:c r="B9" s="1">
        <x:v>43211.6757467245</x:v>
      </x:c>
      <x:c r="C9" s="6">
        <x:v>0.115856628333333</x:v>
      </x:c>
      <x:c r="D9" s="14" t="s">
        <x:v>77</x:v>
      </x:c>
      <x:c r="E9" s="15">
        <x:v>43194.5186144329</x:v>
      </x:c>
      <x:c r="F9" t="s">
        <x:v>82</x:v>
      </x:c>
      <x:c r="G9" s="6">
        <x:v>114.074043968944</x:v>
      </x:c>
      <x:c r="H9" t="s">
        <x:v>83</x:v>
      </x:c>
      <x:c r="I9" s="6">
        <x:v>32.5406366403231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25.614</x:v>
      </x:c>
      <x:c r="R9" s="8">
        <x:v>159914.551420989</x:v>
      </x:c>
      <x:c r="S9" s="12">
        <x:v>267223.465038655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795521</x:v>
      </x:c>
      <x:c r="B10" s="1">
        <x:v>43211.6757582986</x:v>
      </x:c>
      <x:c r="C10" s="6">
        <x:v>0.132507595</x:v>
      </x:c>
      <x:c r="D10" s="14" t="s">
        <x:v>77</x:v>
      </x:c>
      <x:c r="E10" s="15">
        <x:v>43194.5186144329</x:v>
      </x:c>
      <x:c r="F10" t="s">
        <x:v>82</x:v>
      </x:c>
      <x:c r="G10" s="6">
        <x:v>114.065025417103</x:v>
      </x:c>
      <x:c r="H10" t="s">
        <x:v>83</x:v>
      </x:c>
      <x:c r="I10" s="6">
        <x:v>32.5479547180303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25.612</x:v>
      </x:c>
      <x:c r="R10" s="8">
        <x:v>159907.355597924</x:v>
      </x:c>
      <x:c r="S10" s="12">
        <x:v>267216.446468644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795532</x:v>
      </x:c>
      <x:c r="B11" s="1">
        <x:v>43211.6757698727</x:v>
      </x:c>
      <x:c r="C11" s="6">
        <x:v>0.149208538333333</x:v>
      </x:c>
      <x:c r="D11" s="14" t="s">
        <x:v>77</x:v>
      </x:c>
      <x:c r="E11" s="15">
        <x:v>43194.5186144329</x:v>
      </x:c>
      <x:c r="F11" t="s">
        <x:v>82</x:v>
      </x:c>
      <x:c r="G11" s="6">
        <x:v>114.076424757007</x:v>
      </x:c>
      <x:c r="H11" t="s">
        <x:v>83</x:v>
      </x:c>
      <x:c r="I11" s="6">
        <x:v>32.5400042146048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25.614</x:v>
      </x:c>
      <x:c r="R11" s="8">
        <x:v>159904.240644209</x:v>
      </x:c>
      <x:c r="S11" s="12">
        <x:v>267205.654593342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795547</x:v>
      </x:c>
      <x:c r="B12" s="1">
        <x:v>43211.6757814468</x:v>
      </x:c>
      <x:c r="C12" s="6">
        <x:v>0.165826141666667</x:v>
      </x:c>
      <x:c r="D12" s="14" t="s">
        <x:v>77</x:v>
      </x:c>
      <x:c r="E12" s="15">
        <x:v>43194.5186144329</x:v>
      </x:c>
      <x:c r="F12" t="s">
        <x:v>82</x:v>
      </x:c>
      <x:c r="G12" s="6">
        <x:v>114.074329712313</x:v>
      </x:c>
      <x:c r="H12" t="s">
        <x:v>83</x:v>
      </x:c>
      <x:c r="I12" s="6">
        <x:v>32.535637468854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25.616</x:v>
      </x:c>
      <x:c r="R12" s="8">
        <x:v>159909.245090307</x:v>
      </x:c>
      <x:c r="S12" s="12">
        <x:v>267205.531759987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795556</x:v>
      </x:c>
      <x:c r="B13" s="1">
        <x:v>43211.6757931713</x:v>
      </x:c>
      <x:c r="C13" s="6">
        <x:v>0.182743786666667</x:v>
      </x:c>
      <x:c r="D13" s="14" t="s">
        <x:v>77</x:v>
      </x:c>
      <x:c r="E13" s="15">
        <x:v>43194.5186144329</x:v>
      </x:c>
      <x:c r="F13" t="s">
        <x:v>82</x:v>
      </x:c>
      <x:c r="G13" s="6">
        <x:v>114.113891645653</x:v>
      </x:c>
      <x:c r="H13" t="s">
        <x:v>83</x:v>
      </x:c>
      <x:c r="I13" s="6">
        <x:v>32.5251271868938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25.616</x:v>
      </x:c>
      <x:c r="R13" s="8">
        <x:v>159904.832314472</x:v>
      </x:c>
      <x:c r="S13" s="12">
        <x:v>267210.779853226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795561</x:v>
      </x:c>
      <x:c r="B14" s="1">
        <x:v>43211.6758045949</x:v>
      </x:c>
      <x:c r="C14" s="6">
        <x:v>0.199194733333333</x:v>
      </x:c>
      <x:c r="D14" s="14" t="s">
        <x:v>77</x:v>
      </x:c>
      <x:c r="E14" s="15">
        <x:v>43194.5186144329</x:v>
      </x:c>
      <x:c r="F14" t="s">
        <x:v>82</x:v>
      </x:c>
      <x:c r="G14" s="6">
        <x:v>114.037004938145</x:v>
      </x:c>
      <x:c r="H14" t="s">
        <x:v>83</x:v>
      </x:c>
      <x:c r="I14" s="6">
        <x:v>32.5480149491891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25.615</x:v>
      </x:c>
      <x:c r="R14" s="8">
        <x:v>159894.048521372</x:v>
      </x:c>
      <x:c r="S14" s="12">
        <x:v>267185.335386583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795572</x:v>
      </x:c>
      <x:c r="B15" s="1">
        <x:v>43211.6758160532</x:v>
      </x:c>
      <x:c r="C15" s="6">
        <x:v>0.215645633333333</x:v>
      </x:c>
      <x:c r="D15" s="14" t="s">
        <x:v>77</x:v>
      </x:c>
      <x:c r="E15" s="15">
        <x:v>43194.5186144329</x:v>
      </x:c>
      <x:c r="F15" t="s">
        <x:v>82</x:v>
      </x:c>
      <x:c r="G15" s="6">
        <x:v>114.028000729295</x:v>
      </x:c>
      <x:c r="H15" t="s">
        <x:v>83</x:v>
      </x:c>
      <x:c r="I15" s="6">
        <x:v>32.5454852414623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25.617</x:v>
      </x:c>
      <x:c r="R15" s="8">
        <x:v>159889.615336967</x:v>
      </x:c>
      <x:c r="S15" s="12">
        <x:v>267175.267441036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795583</x:v>
      </x:c>
      <x:c r="B16" s="1">
        <x:v>43211.6758285069</x:v>
      </x:c>
      <x:c r="C16" s="6">
        <x:v>0.233613366666667</x:v>
      </x:c>
      <x:c r="D16" s="14" t="s">
        <x:v>77</x:v>
      </x:c>
      <x:c r="E16" s="15">
        <x:v>43194.5186144329</x:v>
      </x:c>
      <x:c r="F16" t="s">
        <x:v>82</x:v>
      </x:c>
      <x:c r="G16" s="6">
        <x:v>114.000492703103</x:v>
      </x:c>
      <x:c r="H16" t="s">
        <x:v>83</x:v>
      </x:c>
      <x:c r="I16" s="6">
        <x:v>32.550333849616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25.618</x:v>
      </x:c>
      <x:c r="R16" s="8">
        <x:v>159890.681665688</x:v>
      </x:c>
      <x:c r="S16" s="12">
        <x:v>267178.453360087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795591</x:v>
      </x:c>
      <x:c r="B17" s="1">
        <x:v>43211.6758402431</x:v>
      </x:c>
      <x:c r="C17" s="6">
        <x:v>0.250514328333333</x:v>
      </x:c>
      <x:c r="D17" s="14" t="s">
        <x:v>77</x:v>
      </x:c>
      <x:c r="E17" s="15">
        <x:v>43194.5186144329</x:v>
      </x:c>
      <x:c r="F17" t="s">
        <x:v>82</x:v>
      </x:c>
      <x:c r="G17" s="6">
        <x:v>114.017994203147</x:v>
      </x:c>
      <x:c r="H17" t="s">
        <x:v>83</x:v>
      </x:c>
      <x:c r="I17" s="6">
        <x:v>32.5506048900306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25.616</x:v>
      </x:c>
      <x:c r="R17" s="8">
        <x:v>159893.60691596</x:v>
      </x:c>
      <x:c r="S17" s="12">
        <x:v>267177.161131932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795606</x:v>
      </x:c>
      <x:c r="B18" s="1">
        <x:v>43211.6758508912</x:v>
      </x:c>
      <x:c r="C18" s="6">
        <x:v>0.265865223333333</x:v>
      </x:c>
      <x:c r="D18" s="14" t="s">
        <x:v>77</x:v>
      </x:c>
      <x:c r="E18" s="15">
        <x:v>43194.5186144329</x:v>
      </x:c>
      <x:c r="F18" t="s">
        <x:v>82</x:v>
      </x:c>
      <x:c r="G18" s="6">
        <x:v>113.968421231369</x:v>
      </x:c>
      <x:c r="H18" t="s">
        <x:v>83</x:v>
      </x:c>
      <x:c r="I18" s="6">
        <x:v>32.5588565753615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25.618</x:v>
      </x:c>
      <x:c r="R18" s="8">
        <x:v>159868.110766943</x:v>
      </x:c>
      <x:c r="S18" s="12">
        <x:v>267155.522527045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795611</x:v>
      </x:c>
      <x:c r="B19" s="1">
        <x:v>43211.675862581</x:v>
      </x:c>
      <x:c r="C19" s="6">
        <x:v>0.28269947</x:v>
      </x:c>
      <x:c r="D19" s="14" t="s">
        <x:v>77</x:v>
      </x:c>
      <x:c r="E19" s="15">
        <x:v>43194.5186144329</x:v>
      </x:c>
      <x:c r="F19" t="s">
        <x:v>82</x:v>
      </x:c>
      <x:c r="G19" s="6">
        <x:v>113.955041941871</x:v>
      </x:c>
      <x:c r="H19" t="s">
        <x:v>83</x:v>
      </x:c>
      <x:c r="I19" s="6">
        <x:v>32.5550318865689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25.621</x:v>
      </x:c>
      <x:c r="R19" s="8">
        <x:v>159877.068479272</x:v>
      </x:c>
      <x:c r="S19" s="12">
        <x:v>267163.262049312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795625</x:v>
      </x:c>
      <x:c r="B20" s="1">
        <x:v>43211.6758742245</x:v>
      </x:c>
      <x:c r="C20" s="6">
        <x:v>0.299467095</x:v>
      </x:c>
      <x:c r="D20" s="14" t="s">
        <x:v>77</x:v>
      </x:c>
      <x:c r="E20" s="15">
        <x:v>43194.5186144329</x:v>
      </x:c>
      <x:c r="F20" t="s">
        <x:v>82</x:v>
      </x:c>
      <x:c r="G20" s="6">
        <x:v>114.014933836892</x:v>
      </x:c>
      <x:c r="H20" t="s">
        <x:v>83</x:v>
      </x:c>
      <x:c r="I20" s="6">
        <x:v>32.5514180114055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25.616</x:v>
      </x:c>
      <x:c r="R20" s="8">
        <x:v>159872.240809391</x:v>
      </x:c>
      <x:c r="S20" s="12">
        <x:v>267158.306125388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795630</x:v>
      </x:c>
      <x:c r="B21" s="1">
        <x:v>43211.6758854977</x:v>
      </x:c>
      <x:c r="C21" s="6">
        <x:v>0.315651375</x:v>
      </x:c>
      <x:c r="D21" s="14" t="s">
        <x:v>77</x:v>
      </x:c>
      <x:c r="E21" s="15">
        <x:v>43194.5186144329</x:v>
      </x:c>
      <x:c r="F21" t="s">
        <x:v>82</x:v>
      </x:c>
      <x:c r="G21" s="6">
        <x:v>113.963845045977</x:v>
      </x:c>
      <x:c r="H21" t="s">
        <x:v>83</x:v>
      </x:c>
      <x:c r="I21" s="6">
        <x:v>32.5551523491408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25.62</x:v>
      </x:c>
      <x:c r="R21" s="8">
        <x:v>159863.406752792</x:v>
      </x:c>
      <x:c r="S21" s="12">
        <x:v>267139.789915026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795647</x:v>
      </x:c>
      <x:c r="B22" s="1">
        <x:v>43211.6758970718</x:v>
      </x:c>
      <x:c r="C22" s="6">
        <x:v>0.332352306666667</x:v>
      </x:c>
      <x:c r="D22" s="14" t="s">
        <x:v>77</x:v>
      </x:c>
      <x:c r="E22" s="15">
        <x:v>43194.5186144329</x:v>
      </x:c>
      <x:c r="F22" t="s">
        <x:v>82</x:v>
      </x:c>
      <x:c r="G22" s="6">
        <x:v>113.969657670273</x:v>
      </x:c>
      <x:c r="H22" t="s">
        <x:v>83</x:v>
      </x:c>
      <x:c r="I22" s="6">
        <x:v>32.5511469709254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25.621</x:v>
      </x:c>
      <x:c r="R22" s="8">
        <x:v>159858.764449135</x:v>
      </x:c>
      <x:c r="S22" s="12">
        <x:v>267138.693593127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795656</x:v>
      </x:c>
      <x:c r="B23" s="1">
        <x:v>43211.6759087616</x:v>
      </x:c>
      <x:c r="C23" s="6">
        <x:v>0.349186681666667</x:v>
      </x:c>
      <x:c r="D23" s="14" t="s">
        <x:v>77</x:v>
      </x:c>
      <x:c r="E23" s="15">
        <x:v>43194.5186144329</x:v>
      </x:c>
      <x:c r="F23" t="s">
        <x:v>82</x:v>
      </x:c>
      <x:c r="G23" s="6">
        <x:v>113.957568731265</x:v>
      </x:c>
      <x:c r="H23" t="s">
        <x:v>83</x:v>
      </x:c>
      <x:c r="I23" s="6">
        <x:v>32.5518998612015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25.622</x:v>
      </x:c>
      <x:c r="R23" s="8">
        <x:v>159873.958535445</x:v>
      </x:c>
      <x:c r="S23" s="12">
        <x:v>267146.080135362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795666</x:v>
      </x:c>
      <x:c r="B24" s="1">
        <x:v>43211.6759205671</x:v>
      </x:c>
      <x:c r="C24" s="6">
        <x:v>0.36618763</x:v>
      </x:c>
      <x:c r="D24" s="14" t="s">
        <x:v>77</x:v>
      </x:c>
      <x:c r="E24" s="15">
        <x:v>43194.5186144329</x:v>
      </x:c>
      <x:c r="F24" t="s">
        <x:v>82</x:v>
      </x:c>
      <x:c r="G24" s="6">
        <x:v>113.954543759928</x:v>
      </x:c>
      <x:c r="H24" t="s">
        <x:v>83</x:v>
      </x:c>
      <x:c r="I24" s="6">
        <x:v>32.5502435028161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25.623</x:v>
      </x:c>
      <x:c r="R24" s="8">
        <x:v>159868.426302849</x:v>
      </x:c>
      <x:c r="S24" s="12">
        <x:v>267139.591321102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795672</x:v>
      </x:c>
      <x:c r="B25" s="1">
        <x:v>43211.675931794</x:v>
      </x:c>
      <x:c r="C25" s="6">
        <x:v>0.38233849</x:v>
      </x:c>
      <x:c r="D25" s="14" t="s">
        <x:v>77</x:v>
      </x:c>
      <x:c r="E25" s="15">
        <x:v>43194.5186144329</x:v>
      </x:c>
      <x:c r="F25" t="s">
        <x:v>82</x:v>
      </x:c>
      <x:c r="G25" s="6">
        <x:v>113.963120046041</x:v>
      </x:c>
      <x:c r="H25" t="s">
        <x:v>83</x:v>
      </x:c>
      <x:c r="I25" s="6">
        <x:v>32.5504241964181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25.622</x:v>
      </x:c>
      <x:c r="R25" s="8">
        <x:v>159869.570011677</x:v>
      </x:c>
      <x:c r="S25" s="12">
        <x:v>267135.797611896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795686</x:v>
      </x:c>
      <x:c r="B26" s="1">
        <x:v>43211.6759448727</x:v>
      </x:c>
      <x:c r="C26" s="6">
        <x:v>0.401156255</x:v>
      </x:c>
      <x:c r="D26" s="14" t="s">
        <x:v>77</x:v>
      </x:c>
      <x:c r="E26" s="15">
        <x:v>43194.5186144329</x:v>
      </x:c>
      <x:c r="F26" t="s">
        <x:v>82</x:v>
      </x:c>
      <x:c r="G26" s="6">
        <x:v>113.969577746544</x:v>
      </x:c>
      <x:c r="H26" t="s">
        <x:v>83</x:v>
      </x:c>
      <x:c r="I26" s="6">
        <x:v>32.5487076075901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25.622</x:v>
      </x:c>
      <x:c r="R26" s="8">
        <x:v>159870.933437607</x:v>
      </x:c>
      <x:c r="S26" s="12">
        <x:v>267126.864317335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795694</x:v>
      </x:c>
      <x:c r="B27" s="1">
        <x:v>43211.6759563657</x:v>
      </x:c>
      <x:c r="C27" s="6">
        <x:v>0.417740553333333</x:v>
      </x:c>
      <x:c r="D27" s="14" t="s">
        <x:v>77</x:v>
      </x:c>
      <x:c r="E27" s="15">
        <x:v>43194.5186144329</x:v>
      </x:c>
      <x:c r="F27" t="s">
        <x:v>82</x:v>
      </x:c>
      <x:c r="G27" s="6">
        <x:v>113.980647967971</x:v>
      </x:c>
      <x:c r="H27" t="s">
        <x:v>83</x:v>
      </x:c>
      <x:c r="I27" s="6">
        <x:v>32.548225758253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25.621</x:v>
      </x:c>
      <x:c r="R27" s="8">
        <x:v>159863.370183642</x:v>
      </x:c>
      <x:c r="S27" s="12">
        <x:v>267136.188737111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795706</x:v>
      </x:c>
      <x:c r="B28" s="1">
        <x:v>43211.6759717245</x:v>
      </x:c>
      <x:c r="C28" s="6">
        <x:v>0.439875156666667</x:v>
      </x:c>
      <x:c r="D28" s="14" t="s">
        <x:v>77</x:v>
      </x:c>
      <x:c r="E28" s="15">
        <x:v>43194.5186144329</x:v>
      </x:c>
      <x:c r="F28" t="s">
        <x:v>82</x:v>
      </x:c>
      <x:c r="G28" s="6">
        <x:v>113.95912072289</x:v>
      </x:c>
      <x:c r="H28" t="s">
        <x:v>83</x:v>
      </x:c>
      <x:c r="I28" s="6">
        <x:v>32.5539477236102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25.621</x:v>
      </x:c>
      <x:c r="R28" s="8">
        <x:v>159872.996041587</x:v>
      </x:c>
      <x:c r="S28" s="12">
        <x:v>267134.420512852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795709</x:v>
      </x:c>
      <x:c r="B29" s="1">
        <x:v>43211.6759792477</x:v>
      </x:c>
      <x:c r="C29" s="6">
        <x:v>0.450659105</x:v>
      </x:c>
      <x:c r="D29" s="14" t="s">
        <x:v>77</x:v>
      </x:c>
      <x:c r="E29" s="15">
        <x:v>43194.5186144329</x:v>
      </x:c>
      <x:c r="F29" t="s">
        <x:v>82</x:v>
      </x:c>
      <x:c r="G29" s="6">
        <x:v>113.97709851069</x:v>
      </x:c>
      <x:c r="H29" t="s">
        <x:v>83</x:v>
      </x:c>
      <x:c r="I29" s="6">
        <x:v>32.534402734881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25.627</x:v>
      </x:c>
      <x:c r="R29" s="8">
        <x:v>159840.22167738</x:v>
      </x:c>
      <x:c r="S29" s="12">
        <x:v>267109.978753815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795718</x:v>
      </x:c>
      <x:c r="B30" s="1">
        <x:v>43211.6759896181</x:v>
      </x:c>
      <x:c r="C30" s="6">
        <x:v>0.465609925</x:v>
      </x:c>
      <x:c r="D30" s="14" t="s">
        <x:v>77</x:v>
      </x:c>
      <x:c r="E30" s="15">
        <x:v>43194.5186144329</x:v>
      </x:c>
      <x:c r="F30" t="s">
        <x:v>82</x:v>
      </x:c>
      <x:c r="G30" s="6">
        <x:v>113.93954552468</x:v>
      </x:c>
      <x:c r="H30" t="s">
        <x:v>83</x:v>
      </x:c>
      <x:c r="I30" s="6">
        <x:v>32.5493099193595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25.625</x:v>
      </x:c>
      <x:c r="R30" s="8">
        <x:v>159832.67020222</x:v>
      </x:c>
      <x:c r="S30" s="12">
        <x:v>267099.709909156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795731</x:v>
      </x:c>
      <x:c r="B31" s="1">
        <x:v>43211.6760020833</x:v>
      </x:c>
      <x:c r="C31" s="6">
        <x:v>0.483577656666667</x:v>
      </x:c>
      <x:c r="D31" s="14" t="s">
        <x:v>77</x:v>
      </x:c>
      <x:c r="E31" s="15">
        <x:v>43194.5186144329</x:v>
      </x:c>
      <x:c r="F31" t="s">
        <x:v>82</x:v>
      </x:c>
      <x:c r="G31" s="6">
        <x:v>113.998436709279</x:v>
      </x:c>
      <x:c r="H31" t="s">
        <x:v>83</x:v>
      </x:c>
      <x:c r="I31" s="6">
        <x:v>32.5434976153019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25.621</x:v>
      </x:c>
      <x:c r="R31" s="8">
        <x:v>159847.501366255</x:v>
      </x:c>
      <x:c r="S31" s="12">
        <x:v>267112.492698853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795743</x:v>
      </x:c>
      <x:c r="B32" s="1">
        <x:v>43211.6760136921</x:v>
      </x:c>
      <x:c r="C32" s="6">
        <x:v>0.500295225</x:v>
      </x:c>
      <x:c r="D32" s="14" t="s">
        <x:v>77</x:v>
      </x:c>
      <x:c r="E32" s="15">
        <x:v>43194.5186144329</x:v>
      </x:c>
      <x:c r="F32" t="s">
        <x:v>82</x:v>
      </x:c>
      <x:c r="G32" s="6">
        <x:v>113.939918693392</x:v>
      </x:c>
      <x:c r="H32" t="s">
        <x:v>83</x:v>
      </x:c>
      <x:c r="I32" s="6">
        <x:v>32.5467500950867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25.626</x:v>
      </x:c>
      <x:c r="R32" s="8">
        <x:v>159843.093720172</x:v>
      </x:c>
      <x:c r="S32" s="12">
        <x:v>267112.712069306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795753</x:v>
      </x:c>
      <x:c r="B33" s="1">
        <x:v>43211.6760248495</x:v>
      </x:c>
      <x:c r="C33" s="6">
        <x:v>0.51636287</x:v>
      </x:c>
      <x:c r="D33" s="14" t="s">
        <x:v>77</x:v>
      </x:c>
      <x:c r="E33" s="15">
        <x:v>43194.5186144329</x:v>
      </x:c>
      <x:c r="F33" t="s">
        <x:v>82</x:v>
      </x:c>
      <x:c r="G33" s="6">
        <x:v>114.021752493698</x:v>
      </x:c>
      <x:c r="H33" t="s">
        <x:v>83</x:v>
      </x:c>
      <x:c r="I33" s="6">
        <x:v>32.5299155347598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25.624</x:v>
      </x:c>
      <x:c r="R33" s="8">
        <x:v>159840.720019423</x:v>
      </x:c>
      <x:c r="S33" s="12">
        <x:v>267095.867886285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795765</x:v>
      </x:c>
      <x:c r="B34" s="1">
        <x:v>43211.6760363773</x:v>
      </x:c>
      <x:c r="C34" s="6">
        <x:v>0.532930451666667</x:v>
      </x:c>
      <x:c r="D34" s="14" t="s">
        <x:v>77</x:v>
      </x:c>
      <x:c r="E34" s="15">
        <x:v>43194.5186144329</x:v>
      </x:c>
      <x:c r="F34" t="s">
        <x:v>82</x:v>
      </x:c>
      <x:c r="G34" s="6">
        <x:v>113.868304623461</x:v>
      </x:c>
      <x:c r="H34" t="s">
        <x:v>83</x:v>
      </x:c>
      <x:c r="I34" s="6">
        <x:v>32.560874326326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25.628</x:v>
      </x:c>
      <x:c r="R34" s="8">
        <x:v>159834.488119403</x:v>
      </x:c>
      <x:c r="S34" s="12">
        <x:v>267082.152062983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795768</x:v>
      </x:c>
      <x:c r="B35" s="1">
        <x:v>43211.6760478819</x:v>
      </x:c>
      <x:c r="C35" s="6">
        <x:v>0.549531396666667</x:v>
      </x:c>
      <x:c r="D35" s="14" t="s">
        <x:v>77</x:v>
      </x:c>
      <x:c r="E35" s="15">
        <x:v>43194.5186144329</x:v>
      </x:c>
      <x:c r="F35" t="s">
        <x:v>82</x:v>
      </x:c>
      <x:c r="G35" s="6">
        <x:v>113.850715324763</x:v>
      </x:c>
      <x:c r="H35" t="s">
        <x:v>83</x:v>
      </x:c>
      <x:c r="I35" s="6">
        <x:v>32.5680117536654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25.627</x:v>
      </x:c>
      <x:c r="R35" s="8">
        <x:v>159837.63573676</x:v>
      </x:c>
      <x:c r="S35" s="12">
        <x:v>267095.42593464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795787</x:v>
      </x:c>
      <x:c r="B36" s="1">
        <x:v>43211.6760596412</x:v>
      </x:c>
      <x:c r="C36" s="6">
        <x:v>0.566465733333333</x:v>
      </x:c>
      <x:c r="D36" s="14" t="s">
        <x:v>77</x:v>
      </x:c>
      <x:c r="E36" s="15">
        <x:v>43194.5186144329</x:v>
      </x:c>
      <x:c r="F36" t="s">
        <x:v>82</x:v>
      </x:c>
      <x:c r="G36" s="6">
        <x:v>113.937585967693</x:v>
      </x:c>
      <x:c r="H36" t="s">
        <x:v>83</x:v>
      </x:c>
      <x:c r="I36" s="6">
        <x:v>32.5522913642126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25.624</x:v>
      </x:c>
      <x:c r="R36" s="8">
        <x:v>159828.529802398</x:v>
      </x:c>
      <x:c r="S36" s="12">
        <x:v>267093.151325557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795790</x:v>
      </x:c>
      <x:c r="B37" s="1">
        <x:v>43211.6760706829</x:v>
      </x:c>
      <x:c r="C37" s="6">
        <x:v>0.582366643333333</x:v>
      </x:c>
      <x:c r="D37" s="14" t="s">
        <x:v>77</x:v>
      </x:c>
      <x:c r="E37" s="15">
        <x:v>43194.5186144329</x:v>
      </x:c>
      <x:c r="F37" t="s">
        <x:v>82</x:v>
      </x:c>
      <x:c r="G37" s="6">
        <x:v>113.88494994676</x:v>
      </x:c>
      <x:c r="H37" t="s">
        <x:v>83</x:v>
      </x:c>
      <x:c r="I37" s="6">
        <x:v>32.5564473220697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25.628</x:v>
      </x:c>
      <x:c r="R37" s="8">
        <x:v>159826.559115468</x:v>
      </x:c>
      <x:c r="S37" s="12">
        <x:v>267093.674841365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795801</x:v>
      </x:c>
      <x:c r="B38" s="1">
        <x:v>43211.6760822917</x:v>
      </x:c>
      <x:c r="C38" s="6">
        <x:v>0.599050926666667</x:v>
      </x:c>
      <x:c r="D38" s="14" t="s">
        <x:v>77</x:v>
      </x:c>
      <x:c r="E38" s="15">
        <x:v>43194.5186144329</x:v>
      </x:c>
      <x:c r="F38" t="s">
        <x:v>82</x:v>
      </x:c>
      <x:c r="G38" s="6">
        <x:v>113.907831731049</x:v>
      </x:c>
      <x:c r="H38" t="s">
        <x:v>83</x:v>
      </x:c>
      <x:c r="I38" s="6">
        <x:v>32.5577422954984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25.625</x:v>
      </x:c>
      <x:c r="R38" s="8">
        <x:v>159817.871542004</x:v>
      </x:c>
      <x:c r="S38" s="12">
        <x:v>267086.426470412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795817</x:v>
      </x:c>
      <x:c r="B39" s="1">
        <x:v>43211.676094213</x:v>
      </x:c>
      <x:c r="C39" s="6">
        <x:v>0.616235215</x:v>
      </x:c>
      <x:c r="D39" s="14" t="s">
        <x:v>77</x:v>
      </x:c>
      <x:c r="E39" s="15">
        <x:v>43194.5186144329</x:v>
      </x:c>
      <x:c r="F39" t="s">
        <x:v>82</x:v>
      </x:c>
      <x:c r="G39" s="6">
        <x:v>113.941357779538</x:v>
      </x:c>
      <x:c r="H39" t="s">
        <x:v>83</x:v>
      </x:c>
      <x:c r="I39" s="6">
        <x:v>32.5488280699351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25.625</x:v>
      </x:c>
      <x:c r="R39" s="8">
        <x:v>159836.89098324</x:v>
      </x:c>
      <x:c r="S39" s="12">
        <x:v>267089.52550676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795820</x:v>
      </x:c>
      <x:c r="B40" s="1">
        <x:v>43211.6761056366</x:v>
      </x:c>
      <x:c r="C40" s="6">
        <x:v>0.632669491666667</x:v>
      </x:c>
      <x:c r="D40" s="14" t="s">
        <x:v>77</x:v>
      </x:c>
      <x:c r="E40" s="15">
        <x:v>43194.5186144329</x:v>
      </x:c>
      <x:c r="F40" t="s">
        <x:v>82</x:v>
      </x:c>
      <x:c r="G40" s="6">
        <x:v>113.896881791799</x:v>
      </x:c>
      <x:c r="H40" t="s">
        <x:v>83</x:v>
      </x:c>
      <x:c r="I40" s="6">
        <x:v>32.5581940305337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25.626</x:v>
      </x:c>
      <x:c r="R40" s="8">
        <x:v>159827.892388621</x:v>
      </x:c>
      <x:c r="S40" s="12">
        <x:v>267079.47814832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795837</x:v>
      </x:c>
      <x:c r="B41" s="1">
        <x:v>43211.6761171644</x:v>
      </x:c>
      <x:c r="C41" s="6">
        <x:v>0.649270425</x:v>
      </x:c>
      <x:c r="D41" s="14" t="s">
        <x:v>77</x:v>
      </x:c>
      <x:c r="E41" s="15">
        <x:v>43194.5186144329</x:v>
      </x:c>
      <x:c r="F41" t="s">
        <x:v>82</x:v>
      </x:c>
      <x:c r="G41" s="6">
        <x:v>113.925908640833</x:v>
      </x:c>
      <x:c r="H41" t="s">
        <x:v>83</x:v>
      </x:c>
      <x:c r="I41" s="6">
        <x:v>32.5480149491891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25.627</x:v>
      </x:c>
      <x:c r="R41" s="8">
        <x:v>159825.467575403</x:v>
      </x:c>
      <x:c r="S41" s="12">
        <x:v>267086.836644831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795843</x:v>
      </x:c>
      <x:c r="B42" s="1">
        <x:v>43211.6761289005</x:v>
      </x:c>
      <x:c r="C42" s="6">
        <x:v>0.666188093333333</x:v>
      </x:c>
      <x:c r="D42" s="14" t="s">
        <x:v>77</x:v>
      </x:c>
      <x:c r="E42" s="15">
        <x:v>43194.5186144329</x:v>
      </x:c>
      <x:c r="F42" t="s">
        <x:v>82</x:v>
      </x:c>
      <x:c r="G42" s="6">
        <x:v>113.945224540702</x:v>
      </x:c>
      <x:c r="H42" t="s">
        <x:v>83</x:v>
      </x:c>
      <x:c r="I42" s="6">
        <x:v>32.5379563607166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25.629</x:v>
      </x:c>
      <x:c r="R42" s="8">
        <x:v>159825.539352728</x:v>
      </x:c>
      <x:c r="S42" s="12">
        <x:v>267073.076836458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795852</x:v>
      </x:c>
      <x:c r="B43" s="1">
        <x:v>43211.6761405093</x:v>
      </x:c>
      <x:c r="C43" s="6">
        <x:v>0.682889093333333</x:v>
      </x:c>
      <x:c r="D43" s="14" t="s">
        <x:v>77</x:v>
      </x:c>
      <x:c r="E43" s="15">
        <x:v>43194.5186144329</x:v>
      </x:c>
      <x:c r="F43" t="s">
        <x:v>82</x:v>
      </x:c>
      <x:c r="G43" s="6">
        <x:v>113.949383078125</x:v>
      </x:c>
      <x:c r="H43" t="s">
        <x:v>83</x:v>
      </x:c>
      <x:c r="I43" s="6">
        <x:v>32.5393115580027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25.628</x:v>
      </x:c>
      <x:c r="R43" s="8">
        <x:v>159821.099517948</x:v>
      </x:c>
      <x:c r="S43" s="12">
        <x:v>267074.14127481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795862</x:v>
      </x:c>
      <x:c r="B44" s="1">
        <x:v>43211.6761522338</x:v>
      </x:c>
      <x:c r="C44" s="6">
        <x:v>0.699806703333333</x:v>
      </x:c>
      <x:c r="D44" s="14" t="s">
        <x:v>77</x:v>
      </x:c>
      <x:c r="E44" s="15">
        <x:v>43194.5186144329</x:v>
      </x:c>
      <x:c r="F44" t="s">
        <x:v>82</x:v>
      </x:c>
      <x:c r="G44" s="6">
        <x:v>113.898572902902</x:v>
      </x:c>
      <x:c r="H44" t="s">
        <x:v>83</x:v>
      </x:c>
      <x:c r="I44" s="6">
        <x:v>32.550363965217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25.629</x:v>
      </x:c>
      <x:c r="R44" s="8">
        <x:v>159831.862750173</x:v>
      </x:c>
      <x:c r="S44" s="12">
        <x:v>267062.099387071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795875</x:v>
      </x:c>
      <x:c r="B45" s="1">
        <x:v>43211.6761635069</x:v>
      </x:c>
      <x:c r="C45" s="6">
        <x:v>0.716040901666667</x:v>
      </x:c>
      <x:c r="D45" s="14" t="s">
        <x:v>77</x:v>
      </x:c>
      <x:c r="E45" s="15">
        <x:v>43194.5186144329</x:v>
      </x:c>
      <x:c r="F45" t="s">
        <x:v>82</x:v>
      </x:c>
      <x:c r="G45" s="6">
        <x:v>113.892274611833</x:v>
      </x:c>
      <x:c r="H45" t="s">
        <x:v>83</x:v>
      </x:c>
      <x:c r="I45" s="6">
        <x:v>32.5569592882493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25.627</x:v>
      </x:c>
      <x:c r="R45" s="8">
        <x:v>159820.434713478</x:v>
      </x:c>
      <x:c r="S45" s="12">
        <x:v>267066.994945081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795880</x:v>
      </x:c>
      <x:c r="B46" s="1">
        <x:v>43211.6761752315</x:v>
      </x:c>
      <x:c r="C46" s="6">
        <x:v>0.732925241666667</x:v>
      </x:c>
      <x:c r="D46" s="14" t="s">
        <x:v>77</x:v>
      </x:c>
      <x:c r="E46" s="15">
        <x:v>43194.5186144329</x:v>
      </x:c>
      <x:c r="F46" t="s">
        <x:v>82</x:v>
      </x:c>
      <x:c r="G46" s="6">
        <x:v>113.903102068206</x:v>
      </x:c>
      <x:c r="H46" t="s">
        <x:v>83</x:v>
      </x:c>
      <x:c r="I46" s="6">
        <x:v>32.5491593414067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25.629</x:v>
      </x:c>
      <x:c r="R46" s="8">
        <x:v>159823.946835387</x:v>
      </x:c>
      <x:c r="S46" s="12">
        <x:v>267059.311520263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795897</x:v>
      </x:c>
      <x:c r="B47" s="1">
        <x:v>43211.6761864931</x:v>
      </x:c>
      <x:c r="C47" s="6">
        <x:v>0.749109475</x:v>
      </x:c>
      <x:c r="D47" s="14" t="s">
        <x:v>77</x:v>
      </x:c>
      <x:c r="E47" s="15">
        <x:v>43194.5186144329</x:v>
      </x:c>
      <x:c r="F47" t="s">
        <x:v>82</x:v>
      </x:c>
      <x:c r="G47" s="6">
        <x:v>113.923466245493</x:v>
      </x:c>
      <x:c r="H47" t="s">
        <x:v>83</x:v>
      </x:c>
      <x:c r="I47" s="6">
        <x:v>32.5363602401717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25.632</x:v>
      </x:c>
      <x:c r="R47" s="8">
        <x:v>159810.833419697</x:v>
      </x:c>
      <x:c r="S47" s="12">
        <x:v>267051.216286505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795903</x:v>
      </x:c>
      <x:c r="B48" s="1">
        <x:v>43211.6761980671</x:v>
      </x:c>
      <x:c r="C48" s="6">
        <x:v>0.765810441666667</x:v>
      </x:c>
      <x:c r="D48" s="14" t="s">
        <x:v>77</x:v>
      </x:c>
      <x:c r="E48" s="15">
        <x:v>43194.5186144329</x:v>
      </x:c>
      <x:c r="F48" t="s">
        <x:v>82</x:v>
      </x:c>
      <x:c r="G48" s="6">
        <x:v>113.953315196075</x:v>
      </x:c>
      <x:c r="H48" t="s">
        <x:v>83</x:v>
      </x:c>
      <x:c r="I48" s="6">
        <x:v>32.5407269868647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25.627</x:v>
      </x:c>
      <x:c r="R48" s="8">
        <x:v>159817.958769198</x:v>
      </x:c>
      <x:c r="S48" s="12">
        <x:v>267054.188307105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795908</x:v>
      </x:c>
      <x:c r="B49" s="1">
        <x:v>43211.6762098032</x:v>
      </x:c>
      <x:c r="C49" s="6">
        <x:v>0.782661381666667</x:v>
      </x:c>
      <x:c r="D49" s="14" t="s">
        <x:v>77</x:v>
      </x:c>
      <x:c r="E49" s="15">
        <x:v>43194.5186144329</x:v>
      </x:c>
      <x:c r="F49" t="s">
        <x:v>82</x:v>
      </x:c>
      <x:c r="G49" s="6">
        <x:v>113.864378534687</x:v>
      </x:c>
      <x:c r="H49" t="s">
        <x:v>83</x:v>
      </x:c>
      <x:c r="I49" s="6">
        <x:v>32.5594588889544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25.629</x:v>
      </x:c>
      <x:c r="R49" s="8">
        <x:v>159813.069981945</x:v>
      </x:c>
      <x:c r="S49" s="12">
        <x:v>267049.198975387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795921</x:v>
      </x:c>
      <x:c r="B50" s="1">
        <x:v>43211.676221331</x:v>
      </x:c>
      <x:c r="C50" s="6">
        <x:v>0.79926235</x:v>
      </x:c>
      <x:c r="D50" s="14" t="s">
        <x:v>77</x:v>
      </x:c>
      <x:c r="E50" s="15">
        <x:v>43194.5186144329</x:v>
      </x:c>
      <x:c r="F50" t="s">
        <x:v>82</x:v>
      </x:c>
      <x:c r="G50" s="6">
        <x:v>113.952728563284</x:v>
      </x:c>
      <x:c r="H50" t="s">
        <x:v>83</x:v>
      </x:c>
      <x:c r="I50" s="6">
        <x:v>32.533499271286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25.63</x:v>
      </x:c>
      <x:c r="R50" s="8">
        <x:v>159814.552651402</x:v>
      </x:c>
      <x:c r="S50" s="12">
        <x:v>267038.975764795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795931</x:v>
      </x:c>
      <x:c r="B51" s="1">
        <x:v>43211.6762331018</x:v>
      </x:c>
      <x:c r="C51" s="6">
        <x:v>0.816246675</x:v>
      </x:c>
      <x:c r="D51" s="14" t="s">
        <x:v>77</x:v>
      </x:c>
      <x:c r="E51" s="15">
        <x:v>43194.5186144329</x:v>
      </x:c>
      <x:c r="F51" t="s">
        <x:v>82</x:v>
      </x:c>
      <x:c r="G51" s="6">
        <x:v>113.909768074643</x:v>
      </x:c>
      <x:c r="H51" t="s">
        <x:v>83</x:v>
      </x:c>
      <x:c r="I51" s="6">
        <x:v>32.5400042146048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25.632</x:v>
      </x:c>
      <x:c r="R51" s="8">
        <x:v>159815.282504298</x:v>
      </x:c>
      <x:c r="S51" s="12">
        <x:v>267039.657561486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795944</x:v>
      </x:c>
      <x:c r="B52" s="1">
        <x:v>43211.676244294</x:v>
      </x:c>
      <x:c r="C52" s="6">
        <x:v>0.832330923333333</x:v>
      </x:c>
      <x:c r="D52" s="14" t="s">
        <x:v>77</x:v>
      </x:c>
      <x:c r="E52" s="15">
        <x:v>43194.5186144329</x:v>
      </x:c>
      <x:c r="F52" t="s">
        <x:v>82</x:v>
      </x:c>
      <x:c r="G52" s="6">
        <x:v>113.864250402835</x:v>
      </x:c>
      <x:c r="H52" t="s">
        <x:v>83</x:v>
      </x:c>
      <x:c r="I52" s="6">
        <x:v>32.5447323526264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25.635</x:v>
      </x:c>
      <x:c r="R52" s="8">
        <x:v>159812.69740741</x:v>
      </x:c>
      <x:c r="S52" s="12">
        <x:v>267041.880452993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795953</x:v>
      </x:c>
      <x:c r="B53" s="1">
        <x:v>43211.6762559375</x:v>
      </x:c>
      <x:c r="C53" s="6">
        <x:v>0.849131865</x:v>
      </x:c>
      <x:c r="D53" s="14" t="s">
        <x:v>77</x:v>
      </x:c>
      <x:c r="E53" s="15">
        <x:v>43194.5186144329</x:v>
      </x:c>
      <x:c r="F53" t="s">
        <x:v>82</x:v>
      </x:c>
      <x:c r="G53" s="6">
        <x:v>113.817698758077</x:v>
      </x:c>
      <x:c r="H53" t="s">
        <x:v>83</x:v>
      </x:c>
      <x:c r="I53" s="6">
        <x:v>32.5595793516864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25.634</x:v>
      </x:c>
      <x:c r="R53" s="8">
        <x:v>159815.026324046</x:v>
      </x:c>
      <x:c r="S53" s="12">
        <x:v>267035.281331872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795962</x:v>
      </x:c>
      <x:c r="B54" s="1">
        <x:v>43211.6762676273</x:v>
      </x:c>
      <x:c r="C54" s="6">
        <x:v>0.865949498333333</x:v>
      </x:c>
      <x:c r="D54" s="14" t="s">
        <x:v>77</x:v>
      </x:c>
      <x:c r="E54" s="15">
        <x:v>43194.5186144329</x:v>
      </x:c>
      <x:c r="F54" t="s">
        <x:v>82</x:v>
      </x:c>
      <x:c r="G54" s="6">
        <x:v>113.818792935302</x:v>
      </x:c>
      <x:c r="H54" t="s">
        <x:v>83</x:v>
      </x:c>
      <x:c r="I54" s="6">
        <x:v>32.5617476815974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25.633</x:v>
      </x:c>
      <x:c r="R54" s="8">
        <x:v>159811.99972453</x:v>
      </x:c>
      <x:c r="S54" s="12">
        <x:v>267039.398634493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795976</x:v>
      </x:c>
      <x:c r="B55" s="1">
        <x:v>43211.6762792824</x:v>
      </x:c>
      <x:c r="C55" s="6">
        <x:v>0.882717111666667</x:v>
      </x:c>
      <x:c r="D55" s="14" t="s">
        <x:v>77</x:v>
      </x:c>
      <x:c r="E55" s="15">
        <x:v>43194.5186144329</x:v>
      </x:c>
      <x:c r="F55" t="s">
        <x:v>82</x:v>
      </x:c>
      <x:c r="G55" s="6">
        <x:v>113.8576983488</x:v>
      </x:c>
      <x:c r="H55" t="s">
        <x:v>83</x:v>
      </x:c>
      <x:c r="I55" s="6">
        <x:v>32.561235714687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25.629</x:v>
      </x:c>
      <x:c r="R55" s="8">
        <x:v>159811.933903009</x:v>
      </x:c>
      <x:c r="S55" s="12">
        <x:v>267033.006269671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795983</x:v>
      </x:c>
      <x:c r="B56" s="1">
        <x:v>43211.6762907407</x:v>
      </x:c>
      <x:c r="C56" s="6">
        <x:v>0.89921808</x:v>
      </x:c>
      <x:c r="D56" s="14" t="s">
        <x:v>77</x:v>
      </x:c>
      <x:c r="E56" s="15">
        <x:v>43194.5186144329</x:v>
      </x:c>
      <x:c r="F56" t="s">
        <x:v>82</x:v>
      </x:c>
      <x:c r="G56" s="6">
        <x:v>113.860262357392</x:v>
      </x:c>
      <x:c r="H56" t="s">
        <x:v>83</x:v>
      </x:c>
      <x:c r="I56" s="6">
        <x:v>32.5556341994752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25.631</x:v>
      </x:c>
      <x:c r="R56" s="8">
        <x:v>159812.899456347</x:v>
      </x:c>
      <x:c r="S56" s="12">
        <x:v>267034.996042256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795996</x:v>
      </x:c>
      <x:c r="B57" s="1">
        <x:v>43211.6763022338</x:v>
      </x:c>
      <x:c r="C57" s="6">
        <x:v>0.915802331666667</x:v>
      </x:c>
      <x:c r="D57" s="14" t="s">
        <x:v>77</x:v>
      </x:c>
      <x:c r="E57" s="15">
        <x:v>43194.5186144329</x:v>
      </x:c>
      <x:c r="F57" t="s">
        <x:v>82</x:v>
      </x:c>
      <x:c r="G57" s="6">
        <x:v>113.814718237622</x:v>
      </x:c>
      <x:c r="H57" t="s">
        <x:v>83</x:v>
      </x:c>
      <x:c r="I57" s="6">
        <x:v>32.562831847079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25.633</x:v>
      </x:c>
      <x:c r="R57" s="8">
        <x:v>159815.246440919</x:v>
      </x:c>
      <x:c r="S57" s="12">
        <x:v>267031.988531971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796004</x:v>
      </x:c>
      <x:c r="B58" s="1">
        <x:v>43211.6763140856</x:v>
      </x:c>
      <x:c r="C58" s="6">
        <x:v>0.932870031666667</x:v>
      </x:c>
      <x:c r="D58" s="14" t="s">
        <x:v>77</x:v>
      </x:c>
      <x:c r="E58" s="15">
        <x:v>43194.5186144329</x:v>
      </x:c>
      <x:c r="F58" t="s">
        <x:v>82</x:v>
      </x:c>
      <x:c r="G58" s="6">
        <x:v>113.84426282791</x:v>
      </x:c>
      <x:c r="H58" t="s">
        <x:v>83</x:v>
      </x:c>
      <x:c r="I58" s="6">
        <x:v>32.5623499957105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25.63</x:v>
      </x:c>
      <x:c r="R58" s="8">
        <x:v>159818.575474894</x:v>
      </x:c>
      <x:c r="S58" s="12">
        <x:v>267020.487973726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796012</x:v>
      </x:c>
      <x:c r="B59" s="1">
        <x:v>43211.6763256597</x:v>
      </x:c>
      <x:c r="C59" s="6">
        <x:v>0.949504316666667</x:v>
      </x:c>
      <x:c r="D59" s="14" t="s">
        <x:v>77</x:v>
      </x:c>
      <x:c r="E59" s="15">
        <x:v>43194.5186144329</x:v>
      </x:c>
      <x:c r="F59" t="s">
        <x:v>82</x:v>
      </x:c>
      <x:c r="G59" s="6">
        <x:v>113.789896445822</x:v>
      </x:c>
      <x:c r="H59" t="s">
        <x:v>83</x:v>
      </x:c>
      <x:c r="I59" s="6">
        <x:v>32.5645183274141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25.635</x:v>
      </x:c>
      <x:c r="R59" s="8">
        <x:v>159804.822348232</x:v>
      </x:c>
      <x:c r="S59" s="12">
        <x:v>267029.13243476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796021</x:v>
      </x:c>
      <x:c r="B60" s="1">
        <x:v>43211.6763374653</x:v>
      </x:c>
      <x:c r="C60" s="6">
        <x:v>0.966488573333333</x:v>
      </x:c>
      <x:c r="D60" s="14" t="s">
        <x:v>77</x:v>
      </x:c>
      <x:c r="E60" s="15">
        <x:v>43194.5186144329</x:v>
      </x:c>
      <x:c r="F60" t="s">
        <x:v>82</x:v>
      </x:c>
      <x:c r="G60" s="6">
        <x:v>113.806192611167</x:v>
      </x:c>
      <x:c r="H60" t="s">
        <x:v>83</x:v>
      </x:c>
      <x:c r="I60" s="6">
        <x:v>32.5601816654098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25.635</x:v>
      </x:c>
      <x:c r="R60" s="8">
        <x:v>159811.345471644</x:v>
      </x:c>
      <x:c r="S60" s="12">
        <x:v>267016.877092305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796032</x:v>
      </x:c>
      <x:c r="B61" s="1">
        <x:v>43211.6763489236</x:v>
      </x:c>
      <x:c r="C61" s="6">
        <x:v>0.983006178333333</x:v>
      </x:c>
      <x:c r="D61" s="14" t="s">
        <x:v>77</x:v>
      </x:c>
      <x:c r="E61" s="15">
        <x:v>43194.5186144329</x:v>
      </x:c>
      <x:c r="F61" t="s">
        <x:v>82</x:v>
      </x:c>
      <x:c r="G61" s="6">
        <x:v>113.869275635288</x:v>
      </x:c>
      <x:c r="H61" t="s">
        <x:v>83</x:v>
      </x:c>
      <x:c r="I61" s="6">
        <x:v>32.5483161049979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25.633</x:v>
      </x:c>
      <x:c r="R61" s="8">
        <x:v>159805.644211667</x:v>
      </x:c>
      <x:c r="S61" s="12">
        <x:v>267015.321164013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796042</x:v>
      </x:c>
      <x:c r="B62" s="1">
        <x:v>43211.6763603356</x:v>
      </x:c>
      <x:c r="C62" s="6">
        <x:v>0.999457136666667</x:v>
      </x:c>
      <x:c r="D62" s="14" t="s">
        <x:v>77</x:v>
      </x:c>
      <x:c r="E62" s="15">
        <x:v>43194.5186144329</x:v>
      </x:c>
      <x:c r="F62" t="s">
        <x:v>82</x:v>
      </x:c>
      <x:c r="G62" s="6">
        <x:v>113.869602843233</x:v>
      </x:c>
      <x:c r="H62" t="s">
        <x:v>83</x:v>
      </x:c>
      <x:c r="I62" s="6">
        <x:v>32.5408474489223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25.636</x:v>
      </x:c>
      <x:c r="R62" s="8">
        <x:v>159813.162294987</x:v>
      </x:c>
      <x:c r="S62" s="12">
        <x:v>267012.467181005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796055</x:v>
      </x:c>
      <x:c r="B63" s="1">
        <x:v>43211.6763717593</x:v>
      </x:c>
      <x:c r="C63" s="6">
        <x:v>1.01589140166667</x:v>
      </x:c>
      <x:c r="D63" s="14" t="s">
        <x:v>77</x:v>
      </x:c>
      <x:c r="E63" s="15">
        <x:v>43194.5186144329</x:v>
      </x:c>
      <x:c r="F63" t="s">
        <x:v>82</x:v>
      </x:c>
      <x:c r="G63" s="6">
        <x:v>113.866627127769</x:v>
      </x:c>
      <x:c r="H63" t="s">
        <x:v>83</x:v>
      </x:c>
      <x:c r="I63" s="6">
        <x:v>32.5440999261355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25.635</x:v>
      </x:c>
      <x:c r="R63" s="8">
        <x:v>159811.417575564</x:v>
      </x:c>
      <x:c r="S63" s="12">
        <x:v>267008.153856823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796059</x:v>
      </x:c>
      <x:c r="B64" s="1">
        <x:v>43211.6763836806</x:v>
      </x:c>
      <x:c r="C64" s="6">
        <x:v>1.0330591</x:v>
      </x:c>
      <x:c r="D64" s="14" t="s">
        <x:v>77</x:v>
      </x:c>
      <x:c r="E64" s="15">
        <x:v>43194.5186144329</x:v>
      </x:c>
      <x:c r="F64" t="s">
        <x:v>82</x:v>
      </x:c>
      <x:c r="G64" s="6">
        <x:v>113.841162587401</x:v>
      </x:c>
      <x:c r="H64" t="s">
        <x:v>83</x:v>
      </x:c>
      <x:c r="I64" s="6">
        <x:v>32.5508759304666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25.635</x:v>
      </x:c>
      <x:c r="R64" s="8">
        <x:v>159796.522571727</x:v>
      </x:c>
      <x:c r="S64" s="12">
        <x:v>267002.457907225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796068</x:v>
      </x:c>
      <x:c r="B65" s="1">
        <x:v>43211.6763950231</x:v>
      </x:c>
      <x:c r="C65" s="6">
        <x:v>1.04940999</x:v>
      </x:c>
      <x:c r="D65" s="14" t="s">
        <x:v>77</x:v>
      </x:c>
      <x:c r="E65" s="15">
        <x:v>43194.5186144329</x:v>
      </x:c>
      <x:c r="F65" t="s">
        <x:v>82</x:v>
      </x:c>
      <x:c r="G65" s="6">
        <x:v>113.823353345243</x:v>
      </x:c>
      <x:c r="H65" t="s">
        <x:v>83</x:v>
      </x:c>
      <x:c r="I65" s="6">
        <x:v>32.5506952368405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25.637</x:v>
      </x:c>
      <x:c r="R65" s="8">
        <x:v>159807.157619567</x:v>
      </x:c>
      <x:c r="S65" s="12">
        <x:v>267003.674896967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796084</x:v>
      </x:c>
      <x:c r="B66" s="1">
        <x:v>43211.6764066782</x:v>
      </x:c>
      <x:c r="C66" s="6">
        <x:v>1.066177615</x:v>
      </x:c>
      <x:c r="D66" s="14" t="s">
        <x:v>77</x:v>
      </x:c>
      <x:c r="E66" s="15">
        <x:v>43194.5186144329</x:v>
      </x:c>
      <x:c r="F66" t="s">
        <x:v>82</x:v>
      </x:c>
      <x:c r="G66" s="6">
        <x:v>113.818112074626</x:v>
      </x:c>
      <x:c r="H66" t="s">
        <x:v>83</x:v>
      </x:c>
      <x:c r="I66" s="6">
        <x:v>32.5545500363219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25.636</x:v>
      </x:c>
      <x:c r="R66" s="8">
        <x:v>159812.083240377</x:v>
      </x:c>
      <x:c r="S66" s="12">
        <x:v>266996.092633885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796095</x:v>
      </x:c>
      <x:c r="B67" s="1">
        <x:v>43211.6764183218</x:v>
      </x:c>
      <x:c r="C67" s="6">
        <x:v>1.08296193166667</x:v>
      </x:c>
      <x:c r="D67" s="14" t="s">
        <x:v>77</x:v>
      </x:c>
      <x:c r="E67" s="15">
        <x:v>43194.5186144329</x:v>
      </x:c>
      <x:c r="F67" t="s">
        <x:v>82</x:v>
      </x:c>
      <x:c r="G67" s="6">
        <x:v>113.914780722328</x:v>
      </x:c>
      <x:c r="H67" t="s">
        <x:v>83</x:v>
      </x:c>
      <x:c r="I67" s="6">
        <x:v>32.536209662801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25.633</x:v>
      </x:c>
      <x:c r="R67" s="8">
        <x:v>159806.190126832</x:v>
      </x:c>
      <x:c r="S67" s="12">
        <x:v>266998.082862744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796107</x:v>
      </x:c>
      <x:c r="B68" s="1">
        <x:v>43211.6764294792</x:v>
      </x:c>
      <x:c r="C68" s="6">
        <x:v>1.098996145</x:v>
      </x:c>
      <x:c r="D68" s="14" t="s">
        <x:v>77</x:v>
      </x:c>
      <x:c r="E68" s="15">
        <x:v>43194.5186144329</x:v>
      </x:c>
      <x:c r="F68" t="s">
        <x:v>82</x:v>
      </x:c>
      <x:c r="G68" s="6">
        <x:v>113.829124313163</x:v>
      </x:c>
      <x:c r="H68" t="s">
        <x:v>83</x:v>
      </x:c>
      <x:c r="I68" s="6">
        <x:v>32.5491593414067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25.637</x:v>
      </x:c>
      <x:c r="R68" s="8">
        <x:v>159805.982500615</x:v>
      </x:c>
      <x:c r="S68" s="12">
        <x:v>266997.586716617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796114</x:v>
      </x:c>
      <x:c r="B69" s="1">
        <x:v>43211.6764415509</x:v>
      </x:c>
      <x:c r="C69" s="6">
        <x:v>1.11638051166667</x:v>
      </x:c>
      <x:c r="D69" s="14" t="s">
        <x:v>77</x:v>
      </x:c>
      <x:c r="E69" s="15">
        <x:v>43194.5186144329</x:v>
      </x:c>
      <x:c r="F69" t="s">
        <x:v>82</x:v>
      </x:c>
      <x:c r="G69" s="6">
        <x:v>113.84013468046</x:v>
      </x:c>
      <x:c r="H69" t="s">
        <x:v>83</x:v>
      </x:c>
      <x:c r="I69" s="6">
        <x:v>32.5437686551636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25.638</x:v>
      </x:c>
      <x:c r="R69" s="8">
        <x:v>159815.051551542</x:v>
      </x:c>
      <x:c r="S69" s="12">
        <x:v>267002.853908932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796121</x:v>
      </x:c>
      <x:c r="B70" s="1">
        <x:v>43211.676453125</x:v>
      </x:c>
      <x:c r="C70" s="6">
        <x:v>1.13306476</x:v>
      </x:c>
      <x:c r="D70" s="14" t="s">
        <x:v>77</x:v>
      </x:c>
      <x:c r="E70" s="15">
        <x:v>43194.5186144329</x:v>
      </x:c>
      <x:c r="F70" t="s">
        <x:v>82</x:v>
      </x:c>
      <x:c r="G70" s="6">
        <x:v>113.838504314175</x:v>
      </x:c>
      <x:c r="H70" t="s">
        <x:v>83</x:v>
      </x:c>
      <x:c r="I70" s="6">
        <x:v>32.5392814425013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25.64</x:v>
      </x:c>
      <x:c r="R70" s="8">
        <x:v>159792.934529754</x:v>
      </x:c>
      <x:c r="S70" s="12">
        <x:v>266986.416796935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796128</x:v>
      </x:c>
      <x:c r="B71" s="1">
        <x:v>43211.6764644676</x:v>
      </x:c>
      <x:c r="C71" s="6">
        <x:v>1.14941569833333</x:v>
      </x:c>
      <x:c r="D71" s="14" t="s">
        <x:v>77</x:v>
      </x:c>
      <x:c r="E71" s="15">
        <x:v>43194.5186144329</x:v>
      </x:c>
      <x:c r="F71" t="s">
        <x:v>82</x:v>
      </x:c>
      <x:c r="G71" s="6">
        <x:v>113.861180939351</x:v>
      </x:c>
      <x:c r="H71" t="s">
        <x:v>83</x:v>
      </x:c>
      <x:c r="I71" s="6">
        <x:v>32.5381671691475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25.638</x:v>
      </x:c>
      <x:c r="R71" s="8">
        <x:v>159799.594614595</x:v>
      </x:c>
      <x:c r="S71" s="12">
        <x:v>266985.499902735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796139</x:v>
      </x:c>
      <x:c r="B72" s="1">
        <x:v>43211.6764762384</x:v>
      </x:c>
      <x:c r="C72" s="6">
        <x:v>1.16631671833333</x:v>
      </x:c>
      <x:c r="D72" s="14" t="s">
        <x:v>77</x:v>
      </x:c>
      <x:c r="E72" s="15">
        <x:v>43194.5186144329</x:v>
      </x:c>
      <x:c r="F72" t="s">
        <x:v>82</x:v>
      </x:c>
      <x:c r="G72" s="6">
        <x:v>113.796120636492</x:v>
      </x:c>
      <x:c r="H72" t="s">
        <x:v>83</x:v>
      </x:c>
      <x:c r="I72" s="6">
        <x:v>32.5628619627919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25.635</x:v>
      </x:c>
      <x:c r="R72" s="8">
        <x:v>159800.146372174</x:v>
      </x:c>
      <x:c r="S72" s="12">
        <x:v>266990.133083492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796157</x:v>
      </x:c>
      <x:c r="B73" s="1">
        <x:v>43211.6764873495</x:v>
      </x:c>
      <x:c r="C73" s="6">
        <x:v>1.18235094333333</x:v>
      </x:c>
      <x:c r="D73" s="14" t="s">
        <x:v>77</x:v>
      </x:c>
      <x:c r="E73" s="15">
        <x:v>43194.5186144329</x:v>
      </x:c>
      <x:c r="F73" t="s">
        <x:v>82</x:v>
      </x:c>
      <x:c r="G73" s="6">
        <x:v>113.735364267893</x:v>
      </x:c>
      <x:c r="H73" t="s">
        <x:v>83</x:v>
      </x:c>
      <x:c r="I73" s="6">
        <x:v>32.5716557625146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25.638</x:v>
      </x:c>
      <x:c r="R73" s="8">
        <x:v>159796.391565682</x:v>
      </x:c>
      <x:c r="S73" s="12">
        <x:v>266983.492625339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796162</x:v>
      </x:c>
      <x:c r="B74" s="1">
        <x:v>43211.6764991088</x:v>
      </x:c>
      <x:c r="C74" s="6">
        <x:v>1.19926858833333</x:v>
      </x:c>
      <x:c r="D74" s="14" t="s">
        <x:v>77</x:v>
      </x:c>
      <x:c r="E74" s="15">
        <x:v>43194.5186144329</x:v>
      </x:c>
      <x:c r="F74" t="s">
        <x:v>82</x:v>
      </x:c>
      <x:c r="G74" s="6">
        <x:v>113.834816628104</x:v>
      </x:c>
      <x:c r="H74" t="s">
        <x:v>83</x:v>
      </x:c>
      <x:c r="I74" s="6">
        <x:v>32.5451840859077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25.638</x:v>
      </x:c>
      <x:c r="R74" s="8">
        <x:v>159798.487226679</x:v>
      </x:c>
      <x:c r="S74" s="12">
        <x:v>266984.330702415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796169</x:v>
      </x:c>
      <x:c r="B75" s="1">
        <x:v>43211.6765107292</x:v>
      </x:c>
      <x:c r="C75" s="6">
        <x:v>1.21600283666667</x:v>
      </x:c>
      <x:c r="D75" s="14" t="s">
        <x:v>77</x:v>
      </x:c>
      <x:c r="E75" s="15">
        <x:v>43194.5186144329</x:v>
      </x:c>
      <x:c r="F75" t="s">
        <x:v>82</x:v>
      </x:c>
      <x:c r="G75" s="6">
        <x:v>113.817582419138</x:v>
      </x:c>
      <x:c r="H75" t="s">
        <x:v>83</x:v>
      </x:c>
      <x:c r="I75" s="6">
        <x:v>32.5522311329773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25.637</x:v>
      </x:c>
      <x:c r="R75" s="8">
        <x:v>159791.032943942</x:v>
      </x:c>
      <x:c r="S75" s="12">
        <x:v>266973.927423417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796184</x:v>
      </x:c>
      <x:c r="B76" s="1">
        <x:v>43211.6765223032</x:v>
      </x:c>
      <x:c r="C76" s="6">
        <x:v>1.23265378</x:v>
      </x:c>
      <x:c r="D76" s="14" t="s">
        <x:v>77</x:v>
      </x:c>
      <x:c r="E76" s="15">
        <x:v>43194.5186144329</x:v>
      </x:c>
      <x:c r="F76" t="s">
        <x:v>82</x:v>
      </x:c>
      <x:c r="G76" s="6">
        <x:v>113.798609557093</x:v>
      </x:c>
      <x:c r="H76" t="s">
        <x:v>83</x:v>
      </x:c>
      <x:c r="I76" s="6">
        <x:v>32.5548210770771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25.638</x:v>
      </x:c>
      <x:c r="R76" s="8">
        <x:v>159797.604655096</x:v>
      </x:c>
      <x:c r="S76" s="12">
        <x:v>266974.890388463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796191</x:v>
      </x:c>
      <x:c r="B77" s="1">
        <x:v>43211.6765336458</x:v>
      </x:c>
      <x:c r="C77" s="6">
        <x:v>1.24898809333333</x:v>
      </x:c>
      <x:c r="D77" s="14" t="s">
        <x:v>77</x:v>
      </x:c>
      <x:c r="E77" s="15">
        <x:v>43194.5186144329</x:v>
      </x:c>
      <x:c r="F77" t="s">
        <x:v>82</x:v>
      </x:c>
      <x:c r="G77" s="6">
        <x:v>113.796984987146</x:v>
      </x:c>
      <x:c r="H77" t="s">
        <x:v>83</x:v>
      </x:c>
      <x:c r="I77" s="6">
        <x:v>32.550333849616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25.64</x:v>
      </x:c>
      <x:c r="R77" s="8">
        <x:v>159795.590057265</x:v>
      </x:c>
      <x:c r="S77" s="12">
        <x:v>266970.096863618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796203</x:v>
      </x:c>
      <x:c r="B78" s="1">
        <x:v>43211.6765452546</x:v>
      </x:c>
      <x:c r="C78" s="6">
        <x:v>1.26572234166667</x:v>
      </x:c>
      <x:c r="D78" s="14" t="s">
        <x:v>77</x:v>
      </x:c>
      <x:c r="E78" s="15">
        <x:v>43194.5186144329</x:v>
      </x:c>
      <x:c r="F78" t="s">
        <x:v>82</x:v>
      </x:c>
      <x:c r="G78" s="6">
        <x:v>113.7887266329</x:v>
      </x:c>
      <x:c r="H78" t="s">
        <x:v>83</x:v>
      </x:c>
      <x:c r="I78" s="6">
        <x:v>32.5525322891654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25.64</x:v>
      </x:c>
      <x:c r="R78" s="8">
        <x:v>159791.798237088</x:v>
      </x:c>
      <x:c r="S78" s="12">
        <x:v>266975.760891789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796213</x:v>
      </x:c>
      <x:c r="B79" s="1">
        <x:v>43211.6765568287</x:v>
      </x:c>
      <x:c r="C79" s="6">
        <x:v>1.28240667333333</x:v>
      </x:c>
      <x:c r="D79" s="14" t="s">
        <x:v>77</x:v>
      </x:c>
      <x:c r="E79" s="15">
        <x:v>43194.5186144329</x:v>
      </x:c>
      <x:c r="F79" t="s">
        <x:v>82</x:v>
      </x:c>
      <x:c r="G79" s="6">
        <x:v>113.809158731306</x:v>
      </x:c>
      <x:c r="H79" t="s">
        <x:v>83</x:v>
      </x:c>
      <x:c r="I79" s="6">
        <x:v>32.5421725318506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25.642</x:v>
      </x:c>
      <x:c r="R79" s="8">
        <x:v>159796.766935245</x:v>
      </x:c>
      <x:c r="S79" s="12">
        <x:v>266979.077930251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796223</x:v>
      </x:c>
      <x:c r="B80" s="1">
        <x:v>43211.6765686343</x:v>
      </x:c>
      <x:c r="C80" s="6">
        <x:v>1.29942429333333</x:v>
      </x:c>
      <x:c r="D80" s="14" t="s">
        <x:v>77</x:v>
      </x:c>
      <x:c r="E80" s="15">
        <x:v>43194.5186144329</x:v>
      </x:c>
      <x:c r="F80" t="s">
        <x:v>82</x:v>
      </x:c>
      <x:c r="G80" s="6">
        <x:v>113.82001783619</x:v>
      </x:c>
      <x:c r="H80" t="s">
        <x:v>83</x:v>
      </x:c>
      <x:c r="I80" s="6">
        <x:v>32.5392814425013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25.642</x:v>
      </x:c>
      <x:c r="R80" s="8">
        <x:v>159795.665746738</x:v>
      </x:c>
      <x:c r="S80" s="12">
        <x:v>266974.373122931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796228</x:v>
      </x:c>
      <x:c r="B81" s="1">
        <x:v>43211.6765800579</x:v>
      </x:c>
      <x:c r="C81" s="6">
        <x:v>1.31584187666667</x:v>
      </x:c>
      <x:c r="D81" s="14" t="s">
        <x:v>77</x:v>
      </x:c>
      <x:c r="E81" s="15">
        <x:v>43194.5186144329</x:v>
      </x:c>
      <x:c r="F81" t="s">
        <x:v>82</x:v>
      </x:c>
      <x:c r="G81" s="6">
        <x:v>113.792000303435</x:v>
      </x:c>
      <x:c r="H81" t="s">
        <x:v>83</x:v>
      </x:c>
      <x:c r="I81" s="6">
        <x:v>32.544280619406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25.643</x:v>
      </x:c>
      <x:c r="R81" s="8">
        <x:v>159785.678944435</x:v>
      </x:c>
      <x:c r="S81" s="12">
        <x:v>266961.773610796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796244</x:v>
      </x:c>
      <x:c r="B82" s="1">
        <x:v>43211.6765917014</x:v>
      </x:c>
      <x:c r="C82" s="6">
        <x:v>1.33262619333333</x:v>
      </x:c>
      <x:c r="D82" s="14" t="s">
        <x:v>77</x:v>
      </x:c>
      <x:c r="E82" s="15">
        <x:v>43194.5186144329</x:v>
      </x:c>
      <x:c r="F82" t="s">
        <x:v>82</x:v>
      </x:c>
      <x:c r="G82" s="6">
        <x:v>113.789405398512</x:v>
      </x:c>
      <x:c r="H82" t="s">
        <x:v>83</x:v>
      </x:c>
      <x:c r="I82" s="6">
        <x:v>32.5523515954496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25.64</x:v>
      </x:c>
      <x:c r="R82" s="8">
        <x:v>159803.750365621</x:v>
      </x:c>
      <x:c r="S82" s="12">
        <x:v>266971.369567244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796252</x:v>
      </x:c>
      <x:c r="B83" s="1">
        <x:v>43211.6766034375</x:v>
      </x:c>
      <x:c r="C83" s="6">
        <x:v>1.34952718</x:v>
      </x:c>
      <x:c r="D83" s="14" t="s">
        <x:v>77</x:v>
      </x:c>
      <x:c r="E83" s="15">
        <x:v>43194.5186144329</x:v>
      </x:c>
      <x:c r="F83" t="s">
        <x:v>82</x:v>
      </x:c>
      <x:c r="G83" s="6">
        <x:v>113.734771393921</x:v>
      </x:c>
      <x:c r="H83" t="s">
        <x:v>83</x:v>
      </x:c>
      <x:c r="I83" s="6">
        <x:v>32.5595191203201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25.643</x:v>
      </x:c>
      <x:c r="R83" s="8">
        <x:v>159792.653848576</x:v>
      </x:c>
      <x:c r="S83" s="12">
        <x:v>266961.476527882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796265</x:v>
      </x:c>
      <x:c r="B84" s="1">
        <x:v>43211.676615081</x:v>
      </x:c>
      <x:c r="C84" s="6">
        <x:v>1.36629476833333</x:v>
      </x:c>
      <x:c r="D84" s="14" t="s">
        <x:v>77</x:v>
      </x:c>
      <x:c r="E84" s="15">
        <x:v>43194.5186144329</x:v>
      </x:c>
      <x:c r="F84" t="s">
        <x:v>82</x:v>
      </x:c>
      <x:c r="G84" s="6">
        <x:v>113.844500472805</x:v>
      </x:c>
      <x:c r="H84" t="s">
        <x:v>83</x:v>
      </x:c>
      <x:c r="I84" s="6">
        <x:v>32.5376853213256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25.64</x:v>
      </x:c>
      <x:c r="R84" s="8">
        <x:v>159791.712172677</x:v>
      </x:c>
      <x:c r="S84" s="12">
        <x:v>266962.866108984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796277</x:v>
      </x:c>
      <x:c r="B85" s="1">
        <x:v>43211.6766262731</x:v>
      </x:c>
      <x:c r="C85" s="6">
        <x:v>1.38239569833333</x:v>
      </x:c>
      <x:c r="D85" s="14" t="s">
        <x:v>77</x:v>
      </x:c>
      <x:c r="E85" s="15">
        <x:v>43194.5186144329</x:v>
      </x:c>
      <x:c r="F85" t="s">
        <x:v>82</x:v>
      </x:c>
      <x:c r="G85" s="6">
        <x:v>113.803377461066</x:v>
      </x:c>
      <x:c r="H85" t="s">
        <x:v>83</x:v>
      </x:c>
      <x:c r="I85" s="6">
        <x:v>32.5363301246971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25.645</x:v>
      </x:c>
      <x:c r="R85" s="8">
        <x:v>159781.054822195</x:v>
      </x:c>
      <x:c r="S85" s="12">
        <x:v>266961.362290013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796287</x:v>
      </x:c>
      <x:c r="B86" s="1">
        <x:v>43211.676638044</x:v>
      </x:c>
      <x:c r="C86" s="6">
        <x:v>1.399346695</x:v>
      </x:c>
      <x:c r="D86" s="14" t="s">
        <x:v>77</x:v>
      </x:c>
      <x:c r="E86" s="15">
        <x:v>43194.5186144329</x:v>
      </x:c>
      <x:c r="F86" t="s">
        <x:v>82</x:v>
      </x:c>
      <x:c r="G86" s="6">
        <x:v>113.793052514126</x:v>
      </x:c>
      <x:c r="H86" t="s">
        <x:v>83</x:v>
      </x:c>
      <x:c r="I86" s="6">
        <x:v>32.5415401058422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25.644</x:v>
      </x:c>
      <x:c r="R86" s="8">
        <x:v>159796.164508534</x:v>
      </x:c>
      <x:c r="S86" s="12">
        <x:v>266944.598386856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796292</x:v>
      </x:c>
      <x:c r="B87" s="1">
        <x:v>43211.6766499653</x:v>
      </x:c>
      <x:c r="C87" s="6">
        <x:v>1.416480995</x:v>
      </x:c>
      <x:c r="D87" s="14" t="s">
        <x:v>77</x:v>
      </x:c>
      <x:c r="E87" s="15">
        <x:v>43194.5186144329</x:v>
      </x:c>
      <x:c r="F87" t="s">
        <x:v>82</x:v>
      </x:c>
      <x:c r="G87" s="6">
        <x:v>113.819645027066</x:v>
      </x:c>
      <x:c r="H87" t="s">
        <x:v>83</x:v>
      </x:c>
      <x:c r="I87" s="6">
        <x:v>32.5418412610693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25.641</x:v>
      </x:c>
      <x:c r="R87" s="8">
        <x:v>159785.903494751</x:v>
      </x:c>
      <x:c r="S87" s="12">
        <x:v>266949.69382081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796299</x:v>
      </x:c>
      <x:c r="B88" s="1">
        <x:v>43211.6766609954</x:v>
      </x:c>
      <x:c r="C88" s="6">
        <x:v>1.43238187</x:v>
      </x:c>
      <x:c r="D88" s="14" t="s">
        <x:v>77</x:v>
      </x:c>
      <x:c r="E88" s="15">
        <x:v>43194.5186144329</x:v>
      </x:c>
      <x:c r="F88" t="s">
        <x:v>82</x:v>
      </x:c>
      <x:c r="G88" s="6">
        <x:v>113.783178187438</x:v>
      </x:c>
      <x:c r="H88" t="s">
        <x:v>83</x:v>
      </x:c>
      <x:c r="I88" s="6">
        <x:v>32.5466296328168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25.643</x:v>
      </x:c>
      <x:c r="R88" s="8">
        <x:v>159779.349137671</x:v>
      </x:c>
      <x:c r="S88" s="12">
        <x:v>266950.33814835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796317</x:v>
      </x:c>
      <x:c r="B89" s="1">
        <x:v>43211.6766725694</x:v>
      </x:c>
      <x:c r="C89" s="6">
        <x:v>1.44906618833333</x:v>
      </x:c>
      <x:c r="D89" s="14" t="s">
        <x:v>77</x:v>
      </x:c>
      <x:c r="E89" s="15">
        <x:v>43194.5186144329</x:v>
      </x:c>
      <x:c r="F89" t="s">
        <x:v>82</x:v>
      </x:c>
      <x:c r="G89" s="6">
        <x:v>113.812472514561</x:v>
      </x:c>
      <x:c r="H89" t="s">
        <x:v>83</x:v>
      </x:c>
      <x:c r="I89" s="6">
        <x:v>32.5388297100162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25.643</x:v>
      </x:c>
      <x:c r="R89" s="8">
        <x:v>159792.906145176</x:v>
      </x:c>
      <x:c r="S89" s="12">
        <x:v>266951.615834757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796322</x:v>
      </x:c>
      <x:c r="B90" s="1">
        <x:v>43211.6766841088</x:v>
      </x:c>
      <x:c r="C90" s="6">
        <x:v>1.46570049666667</x:v>
      </x:c>
      <x:c r="D90" s="14" t="s">
        <x:v>77</x:v>
      </x:c>
      <x:c r="E90" s="15">
        <x:v>43194.5186144329</x:v>
      </x:c>
      <x:c r="F90" t="s">
        <x:v>82</x:v>
      </x:c>
      <x:c r="G90" s="6">
        <x:v>113.765986652941</x:v>
      </x:c>
      <x:c r="H90" t="s">
        <x:v>83</x:v>
      </x:c>
      <x:c r="I90" s="6">
        <x:v>32.5512072021411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25.643</x:v>
      </x:c>
      <x:c r="R90" s="8">
        <x:v>159784.014057966</x:v>
      </x:c>
      <x:c r="S90" s="12">
        <x:v>266946.553034772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796333</x:v>
      </x:c>
      <x:c r="B91" s="1">
        <x:v>43211.6766956366</x:v>
      </x:c>
      <x:c r="C91" s="6">
        <x:v>1.48230144166667</x:v>
      </x:c>
      <x:c r="D91" s="14" t="s">
        <x:v>77</x:v>
      </x:c>
      <x:c r="E91" s="15">
        <x:v>43194.5186144329</x:v>
      </x:c>
      <x:c r="F91" t="s">
        <x:v>82</x:v>
      </x:c>
      <x:c r="G91" s="6">
        <x:v>113.767572060865</x:v>
      </x:c>
      <x:c r="H91" t="s">
        <x:v>83</x:v>
      </x:c>
      <x:c r="I91" s="6">
        <x:v>32.5581639148627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25.64</x:v>
      </x:c>
      <x:c r="R91" s="8">
        <x:v>159784.212787477</x:v>
      </x:c>
      <x:c r="S91" s="12">
        <x:v>266942.312265515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796338</x:v>
      </x:c>
      <x:c r="B92" s="1">
        <x:v>43211.6767077199</x:v>
      </x:c>
      <x:c r="C92" s="6">
        <x:v>1.499652455</x:v>
      </x:c>
      <x:c r="D92" s="14" t="s">
        <x:v>77</x:v>
      </x:c>
      <x:c r="E92" s="15">
        <x:v>43194.5186144329</x:v>
      </x:c>
      <x:c r="F92" t="s">
        <x:v>82</x:v>
      </x:c>
      <x:c r="G92" s="6">
        <x:v>113.689575435725</x:v>
      </x:c>
      <x:c r="H92" t="s">
        <x:v>83</x:v>
      </x:c>
      <x:c r="I92" s="6">
        <x:v>32.5690959211734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25.644</x:v>
      </x:c>
      <x:c r="R92" s="8">
        <x:v>159788.850465426</x:v>
      </x:c>
      <x:c r="S92" s="12">
        <x:v>266937.324173451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796350</x:v>
      </x:c>
      <x:c r="B93" s="1">
        <x:v>43211.6767189468</x:v>
      </x:c>
      <x:c r="C93" s="6">
        <x:v>1.515836665</x:v>
      </x:c>
      <x:c r="D93" s="14" t="s">
        <x:v>77</x:v>
      </x:c>
      <x:c r="E93" s="15">
        <x:v>43194.5186144329</x:v>
      </x:c>
      <x:c r="F93" t="s">
        <x:v>82</x:v>
      </x:c>
      <x:c r="G93" s="6">
        <x:v>113.739182171661</x:v>
      </x:c>
      <x:c r="H93" t="s">
        <x:v>83</x:v>
      </x:c>
      <x:c r="I93" s="6">
        <x:v>32.5583446088917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25.643</x:v>
      </x:c>
      <x:c r="R93" s="8">
        <x:v>159782.891569119</x:v>
      </x:c>
      <x:c r="S93" s="12">
        <x:v>266939.441684541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796363</x:v>
      </x:c>
      <x:c r="B94" s="1">
        <x:v>43211.676730706</x:v>
      </x:c>
      <x:c r="C94" s="6">
        <x:v>1.53278764</x:v>
      </x:c>
      <x:c r="D94" s="14" t="s">
        <x:v>77</x:v>
      </x:c>
      <x:c r="E94" s="15">
        <x:v>43194.5186144329</x:v>
      </x:c>
      <x:c r="F94" t="s">
        <x:v>82</x:v>
      </x:c>
      <x:c r="G94" s="6">
        <x:v>113.755844455158</x:v>
      </x:c>
      <x:c r="H94" t="s">
        <x:v>83</x:v>
      </x:c>
      <x:c r="I94" s="6">
        <x:v>32.5514481270152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25.644</x:v>
      </x:c>
      <x:c r="R94" s="8">
        <x:v>159792.548613612</x:v>
      </x:c>
      <x:c r="S94" s="12">
        <x:v>266941.307063395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796372</x:v>
      </x:c>
      <x:c r="B95" s="1">
        <x:v>43211.6767423264</x:v>
      </x:c>
      <x:c r="C95" s="6">
        <x:v>1.54948857</x:v>
      </x:c>
      <x:c r="D95" s="14" t="s">
        <x:v>77</x:v>
      </x:c>
      <x:c r="E95" s="15">
        <x:v>43194.5186144329</x:v>
      </x:c>
      <x:c r="F95" t="s">
        <x:v>82</x:v>
      </x:c>
      <x:c r="G95" s="6">
        <x:v>113.779636290809</x:v>
      </x:c>
      <x:c r="H95" t="s">
        <x:v>83</x:v>
      </x:c>
      <x:c r="I95" s="6">
        <x:v>32.5500326936258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25.642</x:v>
      </x:c>
      <x:c r="R95" s="8">
        <x:v>159791.409572562</x:v>
      </x:c>
      <x:c r="S95" s="12">
        <x:v>266931.687100899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796381</x:v>
      </x:c>
      <x:c r="B96" s="1">
        <x:v>43211.676753669</x:v>
      </x:c>
      <x:c r="C96" s="6">
        <x:v>1.56587283666667</x:v>
      </x:c>
      <x:c r="D96" s="14" t="s">
        <x:v>77</x:v>
      </x:c>
      <x:c r="E96" s="15">
        <x:v>43194.5186144329</x:v>
      </x:c>
      <x:c r="F96" t="s">
        <x:v>82</x:v>
      </x:c>
      <x:c r="G96" s="6">
        <x:v>113.749810473223</x:v>
      </x:c>
      <x:c r="H96" t="s">
        <x:v>83</x:v>
      </x:c>
      <x:c r="I96" s="6">
        <x:v>32.54813541151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25.646</x:v>
      </x:c>
      <x:c r="R96" s="8">
        <x:v>159784.627592576</x:v>
      </x:c>
      <x:c r="S96" s="12">
        <x:v>266926.570583463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796394</x:v>
      </x:c>
      <x:c r="B97" s="1">
        <x:v>43211.6767655903</x:v>
      </x:c>
      <x:c r="C97" s="6">
        <x:v>1.58299049</x:v>
      </x:c>
      <x:c r="D97" s="14" t="s">
        <x:v>77</x:v>
      </x:c>
      <x:c r="E97" s="15">
        <x:v>43194.5186144329</x:v>
      </x:c>
      <x:c r="F97" t="s">
        <x:v>82</x:v>
      </x:c>
      <x:c r="G97" s="6">
        <x:v>113.709972260891</x:v>
      </x:c>
      <x:c r="H97" t="s">
        <x:v>83</x:v>
      </x:c>
      <x:c r="I97" s="6">
        <x:v>32.5538272610811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25.648</x:v>
      </x:c>
      <x:c r="R97" s="8">
        <x:v>159794.684325243</x:v>
      </x:c>
      <x:c r="S97" s="12">
        <x:v>266933.919931318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796406</x:v>
      </x:c>
      <x:c r="B98" s="1">
        <x:v>43211.6767768171</x:v>
      </x:c>
      <x:c r="C98" s="6">
        <x:v>1.599174805</x:v>
      </x:c>
      <x:c r="D98" s="14" t="s">
        <x:v>77</x:v>
      </x:c>
      <x:c r="E98" s="15">
        <x:v>43194.5186144329</x:v>
      </x:c>
      <x:c r="F98" t="s">
        <x:v>82</x:v>
      </x:c>
      <x:c r="G98" s="6">
        <x:v>113.703903206734</x:v>
      </x:c>
      <x:c r="H98" t="s">
        <x:v>83</x:v>
      </x:c>
      <x:c r="I98" s="6">
        <x:v>32.560362359548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25.646</x:v>
      </x:c>
      <x:c r="R98" s="8">
        <x:v>159789.347736459</x:v>
      </x:c>
      <x:c r="S98" s="12">
        <x:v>266922.131364578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796411</x:v>
      </x:c>
      <x:c r="B99" s="1">
        <x:v>43211.6767885417</x:v>
      </x:c>
      <x:c r="C99" s="6">
        <x:v>1.61605904</x:v>
      </x:c>
      <x:c r="D99" s="14" t="s">
        <x:v>77</x:v>
      </x:c>
      <x:c r="E99" s="15">
        <x:v>43194.5186144329</x:v>
      </x:c>
      <x:c r="F99" t="s">
        <x:v>82</x:v>
      </x:c>
      <x:c r="G99" s="6">
        <x:v>113.744071934003</x:v>
      </x:c>
      <x:c r="H99" t="s">
        <x:v>83</x:v>
      </x:c>
      <x:c r="I99" s="6">
        <x:v>32.5398235215648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25.65</x:v>
      </x:c>
      <x:c r="R99" s="8">
        <x:v>159790.844872316</x:v>
      </x:c>
      <x:c r="S99" s="12">
        <x:v>266921.179156795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796422</x:v>
      </x:c>
      <x:c r="B100" s="1">
        <x:v>43211.6768002662</x:v>
      </x:c>
      <x:c r="C100" s="6">
        <x:v>1.63297670833333</x:v>
      </x:c>
      <x:c r="D100" s="14" t="s">
        <x:v>77</x:v>
      </x:c>
      <x:c r="E100" s="15">
        <x:v>43194.5186144329</x:v>
      </x:c>
      <x:c r="F100" t="s">
        <x:v>82</x:v>
      </x:c>
      <x:c r="G100" s="6">
        <x:v>113.758439360111</x:v>
      </x:c>
      <x:c r="H100" t="s">
        <x:v>83</x:v>
      </x:c>
      <x:c r="I100" s="6">
        <x:v>32.5433771531484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25.647</x:v>
      </x:c>
      <x:c r="R100" s="8">
        <x:v>159777.589578366</x:v>
      </x:c>
      <x:c r="S100" s="12">
        <x:v>266907.188533793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796431</x:v>
      </x:c>
      <x:c r="B101" s="1">
        <x:v>43211.6768116088</x:v>
      </x:c>
      <x:c r="C101" s="6">
        <x:v>1.649277645</x:v>
      </x:c>
      <x:c r="D101" s="14" t="s">
        <x:v>77</x:v>
      </x:c>
      <x:c r="E101" s="15">
        <x:v>43194.5186144329</x:v>
      </x:c>
      <x:c r="F101" t="s">
        <x:v>82</x:v>
      </x:c>
      <x:c r="G101" s="6">
        <x:v>113.732207832266</x:v>
      </x:c>
      <x:c r="H101" t="s">
        <x:v>83</x:v>
      </x:c>
      <x:c r="I101" s="6">
        <x:v>32.550363965217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25.647</x:v>
      </x:c>
      <x:c r="R101" s="8">
        <x:v>159784.941291415</x:v>
      </x:c>
      <x:c r="S101" s="12">
        <x:v>266931.273222647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796439</x:v>
      </x:c>
      <x:c r="B102" s="1">
        <x:v>43211.6768230324</x:v>
      </x:c>
      <x:c r="C102" s="6">
        <x:v>1.665711875</x:v>
      </x:c>
      <x:c r="D102" s="14" t="s">
        <x:v>77</x:v>
      </x:c>
      <x:c r="E102" s="15">
        <x:v>43194.5186144329</x:v>
      </x:c>
      <x:c r="F102" t="s">
        <x:v>82</x:v>
      </x:c>
      <x:c r="G102" s="6">
        <x:v>113.663548982825</x:v>
      </x:c>
      <x:c r="H102" t="s">
        <x:v>83</x:v>
      </x:c>
      <x:c r="I102" s="6">
        <x:v>32.5637353185816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25.649</x:v>
      </x:c>
      <x:c r="R102" s="8">
        <x:v>159784.352353613</x:v>
      </x:c>
      <x:c r="S102" s="12">
        <x:v>266927.403425341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796453</x:v>
      </x:c>
      <x:c r="B103" s="1">
        <x:v>43211.6768350694</x:v>
      </x:c>
      <x:c r="C103" s="6">
        <x:v>1.68306286666667</x:v>
      </x:c>
      <x:c r="D103" s="14" t="s">
        <x:v>77</x:v>
      </x:c>
      <x:c r="E103" s="15">
        <x:v>43194.5186144329</x:v>
      </x:c>
      <x:c r="F103" t="s">
        <x:v>82</x:v>
      </x:c>
      <x:c r="G103" s="6">
        <x:v>113.702283896102</x:v>
      </x:c>
      <x:c r="H103" t="s">
        <x:v>83</x:v>
      </x:c>
      <x:c r="I103" s="6">
        <x:v>32.5484967984967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25.651</x:v>
      </x:c>
      <x:c r="R103" s="8">
        <x:v>159785.536845368</x:v>
      </x:c>
      <x:c r="S103" s="12">
        <x:v>266917.817604441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796464</x:v>
      </x:c>
      <x:c r="B104" s="1">
        <x:v>43211.6768462616</x:v>
      </x:c>
      <x:c r="C104" s="6">
        <x:v>1.69918045333333</x:v>
      </x:c>
      <x:c r="D104" s="14" t="s">
        <x:v>77</x:v>
      </x:c>
      <x:c r="E104" s="15">
        <x:v>43194.5186144329</x:v>
      </x:c>
      <x:c r="F104" t="s">
        <x:v>82</x:v>
      </x:c>
      <x:c r="G104" s="6">
        <x:v>113.676626565537</x:v>
      </x:c>
      <x:c r="H104" t="s">
        <x:v>83</x:v>
      </x:c>
      <x:c r="I104" s="6">
        <x:v>32.5553330430084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25.651</x:v>
      </x:c>
      <x:c r="R104" s="8">
        <x:v>159787.162939012</x:v>
      </x:c>
      <x:c r="S104" s="12">
        <x:v>266912.14805432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796473</x:v>
      </x:c>
      <x:c r="B105" s="1">
        <x:v>43211.6768582176</x:v>
      </x:c>
      <x:c r="C105" s="6">
        <x:v>1.71638149333333</x:v>
      </x:c>
      <x:c r="D105" s="14" t="s">
        <x:v>77</x:v>
      </x:c>
      <x:c r="E105" s="15">
        <x:v>43194.5186144329</x:v>
      </x:c>
      <x:c r="F105" t="s">
        <x:v>82</x:v>
      </x:c>
      <x:c r="G105" s="6">
        <x:v>113.72428127176</x:v>
      </x:c>
      <x:c r="H105" t="s">
        <x:v>83</x:v>
      </x:c>
      <x:c r="I105" s="6">
        <x:v>32.5377154368125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25.653</x:v>
      </x:c>
      <x:c r="R105" s="8">
        <x:v>159789.320131249</x:v>
      </x:c>
      <x:c r="S105" s="12">
        <x:v>266922.2728847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796481</x:v>
      </x:c>
      <x:c r="B106" s="1">
        <x:v>43211.6768695949</x:v>
      </x:c>
      <x:c r="C106" s="6">
        <x:v>1.732765725</x:v>
      </x:c>
      <x:c r="D106" s="14" t="s">
        <x:v>77</x:v>
      </x:c>
      <x:c r="E106" s="15">
        <x:v>43194.5186144329</x:v>
      </x:c>
      <x:c r="F106" t="s">
        <x:v>82</x:v>
      </x:c>
      <x:c r="G106" s="6">
        <x:v>113.741628046809</x:v>
      </x:c>
      <x:c r="H106" t="s">
        <x:v>83</x:v>
      </x:c>
      <x:c r="I106" s="6">
        <x:v>32.5453948947929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25.648</x:v>
      </x:c>
      <x:c r="R106" s="8">
        <x:v>159784.268336878</x:v>
      </x:c>
      <x:c r="S106" s="12">
        <x:v>266918.751696095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796490</x:v>
      </x:c>
      <x:c r="B107" s="1">
        <x:v>43211.6768815162</x:v>
      </x:c>
      <x:c r="C107" s="6">
        <x:v>1.749950035</x:v>
      </x:c>
      <x:c r="D107" s="14" t="s">
        <x:v>77</x:v>
      </x:c>
      <x:c r="E107" s="15">
        <x:v>43194.5186144329</x:v>
      </x:c>
      <x:c r="F107" t="s">
        <x:v>82</x:v>
      </x:c>
      <x:c r="G107" s="6">
        <x:v>113.724846358502</x:v>
      </x:c>
      <x:c r="H107" t="s">
        <x:v>83</x:v>
      </x:c>
      <x:c r="I107" s="6">
        <x:v>32.5375648593808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25.653</x:v>
      </x:c>
      <x:c r="R107" s="8">
        <x:v>159786.267884704</x:v>
      </x:c>
      <x:c r="S107" s="12">
        <x:v>266899.732341666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796498</x:v>
      </x:c>
      <x:c r="B108" s="1">
        <x:v>43211.6768929051</x:v>
      </x:c>
      <x:c r="C108" s="6">
        <x:v>1.76633429</x:v>
      </x:c>
      <x:c r="D108" s="14" t="s">
        <x:v>77</x:v>
      </x:c>
      <x:c r="E108" s="15">
        <x:v>43194.5186144329</x:v>
      </x:c>
      <x:c r="F108" t="s">
        <x:v>82</x:v>
      </x:c>
      <x:c r="G108" s="6">
        <x:v>113.735141552922</x:v>
      </x:c>
      <x:c r="H108" t="s">
        <x:v>83</x:v>
      </x:c>
      <x:c r="I108" s="6">
        <x:v>32.542202647378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25.65</x:v>
      </x:c>
      <x:c r="R108" s="8">
        <x:v>159784.32941454</x:v>
      </x:c>
      <x:c r="S108" s="12">
        <x:v>266907.109242706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796510</x:v>
      </x:c>
      <x:c r="B109" s="1">
        <x:v>43211.6769039699</x:v>
      </x:c>
      <x:c r="C109" s="6">
        <x:v>1.782285245</x:v>
      </x:c>
      <x:c r="D109" s="14" t="s">
        <x:v>77</x:v>
      </x:c>
      <x:c r="E109" s="15">
        <x:v>43194.5186144329</x:v>
      </x:c>
      <x:c r="F109" t="s">
        <x:v>82</x:v>
      </x:c>
      <x:c r="G109" s="6">
        <x:v>113.779486949037</x:v>
      </x:c>
      <x:c r="H109" t="s">
        <x:v>83</x:v>
      </x:c>
      <x:c r="I109" s="6">
        <x:v>32.5279279178335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25.651</x:v>
      </x:c>
      <x:c r="R109" s="8">
        <x:v>159778.02431989</x:v>
      </x:c>
      <x:c r="S109" s="12">
        <x:v>266906.660029709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796523</x:v>
      </x:c>
      <x:c r="B110" s="1">
        <x:v>43211.6769156597</x:v>
      </x:c>
      <x:c r="C110" s="6">
        <x:v>1.79913624333333</x:v>
      </x:c>
      <x:c r="D110" s="14" t="s">
        <x:v>77</x:v>
      </x:c>
      <x:c r="E110" s="15">
        <x:v>43194.5186144329</x:v>
      </x:c>
      <x:c r="F110" t="s">
        <x:v>82</x:v>
      </x:c>
      <x:c r="G110" s="6">
        <x:v>113.657751435672</x:v>
      </x:c>
      <x:c r="H110" t="s">
        <x:v>83</x:v>
      </x:c>
      <x:c r="I110" s="6">
        <x:v>32.560362359548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25.651</x:v>
      </x:c>
      <x:c r="R110" s="8">
        <x:v>159777.522442106</x:v>
      </x:c>
      <x:c r="S110" s="12">
        <x:v>266897.357806711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796536</x:v>
      </x:c>
      <x:c r="B111" s="1">
        <x:v>43211.6769273495</x:v>
      </x:c>
      <x:c r="C111" s="6">
        <x:v>1.81595384333333</x:v>
      </x:c>
      <x:c r="D111" s="14" t="s">
        <x:v>77</x:v>
      </x:c>
      <x:c r="E111" s="15">
        <x:v>43194.5186144329</x:v>
      </x:c>
      <x:c r="F111" t="s">
        <x:v>82</x:v>
      </x:c>
      <x:c r="G111" s="6">
        <x:v>113.661407422358</x:v>
      </x:c>
      <x:c r="H111" t="s">
        <x:v>83</x:v>
      </x:c>
      <x:c r="I111" s="6">
        <x:v>32.5569291725892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25.652</x:v>
      </x:c>
      <x:c r="R111" s="8">
        <x:v>159786.022433861</x:v>
      </x:c>
      <x:c r="S111" s="12">
        <x:v>266915.479337256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796544</x:v>
      </x:c>
      <x:c r="B112" s="1">
        <x:v>43211.6769387384</x:v>
      </x:c>
      <x:c r="C112" s="6">
        <x:v>1.83235479</x:v>
      </x:c>
      <x:c r="D112" s="14" t="s">
        <x:v>77</x:v>
      </x:c>
      <x:c r="E112" s="15">
        <x:v>43194.5186144329</x:v>
      </x:c>
      <x:c r="F112" t="s">
        <x:v>82</x:v>
      </x:c>
      <x:c r="G112" s="6">
        <x:v>113.688531755918</x:v>
      </x:c>
      <x:c r="H112" t="s">
        <x:v>83</x:v>
      </x:c>
      <x:c r="I112" s="6">
        <x:v>32.5497014220682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25.652</x:v>
      </x:c>
      <x:c r="R112" s="8">
        <x:v>159773.148867747</x:v>
      </x:c>
      <x:c r="S112" s="12">
        <x:v>266900.630608342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796548</x:v>
      </x:c>
      <x:c r="B113" s="1">
        <x:v>43211.6769504977</x:v>
      </x:c>
      <x:c r="C113" s="6">
        <x:v>1.84930571833333</x:v>
      </x:c>
      <x:c r="D113" s="14" t="s">
        <x:v>77</x:v>
      </x:c>
      <x:c r="E113" s="15">
        <x:v>43194.5186144329</x:v>
      </x:c>
      <x:c r="F113" t="s">
        <x:v>82</x:v>
      </x:c>
      <x:c r="G113" s="6">
        <x:v>113.69960779137</x:v>
      </x:c>
      <x:c r="H113" t="s">
        <x:v>83</x:v>
      </x:c>
      <x:c r="I113" s="6">
        <x:v>32.5467500950867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25.652</x:v>
      </x:c>
      <x:c r="R113" s="8">
        <x:v>159782.899440374</x:v>
      </x:c>
      <x:c r="S113" s="12">
        <x:v>266904.813741933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796560</x:v>
      </x:c>
      <x:c r="B114" s="1">
        <x:v>43211.6769621875</x:v>
      </x:c>
      <x:c r="C114" s="6">
        <x:v>1.866123375</x:v>
      </x:c>
      <x:c r="D114" s="14" t="s">
        <x:v>77</x:v>
      </x:c>
      <x:c r="E114" s="15">
        <x:v>43194.5186144329</x:v>
      </x:c>
      <x:c r="F114" t="s">
        <x:v>82</x:v>
      </x:c>
      <x:c r="G114" s="6">
        <x:v>113.714943324567</x:v>
      </x:c>
      <x:c r="H114" t="s">
        <x:v>83</x:v>
      </x:c>
      <x:c r="I114" s="6">
        <x:v>32.5451238548003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25.651</x:v>
      </x:c>
      <x:c r="R114" s="8">
        <x:v>159787.328582185</x:v>
      </x:c>
      <x:c r="S114" s="12">
        <x:v>266889.333118352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796574</x:v>
      </x:c>
      <x:c r="B115" s="1">
        <x:v>43211.6769742708</x:v>
      </x:c>
      <x:c r="C115" s="6">
        <x:v>1.883507695</x:v>
      </x:c>
      <x:c r="D115" s="14" t="s">
        <x:v>77</x:v>
      </x:c>
      <x:c r="E115" s="15">
        <x:v>43194.5186144329</x:v>
      </x:c>
      <x:c r="F115" t="s">
        <x:v>82</x:v>
      </x:c>
      <x:c r="G115" s="6">
        <x:v>113.694784303766</x:v>
      </x:c>
      <x:c r="H115" t="s">
        <x:v>83</x:v>
      </x:c>
      <x:c r="I115" s="6">
        <x:v>32.5455755881339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25.653</x:v>
      </x:c>
      <x:c r="R115" s="8">
        <x:v>159789.963718639</x:v>
      </x:c>
      <x:c r="S115" s="12">
        <x:v>266909.316889073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796579</x:v>
      </x:c>
      <x:c r="B116" s="1">
        <x:v>43211.6769850694</x:v>
      </x:c>
      <x:c r="C116" s="6">
        <x:v>1.89909189333333</x:v>
      </x:c>
      <x:c r="D116" s="14" t="s">
        <x:v>77</x:v>
      </x:c>
      <x:c r="E116" s="15">
        <x:v>43194.5186144329</x:v>
      </x:c>
      <x:c r="F116" t="s">
        <x:v>82</x:v>
      </x:c>
      <x:c r="G116" s="6">
        <x:v>113.636815862264</x:v>
      </x:c>
      <x:c r="H116" t="s">
        <x:v>83</x:v>
      </x:c>
      <x:c r="I116" s="6">
        <x:v>32.5536465672953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25.656</x:v>
      </x:c>
      <x:c r="R116" s="8">
        <x:v>159784.511976276</x:v>
      </x:c>
      <x:c r="S116" s="12">
        <x:v>266912.643712871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796589</x:v>
      </x:c>
      <x:c r="B117" s="1">
        <x:v>43211.676996956</x:v>
      </x:c>
      <x:c r="C117" s="6">
        <x:v>1.916209535</x:v>
      </x:c>
      <x:c r="D117" s="14" t="s">
        <x:v>77</x:v>
      </x:c>
      <x:c r="E117" s="15">
        <x:v>43194.5186144329</x:v>
      </x:c>
      <x:c r="F117" t="s">
        <x:v>82</x:v>
      </x:c>
      <x:c r="G117" s="6">
        <x:v>113.6865708686</x:v>
      </x:c>
      <x:c r="H117" t="s">
        <x:v>83</x:v>
      </x:c>
      <x:c r="I117" s="6">
        <x:v>32.5453045481263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25.654</x:v>
      </x:c>
      <x:c r="R117" s="8">
        <x:v>159777.667974624</x:v>
      </x:c>
      <x:c r="S117" s="12">
        <x:v>266894.24876103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796606</x:v>
      </x:c>
      <x:c r="B118" s="1">
        <x:v>43211.6770085995</x:v>
      </x:c>
      <x:c r="C118" s="6">
        <x:v>1.93296052333333</x:v>
      </x:c>
      <x:c r="D118" s="14" t="s">
        <x:v>77</x:v>
      </x:c>
      <x:c r="E118" s="15">
        <x:v>43194.5186144329</x:v>
      </x:c>
      <x:c r="F118" t="s">
        <x:v>82</x:v>
      </x:c>
      <x:c r="G118" s="6">
        <x:v>113.694069754344</x:v>
      </x:c>
      <x:c r="H118" t="s">
        <x:v>83</x:v>
      </x:c>
      <x:c r="I118" s="6">
        <x:v>32.548225758253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25.652</x:v>
      </x:c>
      <x:c r="R118" s="8">
        <x:v>159783.422340619</x:v>
      </x:c>
      <x:c r="S118" s="12">
        <x:v>266899.668935392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796616</x:v>
      </x:c>
      <x:c r="B119" s="1">
        <x:v>43211.6770197106</x:v>
      </x:c>
      <x:c r="C119" s="6">
        <x:v>1.94896144166667</x:v>
      </x:c>
      <x:c r="D119" s="14" t="s">
        <x:v>77</x:v>
      </x:c>
      <x:c r="E119" s="15">
        <x:v>43194.5186144329</x:v>
      </x:c>
      <x:c r="F119" t="s">
        <x:v>82</x:v>
      </x:c>
      <x:c r="G119" s="6">
        <x:v>113.648715376271</x:v>
      </x:c>
      <x:c r="H119" t="s">
        <x:v>83</x:v>
      </x:c>
      <x:c r="I119" s="6">
        <x:v>32.5553932742996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25.654</x:v>
      </x:c>
      <x:c r="R119" s="8">
        <x:v>159793.059124557</x:v>
      </x:c>
      <x:c r="S119" s="12">
        <x:v>266889.507160777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796619</x:v>
      </x:c>
      <x:c r="B120" s="1">
        <x:v>43211.6770315162</x:v>
      </x:c>
      <x:c r="C120" s="6">
        <x:v>1.96596240333333</x:v>
      </x:c>
      <x:c r="D120" s="14" t="s">
        <x:v>77</x:v>
      </x:c>
      <x:c r="E120" s="15">
        <x:v>43194.5186144329</x:v>
      </x:c>
      <x:c r="F120" t="s">
        <x:v>82</x:v>
      </x:c>
      <x:c r="G120" s="6">
        <x:v>113.656925816801</x:v>
      </x:c>
      <x:c r="H120" t="s">
        <x:v>83</x:v>
      </x:c>
      <x:c r="I120" s="6">
        <x:v>32.5556643151231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25.653</x:v>
      </x:c>
      <x:c r="R120" s="8">
        <x:v>159788.925543021</x:v>
      </x:c>
      <x:c r="S120" s="12">
        <x:v>266890.413545649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796633</x:v>
      </x:c>
      <x:c r="B121" s="1">
        <x:v>43211.6770429745</x:v>
      </x:c>
      <x:c r="C121" s="6">
        <x:v>1.98244666666667</x:v>
      </x:c>
      <x:c r="D121" s="14" t="s">
        <x:v>77</x:v>
      </x:c>
      <x:c r="E121" s="15">
        <x:v>43194.5186144329</x:v>
      </x:c>
      <x:c r="F121" t="s">
        <x:v>82</x:v>
      </x:c>
      <x:c r="G121" s="6">
        <x:v>113.643817028899</x:v>
      </x:c>
      <x:c r="H121" t="s">
        <x:v>83</x:v>
      </x:c>
      <x:c r="I121" s="6">
        <x:v>32.5591577321447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25.653</x:v>
      </x:c>
      <x:c r="R121" s="8">
        <x:v>159784.810775567</x:v>
      </x:c>
      <x:c r="S121" s="12">
        <x:v>266900.337588691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796646</x:v>
      </x:c>
      <x:c r="B122" s="1">
        <x:v>43211.6770545486</x:v>
      </x:c>
      <x:c r="C122" s="6">
        <x:v>1.99913094</x:v>
      </x:c>
      <x:c r="D122" s="14" t="s">
        <x:v>77</x:v>
      </x:c>
      <x:c r="E122" s="15">
        <x:v>43194.5186144329</x:v>
      </x:c>
      <x:c r="F122" t="s">
        <x:v>82</x:v>
      </x:c>
      <x:c r="G122" s="6">
        <x:v>113.62664758796</x:v>
      </x:c>
      <x:c r="H122" t="s">
        <x:v>83</x:v>
      </x:c>
      <x:c r="I122" s="6">
        <x:v>32.5563569751052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25.656</x:v>
      </x:c>
      <x:c r="R122" s="8">
        <x:v>159784.111309562</x:v>
      </x:c>
      <x:c r="S122" s="12">
        <x:v>266892.502575632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796651</x:v>
      </x:c>
      <x:c r="B123" s="1">
        <x:v>43211.6770662847</x:v>
      </x:c>
      <x:c r="C123" s="6">
        <x:v>2.016031915</x:v>
      </x:c>
      <x:c r="D123" s="14" t="s">
        <x:v>77</x:v>
      </x:c>
      <x:c r="E123" s="15">
        <x:v>43194.5186144329</x:v>
      </x:c>
      <x:c r="F123" t="s">
        <x:v>82</x:v>
      </x:c>
      <x:c r="G123" s="6">
        <x:v>113.641296571069</x:v>
      </x:c>
      <x:c r="H123" t="s">
        <x:v>83</x:v>
      </x:c>
      <x:c r="I123" s="6">
        <x:v>32.5549114240007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25.655</x:v>
      </x:c>
      <x:c r="R123" s="8">
        <x:v>159784.999377231</x:v>
      </x:c>
      <x:c r="S123" s="12">
        <x:v>266883.268339095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796666</x:v>
      </x:c>
      <x:c r="B124" s="1">
        <x:v>43211.6770787384</x:v>
      </x:c>
      <x:c r="C124" s="6">
        <x:v>2.03393293166667</x:v>
      </x:c>
      <x:c r="D124" s="14" t="s">
        <x:v>77</x:v>
      </x:c>
      <x:c r="E124" s="15">
        <x:v>43194.5186144329</x:v>
      </x:c>
      <x:c r="F124" t="s">
        <x:v>82</x:v>
      </x:c>
      <x:c r="G124" s="6">
        <x:v>113.657112820875</x:v>
      </x:c>
      <x:c r="H124" t="s">
        <x:v>83</x:v>
      </x:c>
      <x:c r="I124" s="6">
        <x:v>32.5580735678518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25.652</x:v>
      </x:c>
      <x:c r="R124" s="8">
        <x:v>159770.604345274</x:v>
      </x:c>
      <x:c r="S124" s="12">
        <x:v>266882.718364621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796668</x:v>
      </x:c>
      <x:c r="B125" s="1">
        <x:v>43211.6770895023</x:v>
      </x:c>
      <x:c r="C125" s="6">
        <x:v>2.049467175</x:v>
      </x:c>
      <x:c r="D125" s="14" t="s">
        <x:v>77</x:v>
      </x:c>
      <x:c r="E125" s="15">
        <x:v>43194.5186144329</x:v>
      </x:c>
      <x:c r="F125" t="s">
        <x:v>82</x:v>
      </x:c>
      <x:c r="G125" s="6">
        <x:v>113.672369415521</x:v>
      </x:c>
      <x:c r="H125" t="s">
        <x:v>83</x:v>
      </x:c>
      <x:c r="I125" s="6">
        <x:v>32.5466296328168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25.655</x:v>
      </x:c>
      <x:c r="R125" s="8">
        <x:v>159769.4729013</x:v>
      </x:c>
      <x:c r="S125" s="12">
        <x:v>266871.682460234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796681</x:v>
      </x:c>
      <x:c r="B126" s="1">
        <x:v>43211.6771020486</x:v>
      </x:c>
      <x:c r="C126" s="6">
        <x:v>2.06751820166667</x:v>
      </x:c>
      <x:c r="D126" s="14" t="s">
        <x:v>77</x:v>
      </x:c>
      <x:c r="E126" s="15">
        <x:v>43194.5186144329</x:v>
      </x:c>
      <x:c r="F126" t="s">
        <x:v>82</x:v>
      </x:c>
      <x:c r="G126" s="6">
        <x:v>113.667812399382</x:v>
      </x:c>
      <x:c r="H126" t="s">
        <x:v>83</x:v>
      </x:c>
      <x:c r="I126" s="6">
        <x:v>32.5503037340163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25.654</x:v>
      </x:c>
      <x:c r="R126" s="8">
        <x:v>159776.268491733</x:v>
      </x:c>
      <x:c r="S126" s="12">
        <x:v>266878.645496637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796694</x:v>
      </x:c>
      <x:c r="B127" s="1">
        <x:v>43211.677112581</x:v>
      </x:c>
      <x:c r="C127" s="6">
        <x:v>2.08270241666667</x:v>
      </x:c>
      <x:c r="D127" s="14" t="s">
        <x:v>77</x:v>
      </x:c>
      <x:c r="E127" s="15">
        <x:v>43194.5186144329</x:v>
      </x:c>
      <x:c r="F127" t="s">
        <x:v>82</x:v>
      </x:c>
      <x:c r="G127" s="6">
        <x:v>113.723038082351</x:v>
      </x:c>
      <x:c r="H127" t="s">
        <x:v>83</x:v>
      </x:c>
      <x:c r="I127" s="6">
        <x:v>32.5380467071855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25.653</x:v>
      </x:c>
      <x:c r="R127" s="8">
        <x:v>159776.753448158</x:v>
      </x:c>
      <x:c r="S127" s="12">
        <x:v>266877.436352672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796701</x:v>
      </x:c>
      <x:c r="B128" s="1">
        <x:v>43211.6771274306</x:v>
      </x:c>
      <x:c r="C128" s="6">
        <x:v>2.10408694</x:v>
      </x:c>
      <x:c r="D128" s="14" t="s">
        <x:v>77</x:v>
      </x:c>
      <x:c r="E128" s="15">
        <x:v>43194.5186144329</x:v>
      </x:c>
      <x:c r="F128" t="s">
        <x:v>82</x:v>
      </x:c>
      <x:c r="G128" s="6">
        <x:v>113.705398622758</x:v>
      </x:c>
      <x:c r="H128" t="s">
        <x:v>83</x:v>
      </x:c>
      <x:c r="I128" s="6">
        <x:v>32.5353664296504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25.656</x:v>
      </x:c>
      <x:c r="R128" s="8">
        <x:v>159784.302606225</x:v>
      </x:c>
      <x:c r="S128" s="12">
        <x:v>266888.007307468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796716</x:v>
      </x:c>
      <x:c r="B129" s="1">
        <x:v>43211.6771356481</x:v>
      </x:c>
      <x:c r="C129" s="6">
        <x:v>2.11590431666667</x:v>
      </x:c>
      <x:c r="D129" s="14" t="s">
        <x:v>77</x:v>
      </x:c>
      <x:c r="E129" s="15">
        <x:v>43194.5186144329</x:v>
      </x:c>
      <x:c r="F129" t="s">
        <x:v>82</x:v>
      </x:c>
      <x:c r="G129" s="6">
        <x:v>113.630748772376</x:v>
      </x:c>
      <x:c r="H129" t="s">
        <x:v>83</x:v>
      </x:c>
      <x:c r="I129" s="6">
        <x:v>32.5601816654098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25.654</x:v>
      </x:c>
      <x:c r="R129" s="8">
        <x:v>159774.191088546</x:v>
      </x:c>
      <x:c r="S129" s="12">
        <x:v>266873.804216582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796726</x:v>
      </x:c>
      <x:c r="B130" s="1">
        <x:v>43211.6771475347</x:v>
      </x:c>
      <x:c r="C130" s="6">
        <x:v>2.13302194666667</x:v>
      </x:c>
      <x:c r="D130" s="14" t="s">
        <x:v>77</x:v>
      </x:c>
      <x:c r="E130" s="15">
        <x:v>43194.5186144329</x:v>
      </x:c>
      <x:c r="F130" t="s">
        <x:v>82</x:v>
      </x:c>
      <x:c r="G130" s="6">
        <x:v>113.662802239966</x:v>
      </x:c>
      <x:c r="H130" t="s">
        <x:v>83</x:v>
      </x:c>
      <x:c r="I130" s="6">
        <x:v>32.5540983017781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25.653</x:v>
      </x:c>
      <x:c r="R130" s="8">
        <x:v>159781.256928724</x:v>
      </x:c>
      <x:c r="S130" s="12">
        <x:v>266871.978971279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796734</x:v>
      </x:c>
      <x:c r="B131" s="1">
        <x:v>43211.6771587616</x:v>
      </x:c>
      <x:c r="C131" s="6">
        <x:v>2.149156205</x:v>
      </x:c>
      <x:c r="D131" s="14" t="s">
        <x:v>77</x:v>
      </x:c>
      <x:c r="E131" s="15">
        <x:v>43194.5186144329</x:v>
      </x:c>
      <x:c r="F131" t="s">
        <x:v>82</x:v>
      </x:c>
      <x:c r="G131" s="6">
        <x:v>113.624162029534</x:v>
      </x:c>
      <x:c r="H131" t="s">
        <x:v>83</x:v>
      </x:c>
      <x:c r="I131" s="6">
        <x:v>32.5570195195696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25.656</x:v>
      </x:c>
      <x:c r="R131" s="8">
        <x:v>159789.397957869</x:v>
      </x:c>
      <x:c r="S131" s="12">
        <x:v>266860.801295457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796741</x:v>
      </x:c>
      <x:c r="B132" s="1">
        <x:v>43211.6771702199</x:v>
      </x:c>
      <x:c r="C132" s="6">
        <x:v>2.16565719833333</x:v>
      </x:c>
      <x:c r="D132" s="14" t="s">
        <x:v>77</x:v>
      </x:c>
      <x:c r="E132" s="15">
        <x:v>43194.5186144329</x:v>
      </x:c>
      <x:c r="F132" t="s">
        <x:v>82</x:v>
      </x:c>
      <x:c r="G132" s="6">
        <x:v>113.596451268766</x:v>
      </x:c>
      <x:c r="H132" t="s">
        <x:v>83</x:v>
      </x:c>
      <x:c r="I132" s="6">
        <x:v>32.5594890046373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25.658</x:v>
      </x:c>
      <x:c r="R132" s="8">
        <x:v>159782.03705546</x:v>
      </x:c>
      <x:c r="S132" s="12">
        <x:v>266871.350865312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796753</x:v>
      </x:c>
      <x:c r="B133" s="1">
        <x:v>43211.677181794</x:v>
      </x:c>
      <x:c r="C133" s="6">
        <x:v>2.1823748</x:v>
      </x:c>
      <x:c r="D133" s="14" t="s">
        <x:v>77</x:v>
      </x:c>
      <x:c r="E133" s="15">
        <x:v>43194.5186144329</x:v>
      </x:c>
      <x:c r="F133" t="s">
        <x:v>82</x:v>
      </x:c>
      <x:c r="G133" s="6">
        <x:v>113.615163554954</x:v>
      </x:c>
      <x:c r="H133" t="s">
        <x:v>83</x:v>
      </x:c>
      <x:c r="I133" s="6">
        <x:v>32.5569592882493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25.657</x:v>
      </x:c>
      <x:c r="R133" s="8">
        <x:v>159787.998097199</x:v>
      </x:c>
      <x:c r="S133" s="12">
        <x:v>266869.878679099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796767</x:v>
      </x:c>
      <x:c r="B134" s="1">
        <x:v>43211.6771940162</x:v>
      </x:c>
      <x:c r="C134" s="6">
        <x:v>2.199959115</x:v>
      </x:c>
      <x:c r="D134" s="14" t="s">
        <x:v>77</x:v>
      </x:c>
      <x:c r="E134" s="15">
        <x:v>43194.5186144329</x:v>
      </x:c>
      <x:c r="F134" t="s">
        <x:v>82</x:v>
      </x:c>
      <x:c r="G134" s="6">
        <x:v>113.619529873139</x:v>
      </x:c>
      <x:c r="H134" t="s">
        <x:v>83</x:v>
      </x:c>
      <x:c r="I134" s="6">
        <x:v>32.5582542618763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25.656</x:v>
      </x:c>
      <x:c r="R134" s="8">
        <x:v>159779.187809589</x:v>
      </x:c>
      <x:c r="S134" s="12">
        <x:v>266876.555710315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796768</x:v>
      </x:c>
      <x:c r="B135" s="1">
        <x:v>43211.6772051273</x:v>
      </x:c>
      <x:c r="C135" s="6">
        <x:v>2.21594334166667</x:v>
      </x:c>
      <x:c r="D135" s="14" t="s">
        <x:v>77</x:v>
      </x:c>
      <x:c r="E135" s="15">
        <x:v>43194.5186144329</x:v>
      </x:c>
      <x:c r="F135" t="s">
        <x:v>82</x:v>
      </x:c>
      <x:c r="G135" s="6">
        <x:v>113.640883208338</x:v>
      </x:c>
      <x:c r="H135" t="s">
        <x:v>83</x:v>
      </x:c>
      <x:c r="I135" s="6">
        <x:v>32.5525624047859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25.656</x:v>
      </x:c>
      <x:c r="R135" s="8">
        <x:v>159782.411443384</x:v>
      </x:c>
      <x:c r="S135" s="12">
        <x:v>266861.618936904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796779</x:v>
      </x:c>
      <x:c r="B136" s="1">
        <x:v>43211.6772172801</x:v>
      </x:c>
      <x:c r="C136" s="6">
        <x:v>2.23346101166667</x:v>
      </x:c>
      <x:c r="D136" s="14" t="s">
        <x:v>77</x:v>
      </x:c>
      <x:c r="E136" s="15">
        <x:v>43194.5186144329</x:v>
      </x:c>
      <x:c r="F136" t="s">
        <x:v>82</x:v>
      </x:c>
      <x:c r="G136" s="6">
        <x:v>113.644497651002</x:v>
      </x:c>
      <x:c r="H136" t="s">
        <x:v>83</x:v>
      </x:c>
      <x:c r="I136" s="6">
        <x:v>32.5442203883154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25.659</x:v>
      </x:c>
      <x:c r="R136" s="8">
        <x:v>159774.881321267</x:v>
      </x:c>
      <x:c r="S136" s="12">
        <x:v>266855.784624062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796797</x:v>
      </x:c>
      <x:c r="B137" s="1">
        <x:v>43211.677228044</x:v>
      </x:c>
      <x:c r="C137" s="6">
        <x:v>2.24894522166667</x:v>
      </x:c>
      <x:c r="D137" s="14" t="s">
        <x:v>77</x:v>
      </x:c>
      <x:c r="E137" s="15">
        <x:v>43194.5186144329</x:v>
      </x:c>
      <x:c r="F137" t="s">
        <x:v>82</x:v>
      </x:c>
      <x:c r="G137" s="6">
        <x:v>113.677073910033</x:v>
      </x:c>
      <x:c r="H137" t="s">
        <x:v>83</x:v>
      </x:c>
      <x:c r="I137" s="6">
        <x:v>32.5404559472486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25.657</x:v>
      </x:c>
      <x:c r="R137" s="8">
        <x:v>159773.307526215</x:v>
      </x:c>
      <x:c r="S137" s="12">
        <x:v>266857.059589408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796806</x:v>
      </x:c>
      <x:c r="B138" s="1">
        <x:v>43211.677240081</x:v>
      </x:c>
      <x:c r="C138" s="6">
        <x:v>2.26629621333333</x:v>
      </x:c>
      <x:c r="D138" s="14" t="s">
        <x:v>77</x:v>
      </x:c>
      <x:c r="E138" s="15">
        <x:v>43194.5186144329</x:v>
      </x:c>
      <x:c r="F138" t="s">
        <x:v>82</x:v>
      </x:c>
      <x:c r="G138" s="6">
        <x:v>113.620513078077</x:v>
      </x:c>
      <x:c r="H138" t="s">
        <x:v>83</x:v>
      </x:c>
      <x:c r="I138" s="6">
        <x:v>32.5456960503666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25.661</x:v>
      </x:c>
      <x:c r="R138" s="8">
        <x:v>159772.127445158</x:v>
      </x:c>
      <x:c r="S138" s="12">
        <x:v>266859.858368808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796810</x:v>
      </x:c>
      <x:c r="B139" s="1">
        <x:v>43211.6772517014</x:v>
      </x:c>
      <x:c r="C139" s="6">
        <x:v>2.28298052</x:v>
      </x:c>
      <x:c r="D139" s="14" t="s">
        <x:v>77</x:v>
      </x:c>
      <x:c r="E139" s="15">
        <x:v>43194.5186144329</x:v>
      </x:c>
      <x:c r="F139" t="s">
        <x:v>82</x:v>
      </x:c>
      <x:c r="G139" s="6">
        <x:v>113.632072221608</x:v>
      </x:c>
      <x:c r="H139" t="s">
        <x:v>83</x:v>
      </x:c>
      <x:c r="I139" s="6">
        <x:v>32.5475330999507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25.659</x:v>
      </x:c>
      <x:c r="R139" s="8">
        <x:v>159773.15491272</x:v>
      </x:c>
      <x:c r="S139" s="12">
        <x:v>266863.815969234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796820</x:v>
      </x:c>
      <x:c r="B140" s="1">
        <x:v>43211.6772633912</x:v>
      </x:c>
      <x:c r="C140" s="6">
        <x:v>2.29981480166667</x:v>
      </x:c>
      <x:c r="D140" s="14" t="s">
        <x:v>77</x:v>
      </x:c>
      <x:c r="E140" s="15">
        <x:v>43194.5186144329</x:v>
      </x:c>
      <x:c r="F140" t="s">
        <x:v>82</x:v>
      </x:c>
      <x:c r="G140" s="6">
        <x:v>113.567124272309</x:v>
      </x:c>
      <x:c r="H140" t="s">
        <x:v>83</x:v>
      </x:c>
      <x:c r="I140" s="6">
        <x:v>32.5648496004369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25.659</x:v>
      </x:c>
      <x:c r="R140" s="8">
        <x:v>159780.169969389</x:v>
      </x:c>
      <x:c r="S140" s="12">
        <x:v>266870.572657543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796832</x:v>
      </x:c>
      <x:c r="B141" s="1">
        <x:v>43211.6772745718</x:v>
      </x:c>
      <x:c r="C141" s="6">
        <x:v>2.31596573</x:v>
      </x:c>
      <x:c r="D141" s="14" t="s">
        <x:v>77</x:v>
      </x:c>
      <x:c r="E141" s="15">
        <x:v>43194.5186144329</x:v>
      </x:c>
      <x:c r="F141" t="s">
        <x:v>82</x:v>
      </x:c>
      <x:c r="G141" s="6">
        <x:v>113.585389393923</x:v>
      </x:c>
      <x:c r="H141" t="s">
        <x:v>83</x:v>
      </x:c>
      <x:c r="I141" s="6">
        <x:v>32.5550620022113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25.661</x:v>
      </x:c>
      <x:c r="R141" s="8">
        <x:v>159777.100099621</x:v>
      </x:c>
      <x:c r="S141" s="12">
        <x:v>266853.322058065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796845</x:v>
      </x:c>
      <x:c r="B142" s="1">
        <x:v>43211.6772861458</x:v>
      </x:c>
      <x:c r="C142" s="6">
        <x:v>2.332600015</x:v>
      </x:c>
      <x:c r="D142" s="14" t="s">
        <x:v>77</x:v>
      </x:c>
      <x:c r="E142" s="15">
        <x:v>43194.5186144329</x:v>
      </x:c>
      <x:c r="F142" t="s">
        <x:v>82</x:v>
      </x:c>
      <x:c r="G142" s="6">
        <x:v>113.56815099761</x:v>
      </x:c>
      <x:c r="H142" t="s">
        <x:v>83</x:v>
      </x:c>
      <x:c r="I142" s="6">
        <x:v>32.5572002135377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25.662</x:v>
      </x:c>
      <x:c r="R142" s="8">
        <x:v>159776.550640758</x:v>
      </x:c>
      <x:c r="S142" s="12">
        <x:v>266849.0151603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796856</x:v>
      </x:c>
      <x:c r="B143" s="1">
        <x:v>43211.6772979977</x:v>
      </x:c>
      <x:c r="C143" s="6">
        <x:v>2.34966769166667</x:v>
      </x:c>
      <x:c r="D143" s="14" t="s">
        <x:v>77</x:v>
      </x:c>
      <x:c r="E143" s="15">
        <x:v>43194.5186144329</x:v>
      </x:c>
      <x:c r="F143" t="s">
        <x:v>82</x:v>
      </x:c>
      <x:c r="G143" s="6">
        <x:v>113.660686194975</x:v>
      </x:c>
      <x:c r="H143" t="s">
        <x:v>83</x:v>
      </x:c>
      <x:c r="I143" s="6">
        <x:v>32.5374443974406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25.66</x:v>
      </x:c>
      <x:c r="R143" s="8">
        <x:v>159778.332466322</x:v>
      </x:c>
      <x:c r="S143" s="12">
        <x:v>266859.40068218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796866</x:v>
      </x:c>
      <x:c r="B144" s="1">
        <x:v>43211.6773095255</x:v>
      </x:c>
      <x:c r="C144" s="6">
        <x:v>2.36628531833333</x:v>
      </x:c>
      <x:c r="D144" s="14" t="s">
        <x:v>77</x:v>
      </x:c>
      <x:c r="E144" s="15">
        <x:v>43194.5186144329</x:v>
      </x:c>
      <x:c r="F144" t="s">
        <x:v>82</x:v>
      </x:c>
      <x:c r="G144" s="6">
        <x:v>113.59795976907</x:v>
      </x:c>
      <x:c r="H144" t="s">
        <x:v>83</x:v>
      </x:c>
      <x:c r="I144" s="6">
        <x:v>32.5566280160065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25.659</x:v>
      </x:c>
      <x:c r="R144" s="8">
        <x:v>159784.253789677</x:v>
      </x:c>
      <x:c r="S144" s="12">
        <x:v>266862.392673236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796874</x:v>
      </x:c>
      <x:c r="B145" s="1">
        <x:v>43211.6773209491</x:v>
      </x:c>
      <x:c r="C145" s="6">
        <x:v>2.38275290166667</x:v>
      </x:c>
      <x:c r="D145" s="14" t="s">
        <x:v>77</x:v>
      </x:c>
      <x:c r="E145" s="15">
        <x:v>43194.5186144329</x:v>
      </x:c>
      <x:c r="F145" t="s">
        <x:v>82</x:v>
      </x:c>
      <x:c r="G145" s="6">
        <x:v>113.615167089171</x:v>
      </x:c>
      <x:c r="H145" t="s">
        <x:v>83</x:v>
      </x:c>
      <x:c r="I145" s="6">
        <x:v>32.549580959691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25.66</x:v>
      </x:c>
      <x:c r="R145" s="8">
        <x:v>159771.454311254</x:v>
      </x:c>
      <x:c r="S145" s="12">
        <x:v>266851.619466373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796887</x:v>
      </x:c>
      <x:c r="B146" s="1">
        <x:v>43211.6773327894</x:v>
      </x:c>
      <x:c r="C146" s="6">
        <x:v>2.39980389666667</x:v>
      </x:c>
      <x:c r="D146" s="14" t="s">
        <x:v>77</x:v>
      </x:c>
      <x:c r="E146" s="15">
        <x:v>43194.5186144329</x:v>
      </x:c>
      <x:c r="F146" t="s">
        <x:v>82</x:v>
      </x:c>
      <x:c r="G146" s="6">
        <x:v>113.641597219322</x:v>
      </x:c>
      <x:c r="H146" t="s">
        <x:v>83</x:v>
      </x:c>
      <x:c r="I146" s="6">
        <x:v>32.5425339181943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25.66</x:v>
      </x:c>
      <x:c r="R146" s="8">
        <x:v>159782.880923765</x:v>
      </x:c>
      <x:c r="S146" s="12">
        <x:v>266849.131720431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796896</x:v>
      </x:c>
      <x:c r="B147" s="1">
        <x:v>43211.6773438657</x:v>
      </x:c>
      <x:c r="C147" s="6">
        <x:v>2.41573812333333</x:v>
      </x:c>
      <x:c r="D147" s="14" t="s">
        <x:v>77</x:v>
      </x:c>
      <x:c r="E147" s="15">
        <x:v>43194.5186144329</x:v>
      </x:c>
      <x:c r="F147" t="s">
        <x:v>82</x:v>
      </x:c>
      <x:c r="G147" s="6">
        <x:v>113.600861693722</x:v>
      </x:c>
      <x:c r="H147" t="s">
        <x:v>83</x:v>
      </x:c>
      <x:c r="I147" s="6">
        <x:v>32.5509361616778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25.661</x:v>
      </x:c>
      <x:c r="R147" s="8">
        <x:v>159774.797855521</x:v>
      </x:c>
      <x:c r="S147" s="12">
        <x:v>266845.924702875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796905</x:v>
      </x:c>
      <x:c r="B148" s="1">
        <x:v>43211.6773556366</x:v>
      </x:c>
      <x:c r="C148" s="6">
        <x:v>2.43267243833333</x:v>
      </x:c>
      <x:c r="D148" s="14" t="s">
        <x:v>77</x:v>
      </x:c>
      <x:c r="E148" s="15">
        <x:v>43194.5186144329</x:v>
      </x:c>
      <x:c r="F148" t="s">
        <x:v>82</x:v>
      </x:c>
      <x:c r="G148" s="6">
        <x:v>113.571279087629</x:v>
      </x:c>
      <x:c r="H148" t="s">
        <x:v>83</x:v>
      </x:c>
      <x:c r="I148" s="6">
        <x:v>32.5514481270152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25.664</x:v>
      </x:c>
      <x:c r="R148" s="8">
        <x:v>159770.852475477</x:v>
      </x:c>
      <x:c r="S148" s="12">
        <x:v>266842.617490719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796914</x:v>
      </x:c>
      <x:c r="B149" s="1">
        <x:v>43211.6773674421</x:v>
      </x:c>
      <x:c r="C149" s="6">
        <x:v>2.44967337666667</x:v>
      </x:c>
      <x:c r="D149" s="14" t="s">
        <x:v>77</x:v>
      </x:c>
      <x:c r="E149" s="15">
        <x:v>43194.5186144329</x:v>
      </x:c>
      <x:c r="F149" t="s">
        <x:v>82</x:v>
      </x:c>
      <x:c r="G149" s="6">
        <x:v>113.518890527814</x:v>
      </x:c>
      <x:c r="H149" t="s">
        <x:v>83</x:v>
      </x:c>
      <x:c r="I149" s="6">
        <x:v>32.5654217993715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25.664</x:v>
      </x:c>
      <x:c r="R149" s="8">
        <x:v>159777.365849856</x:v>
      </x:c>
      <x:c r="S149" s="12">
        <x:v>266844.921790379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796923</x:v>
      </x:c>
      <x:c r="B150" s="1">
        <x:v>43211.6773789005</x:v>
      </x:c>
      <x:c r="C150" s="6">
        <x:v>2.46615768666667</x:v>
      </x:c>
      <x:c r="D150" s="14" t="s">
        <x:v>77</x:v>
      </x:c>
      <x:c r="E150" s="15">
        <x:v>43194.5186144329</x:v>
      </x:c>
      <x:c r="F150" t="s">
        <x:v>82</x:v>
      </x:c>
      <x:c r="G150" s="6">
        <x:v>113.54744400339</x:v>
      </x:c>
      <x:c r="H150" t="s">
        <x:v>83</x:v>
      </x:c>
      <x:c r="I150" s="6">
        <x:v>32.5651808734924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25.661</x:v>
      </x:c>
      <x:c r="R150" s="8">
        <x:v>159770.707792796</x:v>
      </x:c>
      <x:c r="S150" s="12">
        <x:v>266839.582899691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796929</x:v>
      </x:c>
      <x:c r="B151" s="1">
        <x:v>43211.6773901968</x:v>
      </x:c>
      <x:c r="C151" s="6">
        <x:v>2.48245857833333</x:v>
      </x:c>
      <x:c r="D151" s="14" t="s">
        <x:v>77</x:v>
      </x:c>
      <x:c r="E151" s="15">
        <x:v>43194.5186144329</x:v>
      </x:c>
      <x:c r="F151" t="s">
        <x:v>82</x:v>
      </x:c>
      <x:c r="G151" s="6">
        <x:v>113.566981136853</x:v>
      </x:c>
      <x:c r="H151" t="s">
        <x:v>83</x:v>
      </x:c>
      <x:c r="I151" s="6">
        <x:v>32.5599708555942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25.661</x:v>
      </x:c>
      <x:c r="R151" s="8">
        <x:v>159781.940150465</x:v>
      </x:c>
      <x:c r="S151" s="12">
        <x:v>266834.415147311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796943</x:v>
      </x:c>
      <x:c r="B152" s="1">
        <x:v>43211.6774021991</x:v>
      </x:c>
      <x:c r="C152" s="6">
        <x:v>2.49974295666667</x:v>
      </x:c>
      <x:c r="D152" s="14" t="s">
        <x:v>77</x:v>
      </x:c>
      <x:c r="E152" s="15">
        <x:v>43194.5186144329</x:v>
      </x:c>
      <x:c r="F152" t="s">
        <x:v>82</x:v>
      </x:c>
      <x:c r="G152" s="6">
        <x:v>113.559414675865</x:v>
      </x:c>
      <x:c r="H152" t="s">
        <x:v>83</x:v>
      </x:c>
      <x:c r="I152" s="6">
        <x:v>32.5619886072295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25.661</x:v>
      </x:c>
      <x:c r="R152" s="8">
        <x:v>159786.926039191</x:v>
      </x:c>
      <x:c r="S152" s="12">
        <x:v>266836.157323998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796948</x:v>
      </x:c>
      <x:c r="B153" s="1">
        <x:v>43211.6774134606</x:v>
      </x:c>
      <x:c r="C153" s="6">
        <x:v>2.51594383833333</x:v>
      </x:c>
      <x:c r="D153" s="14" t="s">
        <x:v>77</x:v>
      </x:c>
      <x:c r="E153" s="15">
        <x:v>43194.5186144329</x:v>
      </x:c>
      <x:c r="F153" t="s">
        <x:v>82</x:v>
      </x:c>
      <x:c r="G153" s="6">
        <x:v>113.571651685992</x:v>
      </x:c>
      <x:c r="H153" t="s">
        <x:v>83</x:v>
      </x:c>
      <x:c r="I153" s="6">
        <x:v>32.556266628143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25.662</x:v>
      </x:c>
      <x:c r="R153" s="8">
        <x:v>159785.54739113</x:v>
      </x:c>
      <x:c r="S153" s="12">
        <x:v>266834.733263476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796961</x:v>
      </x:c>
      <x:c r="B154" s="1">
        <x:v>43211.6774258912</x:v>
      </x:c>
      <x:c r="C154" s="6">
        <x:v>2.533828335</x:v>
      </x:c>
      <x:c r="D154" s="14" t="s">
        <x:v>77</x:v>
      </x:c>
      <x:c r="E154" s="15">
        <x:v>43194.5186144329</x:v>
      </x:c>
      <x:c r="F154" t="s">
        <x:v>82</x:v>
      </x:c>
      <x:c r="G154" s="6">
        <x:v>113.604551257024</x:v>
      </x:c>
      <x:c r="H154" t="s">
        <x:v>83</x:v>
      </x:c>
      <x:c r="I154" s="6">
        <x:v>32.5450335081405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25.663</x:v>
      </x:c>
      <x:c r="R154" s="8">
        <x:v>159797.288278604</x:v>
      </x:c>
      <x:c r="S154" s="12">
        <x:v>266843.131605245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796971</x:v>
      </x:c>
      <x:c r="B155" s="1">
        <x:v>43211.6774368403</x:v>
      </x:c>
      <x:c r="C155" s="6">
        <x:v>2.54959580166667</x:v>
      </x:c>
      <x:c r="D155" s="14" t="s">
        <x:v>77</x:v>
      </x:c>
      <x:c r="E155" s="15">
        <x:v>43194.5186144329</x:v>
      </x:c>
      <x:c r="F155" t="s">
        <x:v>82</x:v>
      </x:c>
      <x:c r="G155" s="6">
        <x:v>113.589006169986</x:v>
      </x:c>
      <x:c r="H155" t="s">
        <x:v>83</x:v>
      </x:c>
      <x:c r="I155" s="6">
        <x:v>32.5467199795189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25.664</x:v>
      </x:c>
      <x:c r="R155" s="8">
        <x:v>159780.439779194</x:v>
      </x:c>
      <x:c r="S155" s="12">
        <x:v>266828.879328719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796987</x:v>
      </x:c>
      <x:c r="B156" s="1">
        <x:v>43211.6774486921</x:v>
      </x:c>
      <x:c r="C156" s="6">
        <x:v>2.56666343166667</x:v>
      </x:c>
      <x:c r="D156" s="14" t="s">
        <x:v>77</x:v>
      </x:c>
      <x:c r="E156" s="15">
        <x:v>43194.5186144329</x:v>
      </x:c>
      <x:c r="F156" t="s">
        <x:v>82</x:v>
      </x:c>
      <x:c r="G156" s="6">
        <x:v>113.574740253369</x:v>
      </x:c>
      <x:c r="H156" t="s">
        <x:v>83</x:v>
      </x:c>
      <x:c r="I156" s="6">
        <x:v>32.5529840234976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25.663</x:v>
      </x:c>
      <x:c r="R156" s="8">
        <x:v>159799.064883234</x:v>
      </x:c>
      <x:c r="S156" s="12">
        <x:v>266833.709424933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796989</x:v>
      </x:c>
      <x:c r="B157" s="1">
        <x:v>43211.6774603009</x:v>
      </x:c>
      <x:c r="C157" s="6">
        <x:v>2.58339768</x:v>
      </x:c>
      <x:c r="D157" s="14" t="s">
        <x:v>77</x:v>
      </x:c>
      <x:c r="E157" s="15">
        <x:v>43194.5186144329</x:v>
      </x:c>
      <x:c r="F157" t="s">
        <x:v>82</x:v>
      </x:c>
      <x:c r="G157" s="6">
        <x:v>113.564092153292</x:v>
      </x:c>
      <x:c r="H157" t="s">
        <x:v>83</x:v>
      </x:c>
      <x:c r="I157" s="6">
        <x:v>32.5509060460722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25.665</x:v>
      </x:c>
      <x:c r="R157" s="8">
        <x:v>159790.87805927</x:v>
      </x:c>
      <x:c r="S157" s="12">
        <x:v>266825.012132806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797001</x:v>
      </x:c>
      <x:c r="B158" s="1">
        <x:v>43211.6774740741</x:v>
      </x:c>
      <x:c r="C158" s="6">
        <x:v>2.603215535</x:v>
      </x:c>
      <x:c r="D158" s="14" t="s">
        <x:v>77</x:v>
      </x:c>
      <x:c r="E158" s="15">
        <x:v>43194.5186144329</x:v>
      </x:c>
      <x:c r="F158" t="s">
        <x:v>82</x:v>
      </x:c>
      <x:c r="G158" s="6">
        <x:v>113.545536003005</x:v>
      </x:c>
      <x:c r="H158" t="s">
        <x:v>83</x:v>
      </x:c>
      <x:c r="I158" s="6">
        <x:v>32.5583144932193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25.664</x:v>
      </x:c>
      <x:c r="R158" s="8">
        <x:v>159791.825231742</x:v>
      </x:c>
      <x:c r="S158" s="12">
        <x:v>266830.908314985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797013</x:v>
      </x:c>
      <x:c r="B159" s="1">
        <x:v>43211.6774872338</x:v>
      </x:c>
      <x:c r="C159" s="6">
        <x:v>2.62216659333333</x:v>
      </x:c>
      <x:c r="D159" s="14" t="s">
        <x:v>77</x:v>
      </x:c>
      <x:c r="E159" s="15">
        <x:v>43194.5186144329</x:v>
      </x:c>
      <x:c r="F159" t="s">
        <x:v>82</x:v>
      </x:c>
      <x:c r="G159" s="6">
        <x:v>113.564916417564</x:v>
      </x:c>
      <x:c r="H159" t="s">
        <x:v>83</x:v>
      </x:c>
      <x:c r="I159" s="6">
        <x:v>32.5556040838273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25.663</x:v>
      </x:c>
      <x:c r="R159" s="8">
        <x:v>159807.173252131</x:v>
      </x:c>
      <x:c r="S159" s="12">
        <x:v>266838.438473024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797025</x:v>
      </x:c>
      <x:c r="B160" s="1">
        <x:v>43211.6774981134</x:v>
      </x:c>
      <x:c r="C160" s="6">
        <x:v>2.63786747</x:v>
      </x:c>
      <x:c r="D160" s="14" t="s">
        <x:v>77</x:v>
      </x:c>
      <x:c r="E160" s="15">
        <x:v>43194.5186144329</x:v>
      </x:c>
      <x:c r="F160" t="s">
        <x:v>82</x:v>
      </x:c>
      <x:c r="G160" s="6">
        <x:v>113.548100196618</x:v>
      </x:c>
      <x:c r="H160" t="s">
        <x:v>83</x:v>
      </x:c>
      <x:c r="I160" s="6">
        <x:v>32.5527129828911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25.666</x:v>
      </x:c>
      <x:c r="R160" s="8">
        <x:v>159801.17996339</x:v>
      </x:c>
      <x:c r="S160" s="12">
        <x:v>266823.260884061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797035</x:v>
      </x:c>
      <x:c r="B161" s="1">
        <x:v>43211.6775094907</x:v>
      </x:c>
      <x:c r="C161" s="6">
        <x:v>2.65421839666667</x:v>
      </x:c>
      <x:c r="D161" s="14" t="s">
        <x:v>77</x:v>
      </x:c>
      <x:c r="E161" s="15">
        <x:v>43194.5186144329</x:v>
      </x:c>
      <x:c r="F161" t="s">
        <x:v>82</x:v>
      </x:c>
      <x:c r="G161" s="6">
        <x:v>113.549116218711</x:v>
      </x:c>
      <x:c r="H161" t="s">
        <x:v>83</x:v>
      </x:c>
      <x:c r="I161" s="6">
        <x:v>32.5524419423059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25.666</x:v>
      </x:c>
      <x:c r="R161" s="8">
        <x:v>159779.82074534</x:v>
      </x:c>
      <x:c r="S161" s="12">
        <x:v>266817.731957581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797045</x:v>
      </x:c>
      <x:c r="B162" s="1">
        <x:v>43211.6775228356</x:v>
      </x:c>
      <x:c r="C162" s="6">
        <x:v>2.67345284833333</x:v>
      </x:c>
      <x:c r="D162" s="14" t="s">
        <x:v>77</x:v>
      </x:c>
      <x:c r="E162" s="15">
        <x:v>43194.5186144329</x:v>
      </x:c>
      <x:c r="F162" t="s">
        <x:v>82</x:v>
      </x:c>
      <x:c r="G162" s="6">
        <x:v>113.553027902203</x:v>
      </x:c>
      <x:c r="H162" t="s">
        <x:v>83</x:v>
      </x:c>
      <x:c r="I162" s="6">
        <x:v>32.5538573767135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25.665</x:v>
      </x:c>
      <x:c r="R162" s="8">
        <x:v>159793.956353031</x:v>
      </x:c>
      <x:c r="S162" s="12">
        <x:v>266818.106782392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797056</x:v>
      </x:c>
      <x:c r="B163" s="1">
        <x:v>43211.6775408218</x:v>
      </x:c>
      <x:c r="C163" s="6">
        <x:v>2.69932103666667</x:v>
      </x:c>
      <x:c r="D163" s="14" t="s">
        <x:v>77</x:v>
      </x:c>
      <x:c r="E163" s="15">
        <x:v>43194.5186144329</x:v>
      </x:c>
      <x:c r="F163" t="s">
        <x:v>82</x:v>
      </x:c>
      <x:c r="G163" s="6">
        <x:v>113.556831628772</x:v>
      </x:c>
      <x:c r="H163" t="s">
        <x:v>83</x:v>
      </x:c>
      <x:c r="I163" s="6">
        <x:v>32.5479246024515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25.667</x:v>
      </x:c>
      <x:c r="R163" s="8">
        <x:v>159813.222228263</x:v>
      </x:c>
      <x:c r="S163" s="12">
        <x:v>266837.094337082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797062</x:v>
      </x:c>
      <x:c r="B164" s="1">
        <x:v>43211.6775493403</x:v>
      </x:c>
      <x:c r="C164" s="6">
        <x:v>2.711605065</x:v>
      </x:c>
      <x:c r="D164" s="14" t="s">
        <x:v>77</x:v>
      </x:c>
      <x:c r="E164" s="15">
        <x:v>43194.5186144329</x:v>
      </x:c>
      <x:c r="F164" t="s">
        <x:v>82</x:v>
      </x:c>
      <x:c r="G164" s="6">
        <x:v>113.555666042875</x:v>
      </x:c>
      <x:c r="H164" t="s">
        <x:v>83</x:v>
      </x:c>
      <x:c r="I164" s="6">
        <x:v>32.5433169220737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25.669</x:v>
      </x:c>
      <x:c r="R164" s="8">
        <x:v>159773.01675128</x:v>
      </x:c>
      <x:c r="S164" s="12">
        <x:v>266808.488983893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797072</x:v>
      </x:c>
      <x:c r="B165" s="1">
        <x:v>43211.6775635417</x:v>
      </x:c>
      <x:c r="C165" s="6">
        <x:v>2.732072875</x:v>
      </x:c>
      <x:c r="D165" s="14" t="s">
        <x:v>77</x:v>
      </x:c>
      <x:c r="E165" s="15">
        <x:v>43194.5186144329</x:v>
      </x:c>
      <x:c r="F165" t="s">
        <x:v>82</x:v>
      </x:c>
      <x:c r="G165" s="6">
        <x:v>113.593597841511</x:v>
      </x:c>
      <x:c r="H165" t="s">
        <x:v>83</x:v>
      </x:c>
      <x:c r="I165" s="6">
        <x:v>32.5479547180303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25.663</x:v>
      </x:c>
      <x:c r="R165" s="8">
        <x:v>159793.550729875</x:v>
      </x:c>
      <x:c r="S165" s="12">
        <x:v>266827.021267721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797081</x:v>
      </x:c>
      <x:c r="B166" s="1">
        <x:v>43211.6775695602</x:v>
      </x:c>
      <x:c r="C166" s="6">
        <x:v>2.74074002333333</x:v>
      </x:c>
      <x:c r="D166" s="14" t="s">
        <x:v>77</x:v>
      </x:c>
      <x:c r="E166" s="15">
        <x:v>43194.5186144329</x:v>
      </x:c>
      <x:c r="F166" t="s">
        <x:v>82</x:v>
      </x:c>
      <x:c r="G166" s="6">
        <x:v>113.520442315659</x:v>
      </x:c>
      <x:c r="H166" t="s">
        <x:v>83</x:v>
      </x:c>
      <x:c r="I166" s="6">
        <x:v>32.5600913183448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25.666</x:v>
      </x:c>
      <x:c r="R166" s="8">
        <x:v>159757.490956097</x:v>
      </x:c>
      <x:c r="S166" s="12">
        <x:v>266796.387123596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797093</x:v>
      </x:c>
      <x:c r="B167" s="1">
        <x:v>43211.6775859954</x:v>
      </x:c>
      <x:c r="C167" s="6">
        <x:v>2.764408095</x:v>
      </x:c>
      <x:c r="D167" s="14" t="s">
        <x:v>77</x:v>
      </x:c>
      <x:c r="E167" s="15">
        <x:v>43194.5186144329</x:v>
      </x:c>
      <x:c r="F167" t="s">
        <x:v>82</x:v>
      </x:c>
      <x:c r="G167" s="6">
        <x:v>113.427277546841</x:v>
      </x:c>
      <x:c r="H167" t="s">
        <x:v>83</x:v>
      </x:c>
      <x:c r="I167" s="6">
        <x:v>32.575119080383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25.67</x:v>
      </x:c>
      <x:c r="R167" s="8">
        <x:v>159787.467432775</x:v>
      </x:c>
      <x:c r="S167" s="12">
        <x:v>266810.099993465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797107</x:v>
      </x:c>
      <x:c r="B168" s="1">
        <x:v>43211.6775902431</x:v>
      </x:c>
      <x:c r="C168" s="6">
        <x:v>2.77050839333333</x:v>
      </x:c>
      <x:c r="D168" s="14" t="s">
        <x:v>77</x:v>
      </x:c>
      <x:c r="E168" s="15">
        <x:v>43194.5186144329</x:v>
      </x:c>
      <x:c r="F168" t="s">
        <x:v>82</x:v>
      </x:c>
      <x:c r="G168" s="6">
        <x:v>113.427277546841</x:v>
      </x:c>
      <x:c r="H168" t="s">
        <x:v>83</x:v>
      </x:c>
      <x:c r="I168" s="6">
        <x:v>32.575119080383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25.67</x:v>
      </x:c>
      <x:c r="R168" s="8">
        <x:v>159725.288689898</x:v>
      </x:c>
      <x:c r="S168" s="12">
        <x:v>266769.594334255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797113</x:v>
      </x:c>
      <x:c r="B169" s="1">
        <x:v>43211.6776006134</x:v>
      </x:c>
      <x:c r="C169" s="6">
        <x:v>2.78545923666667</x:v>
      </x:c>
      <x:c r="D169" s="14" t="s">
        <x:v>77</x:v>
      </x:c>
      <x:c r="E169" s="15">
        <x:v>43194.5186144329</x:v>
      </x:c>
      <x:c r="F169" t="s">
        <x:v>82</x:v>
      </x:c>
      <x:c r="G169" s="6">
        <x:v>113.439892231285</x:v>
      </x:c>
      <x:c r="H169" t="s">
        <x:v>83</x:v>
      </x:c>
      <x:c r="I169" s="6">
        <x:v>32.5668372392611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25.672</x:v>
      </x:c>
      <x:c r="R169" s="8">
        <x:v>159762.706084961</x:v>
      </x:c>
      <x:c r="S169" s="12">
        <x:v>266787.184793204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797123</x:v>
      </x:c>
      <x:c r="B170" s="1">
        <x:v>43211.6776117245</x:v>
      </x:c>
      <x:c r="C170" s="6">
        <x:v>2.80147687166667</x:v>
      </x:c>
      <x:c r="D170" s="14" t="s">
        <x:v>77</x:v>
      </x:c>
      <x:c r="E170" s="15">
        <x:v>43194.5186144329</x:v>
      </x:c>
      <x:c r="F170" t="s">
        <x:v>82</x:v>
      </x:c>
      <x:c r="G170" s="6">
        <x:v>113.527635269298</x:v>
      </x:c>
      <x:c r="H170" t="s">
        <x:v>83</x:v>
      </x:c>
      <x:c r="I170" s="6">
        <x:v>32.5532550641265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25.668</x:v>
      </x:c>
      <x:c r="R170" s="8">
        <x:v>159767.126154783</x:v>
      </x:c>
      <x:c r="S170" s="12">
        <x:v>266793.455461672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797136</x:v>
      </x:c>
      <x:c r="B171" s="1">
        <x:v>43211.6776234954</x:v>
      </x:c>
      <x:c r="C171" s="6">
        <x:v>2.818394505</x:v>
      </x:c>
      <x:c r="D171" s="14" t="s">
        <x:v>77</x:v>
      </x:c>
      <x:c r="E171" s="15">
        <x:v>43194.5186144329</x:v>
      </x:c>
      <x:c r="F171" t="s">
        <x:v>82</x:v>
      </x:c>
      <x:c r="G171" s="6">
        <x:v>113.50449667373</x:v>
      </x:c>
      <x:c r="H171" t="s">
        <x:v>83</x:v>
      </x:c>
      <x:c r="I171" s="6">
        <x:v>32.5594287732724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25.668</x:v>
      </x:c>
      <x:c r="R171" s="8">
        <x:v>159768.469474126</x:v>
      </x:c>
      <x:c r="S171" s="12">
        <x:v>266789.908681442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797140</x:v>
      </x:c>
      <x:c r="B172" s="1">
        <x:v>43211.6776338773</x:v>
      </x:c>
      <x:c r="C172" s="6">
        <x:v>2.83334533666667</x:v>
      </x:c>
      <x:c r="D172" s="14" t="s">
        <x:v>77</x:v>
      </x:c>
      <x:c r="E172" s="15">
        <x:v>43194.5186144329</x:v>
      </x:c>
      <x:c r="F172" t="s">
        <x:v>82</x:v>
      </x:c>
      <x:c r="G172" s="6">
        <x:v>113.470765957241</x:v>
      </x:c>
      <x:c r="H172" t="s">
        <x:v>83</x:v>
      </x:c>
      <x:c r="I172" s="6">
        <x:v>32.5610550205015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25.671</x:v>
      </x:c>
      <x:c r="R172" s="8">
        <x:v>159764.966611753</x:v>
      </x:c>
      <x:c r="S172" s="12">
        <x:v>266795.011516583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797149</x:v>
      </x:c>
      <x:c r="B173" s="1">
        <x:v>43211.6776462963</x:v>
      </x:c>
      <x:c r="C173" s="6">
        <x:v>2.85121304666667</x:v>
      </x:c>
      <x:c r="D173" s="14" t="s">
        <x:v>77</x:v>
      </x:c>
      <x:c r="E173" s="15">
        <x:v>43194.5186144329</x:v>
      </x:c>
      <x:c r="F173" t="s">
        <x:v>82</x:v>
      </x:c>
      <x:c r="G173" s="6">
        <x:v>113.486593179544</x:v>
      </x:c>
      <x:c r="H173" t="s">
        <x:v>83</x:v>
      </x:c>
      <x:c r="I173" s="6">
        <x:v>32.5617476815974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25.669</x:v>
      </x:c>
      <x:c r="R173" s="8">
        <x:v>159780.324074065</x:v>
      </x:c>
      <x:c r="S173" s="12">
        <x:v>266795.19967457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797161</x:v>
      </x:c>
      <x:c r="B174" s="1">
        <x:v>43211.6776593403</x:v>
      </x:c>
      <x:c r="C174" s="6">
        <x:v>2.869997415</x:v>
      </x:c>
      <x:c r="D174" s="14" t="s">
        <x:v>77</x:v>
      </x:c>
      <x:c r="E174" s="15">
        <x:v>43194.5186144329</x:v>
      </x:c>
      <x:c r="F174" t="s">
        <x:v>82</x:v>
      </x:c>
      <x:c r="G174" s="6">
        <x:v>113.559390730832</x:v>
      </x:c>
      <x:c r="H174" t="s">
        <x:v>83</x:v>
      </x:c>
      <x:c r="I174" s="6">
        <x:v>32.5423231094892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25.669</x:v>
      </x:c>
      <x:c r="R174" s="8">
        <x:v>159780.320020673</x:v>
      </x:c>
      <x:c r="S174" s="12">
        <x:v>266805.265651745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797170</x:v>
      </x:c>
      <x:c r="B175" s="1">
        <x:v>43211.677668287</x:v>
      </x:c>
      <x:c r="C175" s="6">
        <x:v>2.882881515</x:v>
      </x:c>
      <x:c r="D175" s="14" t="s">
        <x:v>77</x:v>
      </x:c>
      <x:c r="E175" s="15">
        <x:v>43194.5186144329</x:v>
      </x:c>
      <x:c r="F175" t="s">
        <x:v>82</x:v>
      </x:c>
      <x:c r="G175" s="6">
        <x:v>113.508405546224</x:v>
      </x:c>
      <x:c r="H175" t="s">
        <x:v>83</x:v>
      </x:c>
      <x:c r="I175" s="6">
        <x:v>32.5608442106309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25.667</x:v>
      </x:c>
      <x:c r="R175" s="8">
        <x:v>159774.565971769</x:v>
      </x:c>
      <x:c r="S175" s="12">
        <x:v>266792.466207188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797183</x:v>
      </x:c>
      <x:c r="B176" s="1">
        <x:v>43211.6776809375</x:v>
      </x:c>
      <x:c r="C176" s="6">
        <x:v>2.90113257333333</x:v>
      </x:c>
      <x:c r="D176" s="14" t="s">
        <x:v>77</x:v>
      </x:c>
      <x:c r="E176" s="15">
        <x:v>43194.5186144329</x:v>
      </x:c>
      <x:c r="F176" t="s">
        <x:v>82</x:v>
      </x:c>
      <x:c r="G176" s="6">
        <x:v>113.502886010939</x:v>
      </x:c>
      <x:c r="H176" t="s">
        <x:v>83</x:v>
      </x:c>
      <x:c r="I176" s="6">
        <x:v>32.5549415396422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25.67</x:v>
      </x:c>
      <x:c r="R176" s="8">
        <x:v>159770.284909669</x:v>
      </x:c>
      <x:c r="S176" s="12">
        <x:v>266788.247116327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797190</x:v>
      </x:c>
      <x:c r="B177" s="1">
        <x:v>43211.6776932523</x:v>
      </x:c>
      <x:c r="C177" s="6">
        <x:v>2.91885021666667</x:v>
      </x:c>
      <x:c r="D177" s="14" t="s">
        <x:v>77</x:v>
      </x:c>
      <x:c r="E177" s="15">
        <x:v>43194.5186144329</x:v>
      </x:c>
      <x:c r="F177" t="s">
        <x:v>82</x:v>
      </x:c>
      <x:c r="G177" s="6">
        <x:v>113.5039016958</x:v>
      </x:c>
      <x:c r="H177" t="s">
        <x:v>83</x:v>
      </x:c>
      <x:c r="I177" s="6">
        <x:v>32.5546704988765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25.67</x:v>
      </x:c>
      <x:c r="R177" s="8">
        <x:v>159771.634871812</x:v>
      </x:c>
      <x:c r="S177" s="12">
        <x:v>266784.877847511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797201</x:v>
      </x:c>
      <x:c r="B178" s="1">
        <x:v>43211.6777034375</x:v>
      </x:c>
      <x:c r="C178" s="6">
        <x:v>2.93350103</x:v>
      </x:c>
      <x:c r="D178" s="14" t="s">
        <x:v>77</x:v>
      </x:c>
      <x:c r="E178" s="15">
        <x:v>43194.5186144329</x:v>
      </x:c>
      <x:c r="F178" t="s">
        <x:v>82</x:v>
      </x:c>
      <x:c r="G178" s="6">
        <x:v>113.484378202685</x:v>
      </x:c>
      <x:c r="H178" t="s">
        <x:v>83</x:v>
      </x:c>
      <x:c r="I178" s="6">
        <x:v>32.5598805085347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25.67</x:v>
      </x:c>
      <x:c r="R178" s="8">
        <x:v>159773.802063218</x:v>
      </x:c>
      <x:c r="S178" s="12">
        <x:v>266774.934943447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797214</x:v>
      </x:c>
      <x:c r="B179" s="1">
        <x:v>43211.6777144676</x:v>
      </x:c>
      <x:c r="C179" s="6">
        <x:v>2.94940199666667</x:v>
      </x:c>
      <x:c r="D179" s="14" t="s">
        <x:v>77</x:v>
      </x:c>
      <x:c r="E179" s="15">
        <x:v>43194.5186144329</x:v>
      </x:c>
      <x:c r="F179" t="s">
        <x:v>82</x:v>
      </x:c>
      <x:c r="G179" s="6">
        <x:v>113.509358680808</x:v>
      </x:c>
      <x:c r="H179" t="s">
        <x:v>83</x:v>
      </x:c>
      <x:c r="I179" s="6">
        <x:v>32.550755468048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25.671</x:v>
      </x:c>
      <x:c r="R179" s="8">
        <x:v>159773.661890112</x:v>
      </x:c>
      <x:c r="S179" s="12">
        <x:v>266776.879708622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797221</x:v>
      </x:c>
      <x:c r="B180" s="1">
        <x:v>43211.6777260764</x:v>
      </x:c>
      <x:c r="C180" s="6">
        <x:v>2.96613622166667</x:v>
      </x:c>
      <x:c r="D180" s="14" t="s">
        <x:v>77</x:v>
      </x:c>
      <x:c r="E180" s="15">
        <x:v>43194.5186144329</x:v>
      </x:c>
      <x:c r="F180" t="s">
        <x:v>82</x:v>
      </x:c>
      <x:c r="G180" s="6">
        <x:v>113.485999703535</x:v>
      </x:c>
      <x:c r="H180" t="s">
        <x:v>83</x:v>
      </x:c>
      <x:c r="I180" s="6">
        <x:v>32.556989403909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25.671</x:v>
      </x:c>
      <x:c r="R180" s="8">
        <x:v>159774.484910784</x:v>
      </x:c>
      <x:c r="S180" s="12">
        <x:v>266786.373956311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797232</x:v>
      </x:c>
      <x:c r="B181" s="1">
        <x:v>43211.6777373843</x:v>
      </x:c>
      <x:c r="C181" s="6">
        <x:v>2.98238718333333</x:v>
      </x:c>
      <x:c r="D181" s="14" t="s">
        <x:v>77</x:v>
      </x:c>
      <x:c r="E181" s="15">
        <x:v>43194.5186144329</x:v>
      </x:c>
      <x:c r="F181" t="s">
        <x:v>82</x:v>
      </x:c>
      <x:c r="G181" s="6">
        <x:v>113.490441384627</x:v>
      </x:c>
      <x:c r="H181" t="s">
        <x:v>83</x:v>
      </x:c>
      <x:c r="I181" s="6">
        <x:v>32.5533454110073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25.672</x:v>
      </x:c>
      <x:c r="R181" s="8">
        <x:v>159779.555442305</x:v>
      </x:c>
      <x:c r="S181" s="12">
        <x:v>266789.11299448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797247</x:v>
      </x:c>
      <x:c r="B182" s="1">
        <x:v>43211.6777511227</x:v>
      </x:c>
      <x:c r="C182" s="6">
        <x:v>3.002154945</x:v>
      </x:c>
      <x:c r="D182" s="14" t="s">
        <x:v>77</x:v>
      </x:c>
      <x:c r="E182" s="15">
        <x:v>43194.5186144329</x:v>
      </x:c>
      <x:c r="F182" t="s">
        <x:v>82</x:v>
      </x:c>
      <x:c r="G182" s="6">
        <x:v>113.579973340291</x:v>
      </x:c>
      <x:c r="H182" t="s">
        <x:v>83</x:v>
      </x:c>
      <x:c r="I182" s="6">
        <x:v>32.5417509144982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25.667</x:v>
      </x:c>
      <x:c r="R182" s="8">
        <x:v>159792.780558885</x:v>
      </x:c>
      <x:c r="S182" s="12">
        <x:v>266798.205927971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797255</x:v>
      </x:c>
      <x:c r="B183" s="1">
        <x:v>43211.6777607292</x:v>
      </x:c>
      <x:c r="C183" s="6">
        <x:v>3.01600574833333</x:v>
      </x:c>
      <x:c r="D183" s="14" t="s">
        <x:v>77</x:v>
      </x:c>
      <x:c r="E183" s="15">
        <x:v>43194.5186144329</x:v>
      </x:c>
      <x:c r="F183" t="s">
        <x:v>82</x:v>
      </x:c>
      <x:c r="G183" s="6">
        <x:v>113.536065721223</x:v>
      </x:c>
      <x:c r="H183" t="s">
        <x:v>83</x:v>
      </x:c>
      <x:c r="I183" s="6">
        <x:v>32.5460875526528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25.67</x:v>
      </x:c>
      <x:c r="R183" s="8">
        <x:v>159773.055129829</x:v>
      </x:c>
      <x:c r="S183" s="12">
        <x:v>266775.520215973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797262</x:v>
      </x:c>
      <x:c r="B184" s="1">
        <x:v>43211.6777728819</x:v>
      </x:c>
      <x:c r="C184" s="6">
        <x:v>3.03350673666667</x:v>
      </x:c>
      <x:c r="D184" s="14" t="s">
        <x:v>77</x:v>
      </x:c>
      <x:c r="E184" s="15">
        <x:v>43194.5186144329</x:v>
      </x:c>
      <x:c r="F184" t="s">
        <x:v>82</x:v>
      </x:c>
      <x:c r="G184" s="6">
        <x:v>113.473034315191</x:v>
      </x:c>
      <x:c r="H184" t="s">
        <x:v>83</x:v>
      </x:c>
      <x:c r="I184" s="6">
        <x:v>32.5530743703716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25.674</x:v>
      </x:c>
      <x:c r="R184" s="8">
        <x:v>159781.21090842</x:v>
      </x:c>
      <x:c r="S184" s="12">
        <x:v>266786.232384133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797269</x:v>
      </x:c>
      <x:c r="B185" s="1">
        <x:v>43211.677783912</x:v>
      </x:c>
      <x:c r="C185" s="6">
        <x:v>3.049424315</x:v>
      </x:c>
      <x:c r="D185" s="14" t="s">
        <x:v>77</x:v>
      </x:c>
      <x:c r="E185" s="15">
        <x:v>43194.5186144329</x:v>
      </x:c>
      <x:c r="F185" t="s">
        <x:v>82</x:v>
      </x:c>
      <x:c r="G185" s="6">
        <x:v>113.508568752487</x:v>
      </x:c>
      <x:c r="H185" t="s">
        <x:v>83</x:v>
      </x:c>
      <x:c r="I185" s="6">
        <x:v>32.5509662772838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25.671</x:v>
      </x:c>
      <x:c r="R185" s="8">
        <x:v>159779.481238975</x:v>
      </x:c>
      <x:c r="S185" s="12">
        <x:v>266776.624408407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797284</x:v>
      </x:c>
      <x:c r="B186" s="1">
        <x:v>43211.6777963773</x:v>
      </x:c>
      <x:c r="C186" s="6">
        <x:v>3.06732539</x:v>
      </x:c>
      <x:c r="D186" s="14" t="s">
        <x:v>77</x:v>
      </x:c>
      <x:c r="E186" s="15">
        <x:v>43194.5186144329</x:v>
      </x:c>
      <x:c r="F186" t="s">
        <x:v>82</x:v>
      </x:c>
      <x:c r="G186" s="6">
        <x:v>113.467239253723</x:v>
      </x:c>
      <x:c r="H186" t="s">
        <x:v>83</x:v>
      </x:c>
      <x:c r="I186" s="6">
        <x:v>32.5570797508908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25.673</x:v>
      </x:c>
      <x:c r="R186" s="8">
        <x:v>159780.024798201</x:v>
      </x:c>
      <x:c r="S186" s="12">
        <x:v>266786.772754042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797292</x:v>
      </x:c>
      <x:c r="B187" s="1">
        <x:v>43211.6778072569</x:v>
      </x:c>
      <x:c r="C187" s="6">
        <x:v>3.08304293833333</x:v>
      </x:c>
      <x:c r="D187" s="14" t="s">
        <x:v>77</x:v>
      </x:c>
      <x:c r="E187" s="15">
        <x:v>43194.5186144329</x:v>
      </x:c>
      <x:c r="F187" t="s">
        <x:v>82</x:v>
      </x:c>
      <x:c r="G187" s="6">
        <x:v>113.447520949394</x:v>
      </x:c>
      <x:c r="H187" t="s">
        <x:v>83</x:v>
      </x:c>
      <x:c r="I187" s="6">
        <x:v>32.567258859769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25.671</x:v>
      </x:c>
      <x:c r="R187" s="8">
        <x:v>159767.891727715</x:v>
      </x:c>
      <x:c r="S187" s="12">
        <x:v>266780.322749717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797300</x:v>
      </x:c>
      <x:c r="B188" s="1">
        <x:v>43211.6778187847</x:v>
      </x:c>
      <x:c r="C188" s="6">
        <x:v>3.099627235</x:v>
      </x:c>
      <x:c r="D188" s="14" t="s">
        <x:v>77</x:v>
      </x:c>
      <x:c r="E188" s="15">
        <x:v>43194.5186144329</x:v>
      </x:c>
      <x:c r="F188" t="s">
        <x:v>82</x:v>
      </x:c>
      <x:c r="G188" s="6">
        <x:v>113.448284801825</x:v>
      </x:c>
      <x:c r="H188" t="s">
        <x:v>83</x:v>
      </x:c>
      <x:c r="I188" s="6">
        <x:v>32.5621391857585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25.673</x:v>
      </x:c>
      <x:c r="R188" s="8">
        <x:v>159766.086576519</x:v>
      </x:c>
      <x:c r="S188" s="12">
        <x:v>266784.212419864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797311</x:v>
      </x:c>
      <x:c r="B189" s="1">
        <x:v>43211.6778304398</x:v>
      </x:c>
      <x:c r="C189" s="6">
        <x:v>3.11639486</x:v>
      </x:c>
      <x:c r="D189" s="14" t="s">
        <x:v>77</x:v>
      </x:c>
      <x:c r="E189" s="15">
        <x:v>43194.5186144329</x:v>
      </x:c>
      <x:c r="F189" t="s">
        <x:v>82</x:v>
      </x:c>
      <x:c r="G189" s="6">
        <x:v>113.498186910406</x:v>
      </x:c>
      <x:c r="H189" t="s">
        <x:v>83</x:v>
      </x:c>
      <x:c r="I189" s="6">
        <x:v>32.5537369141871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25.671</x:v>
      </x:c>
      <x:c r="R189" s="8">
        <x:v>159787.076884622</x:v>
      </x:c>
      <x:c r="S189" s="12">
        <x:v>266775.103135676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797327</x:v>
      </x:c>
      <x:c r="B190" s="1">
        <x:v>43211.6778416667</x:v>
      </x:c>
      <x:c r="C190" s="6">
        <x:v>3.13256244666667</x:v>
      </x:c>
      <x:c r="D190" s="14" t="s">
        <x:v>77</x:v>
      </x:c>
      <x:c r="E190" s="15">
        <x:v>43194.5186144329</x:v>
      </x:c>
      <x:c r="F190" t="s">
        <x:v>82</x:v>
      </x:c>
      <x:c r="G190" s="6">
        <x:v>113.486338234537</x:v>
      </x:c>
      <x:c r="H190" t="s">
        <x:v>83</x:v>
      </x:c>
      <x:c r="I190" s="6">
        <x:v>32.55689905693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25.671</x:v>
      </x:c>
      <x:c r="R190" s="8">
        <x:v>159773.363051306</x:v>
      </x:c>
      <x:c r="S190" s="12">
        <x:v>266783.150756695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797333</x:v>
      </x:c>
      <x:c r="B191" s="1">
        <x:v>43211.6778540162</x:v>
      </x:c>
      <x:c r="C191" s="6">
        <x:v>3.15036344166667</x:v>
      </x:c>
      <x:c r="D191" s="14" t="s">
        <x:v>77</x:v>
      </x:c>
      <x:c r="E191" s="15">
        <x:v>43194.5186144329</x:v>
      </x:c>
      <x:c r="F191" t="s">
        <x:v>82</x:v>
      </x:c>
      <x:c r="G191" s="6">
        <x:v>113.498525446596</x:v>
      </x:c>
      <x:c r="H191" t="s">
        <x:v>83</x:v>
      </x:c>
      <x:c r="I191" s="6">
        <x:v>32.5536465672953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25.671</x:v>
      </x:c>
      <x:c r="R191" s="8">
        <x:v>159778.665373604</x:v>
      </x:c>
      <x:c r="S191" s="12">
        <x:v>266764.058277265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797338</x:v>
      </x:c>
      <x:c r="B192" s="1">
        <x:v>43211.6778650116</x:v>
      </x:c>
      <x:c r="C192" s="6">
        <x:v>3.16616436333333</x:v>
      </x:c>
      <x:c r="D192" s="14" t="s">
        <x:v>77</x:v>
      </x:c>
      <x:c r="E192" s="15">
        <x:v>43194.5186144329</x:v>
      </x:c>
      <x:c r="F192" t="s">
        <x:v>82</x:v>
      </x:c>
      <x:c r="G192" s="6">
        <x:v>113.464952410224</x:v>
      </x:c>
      <x:c r="H192" t="s">
        <x:v>83</x:v>
      </x:c>
      <x:c r="I192" s="6">
        <x:v>32.552773214135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25.675</x:v>
      </x:c>
      <x:c r="R192" s="8">
        <x:v>159782.593570629</x:v>
      </x:c>
      <x:c r="S192" s="12">
        <x:v>266778.789631877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797348</x:v>
      </x:c>
      <x:c r="B193" s="1">
        <x:v>43211.6778765393</x:v>
      </x:c>
      <x:c r="C193" s="6">
        <x:v>3.18279868333333</x:v>
      </x:c>
      <x:c r="D193" s="14" t="s">
        <x:v>77</x:v>
      </x:c>
      <x:c r="E193" s="15">
        <x:v>43194.5186144329</x:v>
      </x:c>
      <x:c r="F193" t="s">
        <x:v>82</x:v>
      </x:c>
      <x:c r="G193" s="6">
        <x:v>113.526324206603</x:v>
      </x:c>
      <x:c r="H193" t="s">
        <x:v>83</x:v>
      </x:c>
      <x:c r="I193" s="6">
        <x:v>32.5437686551636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25.672</x:v>
      </x:c>
      <x:c r="R193" s="8">
        <x:v>159775.473380187</x:v>
      </x:c>
      <x:c r="S193" s="12">
        <x:v>266762.333473647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797364</x:v>
      </x:c>
      <x:c r="B194" s="1">
        <x:v>43211.6778879977</x:v>
      </x:c>
      <x:c r="C194" s="6">
        <x:v>3.199282925</x:v>
      </x:c>
      <x:c r="D194" s="14" t="s">
        <x:v>77</x:v>
      </x:c>
      <x:c r="E194" s="15">
        <x:v>43194.5186144329</x:v>
      </x:c>
      <x:c r="F194" t="s">
        <x:v>82</x:v>
      </x:c>
      <x:c r="G194" s="6">
        <x:v>113.439921331952</x:v>
      </x:c>
      <x:c r="H194" t="s">
        <x:v>83</x:v>
      </x:c>
      <x:c r="I194" s="6">
        <x:v>32.5520805548936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25.678</x:v>
      </x:c>
      <x:c r="R194" s="8">
        <x:v>159771.769145358</x:v>
      </x:c>
      <x:c r="S194" s="12">
        <x:v>266769.72064695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797377</x:v>
      </x:c>
      <x:c r="B195" s="1">
        <x:v>43211.6778995718</x:v>
      </x:c>
      <x:c r="C195" s="6">
        <x:v>3.21596722</x:v>
      </x:c>
      <x:c r="D195" s="14" t="s">
        <x:v>77</x:v>
      </x:c>
      <x:c r="E195" s="15">
        <x:v>43194.5186144329</x:v>
      </x:c>
      <x:c r="F195" t="s">
        <x:v>82</x:v>
      </x:c>
      <x:c r="G195" s="6">
        <x:v>113.476611561565</x:v>
      </x:c>
      <x:c r="H195" t="s">
        <x:v>83</x:v>
      </x:c>
      <x:c r="I195" s="6">
        <x:v>32.54720182864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25.676</x:v>
      </x:c>
      <x:c r="R195" s="8">
        <x:v>159779.269106362</x:v>
      </x:c>
      <x:c r="S195" s="12">
        <x:v>266765.274172508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797380</x:v>
      </x:c>
      <x:c r="B196" s="1">
        <x:v>43211.6779111921</x:v>
      </x:c>
      <x:c r="C196" s="6">
        <x:v>3.23265151666667</x:v>
      </x:c>
      <x:c r="D196" s="14" t="s">
        <x:v>77</x:v>
      </x:c>
      <x:c r="E196" s="15">
        <x:v>43194.5186144329</x:v>
      </x:c>
      <x:c r="F196" t="s">
        <x:v>82</x:v>
      </x:c>
      <x:c r="G196" s="6">
        <x:v>113.416558555732</x:v>
      </x:c>
      <x:c r="H196" t="s">
        <x:v>83</x:v>
      </x:c>
      <x:c r="I196" s="6">
        <x:v>32.5656928410062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25.675</x:v>
      </x:c>
      <x:c r="R196" s="8">
        <x:v>159774.277764115</x:v>
      </x:c>
      <x:c r="S196" s="12">
        <x:v>266758.344861611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797390</x:v>
      </x:c>
      <x:c r="B197" s="1">
        <x:v>43211.6779229514</x:v>
      </x:c>
      <x:c r="C197" s="6">
        <x:v>3.24961914833333</x:v>
      </x:c>
      <x:c r="D197" s="14" t="s">
        <x:v>77</x:v>
      </x:c>
      <x:c r="E197" s="15">
        <x:v>43194.5186144329</x:v>
      </x:c>
      <x:c r="F197" t="s">
        <x:v>82</x:v>
      </x:c>
      <x:c r="G197" s="6">
        <x:v>113.428966956249</x:v>
      </x:c>
      <x:c r="H197" t="s">
        <x:v>83</x:v>
      </x:c>
      <x:c r="I197" s="6">
        <x:v>32.5623801114189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25.675</x:v>
      </x:c>
      <x:c r="R197" s="8">
        <x:v>159782.896957726</x:v>
      </x:c>
      <x:c r="S197" s="12">
        <x:v>266767.766783515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797402</x:v>
      </x:c>
      <x:c r="B198" s="1">
        <x:v>43211.6779346065</x:v>
      </x:c>
      <x:c r="C198" s="6">
        <x:v>3.26640342</x:v>
      </x:c>
      <x:c r="D198" s="14" t="s">
        <x:v>77</x:v>
      </x:c>
      <x:c r="E198" s="15">
        <x:v>43194.5186144329</x:v>
      </x:c>
      <x:c r="F198" t="s">
        <x:v>82</x:v>
      </x:c>
      <x:c r="G198" s="6">
        <x:v>113.430571822309</x:v>
      </x:c>
      <x:c r="H198" t="s">
        <x:v>83</x:v>
      </x:c>
      <x:c r="I198" s="6">
        <x:v>32.5668673550099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25.673</x:v>
      </x:c>
      <x:c r="R198" s="8">
        <x:v>159780.297341744</x:v>
      </x:c>
      <x:c r="S198" s="12">
        <x:v>266760.352834943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797413</x:v>
      </x:c>
      <x:c r="B199" s="1">
        <x:v>43211.6779470718</x:v>
      </x:c>
      <x:c r="C199" s="6">
        <x:v>3.2843378</x:v>
      </x:c>
      <x:c r="D199" s="14" t="s">
        <x:v>77</x:v>
      </x:c>
      <x:c r="E199" s="15">
        <x:v>43194.5186144329</x:v>
      </x:c>
      <x:c r="F199" t="s">
        <x:v>82</x:v>
      </x:c>
      <x:c r="G199" s="6">
        <x:v>113.524744425544</x:v>
      </x:c>
      <x:c r="H199" t="s">
        <x:v>83</x:v>
      </x:c>
      <x:c r="I199" s="6">
        <x:v>32.5441902727698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25.672</x:v>
      </x:c>
      <x:c r="R199" s="8">
        <x:v>159796.08940806</x:v>
      </x:c>
      <x:c r="S199" s="12">
        <x:v>266761.949753711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797422</x:v>
      </x:c>
      <x:c r="B200" s="1">
        <x:v>43211.6779583333</x:v>
      </x:c>
      <x:c r="C200" s="6">
        <x:v>3.30057208</x:v>
      </x:c>
      <x:c r="D200" s="14" t="s">
        <x:v>77</x:v>
      </x:c>
      <x:c r="E200" s="15">
        <x:v>43194.5186144329</x:v>
      </x:c>
      <x:c r="F200" t="s">
        <x:v>82</x:v>
      </x:c>
      <x:c r="G200" s="6">
        <x:v>113.461423441754</x:v>
      </x:c>
      <x:c r="H200" t="s">
        <x:v>83</x:v>
      </x:c>
      <x:c r="I200" s="6">
        <x:v>32.5487979543486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25.677</x:v>
      </x:c>
      <x:c r="R200" s="8">
        <x:v>159790.179503328</x:v>
      </x:c>
      <x:c r="S200" s="12">
        <x:v>266761.788697873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797437</x:v>
      </x:c>
      <x:c r="B201" s="1">
        <x:v>43211.6779699421</x:v>
      </x:c>
      <x:c r="C201" s="6">
        <x:v>3.31727298833333</x:v>
      </x:c>
      <x:c r="D201" s="14" t="s">
        <x:v>77</x:v>
      </x:c>
      <x:c r="E201" s="15">
        <x:v>43194.5186144329</x:v>
      </x:c>
      <x:c r="F201" t="s">
        <x:v>82</x:v>
      </x:c>
      <x:c r="G201" s="6">
        <x:v>113.462398445556</x:v>
      </x:c>
      <x:c r="H201" t="s">
        <x:v>83</x:v>
      </x:c>
      <x:c r="I201" s="6">
        <x:v>32.5509963928903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25.676</x:v>
      </x:c>
      <x:c r="R201" s="8">
        <x:v>159793.121566692</x:v>
      </x:c>
      <x:c r="S201" s="12">
        <x:v>266763.004824496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797444</x:v>
      </x:c>
      <x:c r="B202" s="1">
        <x:v>43211.677980706</x:v>
      </x:c>
      <x:c r="C202" s="6">
        <x:v>3.33277390333333</x:v>
      </x:c>
      <x:c r="D202" s="14" t="s">
        <x:v>77</x:v>
      </x:c>
      <x:c r="E202" s="15">
        <x:v>43194.5186144329</x:v>
      </x:c>
      <x:c r="F202" t="s">
        <x:v>82</x:v>
      </x:c>
      <x:c r="G202" s="6">
        <x:v>113.419365998171</x:v>
      </x:c>
      <x:c r="H202" t="s">
        <x:v>83</x:v>
      </x:c>
      <x:c r="I202" s="6">
        <x:v>32.5526527516481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25.68</x:v>
      </x:c>
      <x:c r="R202" s="8">
        <x:v>159788.506454178</x:v>
      </x:c>
      <x:c r="S202" s="12">
        <x:v>266761.47923237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797456</x:v>
      </x:c>
      <x:c r="B203" s="1">
        <x:v>43211.6779922801</x:v>
      </x:c>
      <x:c r="C203" s="6">
        <x:v>3.34945818833333</x:v>
      </x:c>
      <x:c r="D203" s="14" t="s">
        <x:v>77</x:v>
      </x:c>
      <x:c r="E203" s="15">
        <x:v>43194.5186144329</x:v>
      </x:c>
      <x:c r="F203" t="s">
        <x:v>82</x:v>
      </x:c>
      <x:c r="G203" s="6">
        <x:v>113.426992970865</x:v>
      </x:c>
      <x:c r="H203" t="s">
        <x:v>83</x:v>
      </x:c>
      <x:c r="I203" s="6">
        <x:v>32.5530743703716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25.679</x:v>
      </x:c>
      <x:c r="R203" s="8">
        <x:v>159774.252649441</x:v>
      </x:c>
      <x:c r="S203" s="12">
        <x:v>266746.844974609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797466</x:v>
      </x:c>
      <x:c r="B204" s="1">
        <x:v>43211.6780054745</x:v>
      </x:c>
      <x:c r="C204" s="6">
        <x:v>3.36847593833333</x:v>
      </x:c>
      <x:c r="D204" s="14" t="s">
        <x:v>77</x:v>
      </x:c>
      <x:c r="E204" s="15">
        <x:v>43194.5186144329</x:v>
      </x:c>
      <x:c r="F204" t="s">
        <x:v>82</x:v>
      </x:c>
      <x:c r="G204" s="6">
        <x:v>113.480336490495</x:v>
      </x:c>
      <x:c r="H204" t="s">
        <x:v>83</x:v>
      </x:c>
      <x:c r="I204" s="6">
        <x:v>32.5388297100162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25.679</x:v>
      </x:c>
      <x:c r="R204" s="8">
        <x:v>159791.228322064</x:v>
      </x:c>
      <x:c r="S204" s="12">
        <x:v>266747.677196868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797476</x:v>
      </x:c>
      <x:c r="B205" s="1">
        <x:v>43211.6780153125</x:v>
      </x:c>
      <x:c r="C205" s="6">
        <x:v>3.382610065</x:v>
      </x:c>
      <x:c r="D205" s="14" t="s">
        <x:v>77</x:v>
      </x:c>
      <x:c r="E205" s="15">
        <x:v>43194.5186144329</x:v>
      </x:c>
      <x:c r="F205" t="s">
        <x:v>82</x:v>
      </x:c>
      <x:c r="G205" s="6">
        <x:v>113.451538044688</x:v>
      </x:c>
      <x:c r="H205" t="s">
        <x:v>83</x:v>
      </x:c>
      <x:c r="I205" s="6">
        <x:v>32.5489786478729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25.678</x:v>
      </x:c>
      <x:c r="R205" s="8">
        <x:v>159783.466719499</x:v>
      </x:c>
      <x:c r="S205" s="12">
        <x:v>266740.834137779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797478</x:v>
      </x:c>
      <x:c r="B206" s="1">
        <x:v>43211.6780276273</x:v>
      </x:c>
      <x:c r="C206" s="6">
        <x:v>3.40036107333333</x:v>
      </x:c>
      <x:c r="D206" s="14" t="s">
        <x:v>77</x:v>
      </x:c>
      <x:c r="E206" s="15">
        <x:v>43194.5186144329</x:v>
      </x:c>
      <x:c r="F206" t="s">
        <x:v>82</x:v>
      </x:c>
      <x:c r="G206" s="6">
        <x:v>113.430615681041</x:v>
      </x:c>
      <x:c r="H206" t="s">
        <x:v>83</x:v>
      </x:c>
      <x:c r="I206" s="6">
        <x:v>32.5643978645053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25.674</x:v>
      </x:c>
      <x:c r="R206" s="8">
        <x:v>159776.121488824</x:v>
      </x:c>
      <x:c r="S206" s="12">
        <x:v>266732.926136568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797491</x:v>
      </x:c>
      <x:c r="B207" s="1">
        <x:v>43211.6780391204</x:v>
      </x:c>
      <x:c r="C207" s="6">
        <x:v>3.416878655</x:v>
      </x:c>
      <x:c r="D207" s="14" t="s">
        <x:v>77</x:v>
      </x:c>
      <x:c r="E207" s="15">
        <x:v>43194.5186144329</x:v>
      </x:c>
      <x:c r="F207" t="s">
        <x:v>82</x:v>
      </x:c>
      <x:c r="G207" s="6">
        <x:v>113.462551378596</x:v>
      </x:c>
      <x:c r="H207" t="s">
        <x:v>83</x:v>
      </x:c>
      <x:c r="I207" s="6">
        <x:v>32.5484967984967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25.677</x:v>
      </x:c>
      <x:c r="R207" s="8">
        <x:v>159787.118047556</x:v>
      </x:c>
      <x:c r="S207" s="12">
        <x:v>266741.010371256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797503</x:v>
      </x:c>
      <x:c r="B208" s="1">
        <x:v>43211.6780504282</x:v>
      </x:c>
      <x:c r="C208" s="6">
        <x:v>3.43314626333333</x:v>
      </x:c>
      <x:c r="D208" s="14" t="s">
        <x:v>77</x:v>
      </x:c>
      <x:c r="E208" s="15">
        <x:v>43194.5186144329</x:v>
      </x:c>
      <x:c r="F208" t="s">
        <x:v>82</x:v>
      </x:c>
      <x:c r="G208" s="6">
        <x:v>113.38362049786</x:v>
      </x:c>
      <x:c r="H208" t="s">
        <x:v>83</x:v>
      </x:c>
      <x:c r="I208" s="6">
        <x:v>32.562199417172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25.68</x:v>
      </x:c>
      <x:c r="R208" s="8">
        <x:v>159781.234376525</x:v>
      </x:c>
      <x:c r="S208" s="12">
        <x:v>266743.717622406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797517</x:v>
      </x:c>
      <x:c r="B209" s="1">
        <x:v>43211.6780633102</x:v>
      </x:c>
      <x:c r="C209" s="6">
        <x:v>3.45174735</x:v>
      </x:c>
      <x:c r="D209" s="14" t="s">
        <x:v>77</x:v>
      </x:c>
      <x:c r="E209" s="15">
        <x:v>43194.5186144329</x:v>
      </x:c>
      <x:c r="F209" t="s">
        <x:v>82</x:v>
      </x:c>
      <x:c r="G209" s="6">
        <x:v>113.377124446542</x:v>
      </x:c>
      <x:c r="H209" t="s">
        <x:v>83</x:v>
      </x:c>
      <x:c r="I209" s="6">
        <x:v>32.5614766402819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25.681</x:v>
      </x:c>
      <x:c r="R209" s="8">
        <x:v>159787.694964455</x:v>
      </x:c>
      <x:c r="S209" s="12">
        <x:v>266745.10310175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797524</x:v>
      </x:c>
      <x:c r="B210" s="1">
        <x:v>43211.6780729514</x:v>
      </x:c>
      <x:c r="C210" s="6">
        <x:v>3.46561482333333</x:v>
      </x:c>
      <x:c r="D210" s="14" t="s">
        <x:v>77</x:v>
      </x:c>
      <x:c r="E210" s="15">
        <x:v>43194.5186144329</x:v>
      </x:c>
      <x:c r="F210" t="s">
        <x:v>82</x:v>
      </x:c>
      <x:c r="G210" s="6">
        <x:v>113.424498045869</x:v>
      </x:c>
      <x:c r="H210" t="s">
        <x:v>83</x:v>
      </x:c>
      <x:c r="I210" s="6">
        <x:v>32.5611152518954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25.676</x:v>
      </x:c>
      <x:c r="R210" s="8">
        <x:v>159779.496340881</x:v>
      </x:c>
      <x:c r="S210" s="12">
        <x:v>266729.896143867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797531</x:v>
      </x:c>
      <x:c r="B211" s="1">
        <x:v>43211.6780845718</x:v>
      </x:c>
      <x:c r="C211" s="6">
        <x:v>3.48234911833333</x:v>
      </x:c>
      <x:c r="D211" s="14" t="s">
        <x:v>77</x:v>
      </x:c>
      <x:c r="E211" s="15">
        <x:v>43194.5186144329</x:v>
      </x:c>
      <x:c r="F211" t="s">
        <x:v>82</x:v>
      </x:c>
      <x:c r="G211" s="6">
        <x:v>113.432139357331</x:v>
      </x:c>
      <x:c r="H211" t="s">
        <x:v>83</x:v>
      </x:c>
      <x:c r="I211" s="6">
        <x:v>32.554158533047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25.678</x:v>
      </x:c>
      <x:c r="R211" s="8">
        <x:v>159779.94883863</x:v>
      </x:c>
      <x:c r="S211" s="12">
        <x:v>266732.858531732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797539</x:v>
      </x:c>
      <x:c r="B212" s="1">
        <x:v>43211.678096956</x:v>
      </x:c>
      <x:c r="C212" s="6">
        <x:v>3.50018343</x:v>
      </x:c>
      <x:c r="D212" s="14" t="s">
        <x:v>77</x:v>
      </x:c>
      <x:c r="E212" s="15">
        <x:v>43194.5186144329</x:v>
      </x:c>
      <x:c r="F212" t="s">
        <x:v>82</x:v>
      </x:c>
      <x:c r="G212" s="6">
        <x:v>113.424214880684</x:v>
      </x:c>
      <x:c r="H212" t="s">
        <x:v>83</x:v>
      </x:c>
      <x:c r="I212" s="6">
        <x:v>32.5513577801858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25.68</x:v>
      </x:c>
      <x:c r="R212" s="8">
        <x:v>159785.122129093</x:v>
      </x:c>
      <x:c r="S212" s="12">
        <x:v>266741.790141351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797557</x:v>
      </x:c>
      <x:c r="B213" s="1">
        <x:v>43211.6781082523</x:v>
      </x:c>
      <x:c r="C213" s="6">
        <x:v>3.51646769833333</x:v>
      </x:c>
      <x:c r="D213" s="14" t="s">
        <x:v>77</x:v>
      </x:c>
      <x:c r="E213" s="15">
        <x:v>43194.5186144329</x:v>
      </x:c>
      <x:c r="F213" t="s">
        <x:v>82</x:v>
      </x:c>
      <x:c r="G213" s="6">
        <x:v>113.452592900785</x:v>
      </x:c>
      <x:c r="H213" t="s">
        <x:v>83</x:v>
      </x:c>
      <x:c r="I213" s="6">
        <x:v>32.5462381304669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25.679</x:v>
      </x:c>
      <x:c r="R213" s="8">
        <x:v>159779.074163255</x:v>
      </x:c>
      <x:c r="S213" s="12">
        <x:v>266734.907841437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797560</x:v>
      </x:c>
      <x:c r="B214" s="1">
        <x:v>43211.6781201389</x:v>
      </x:c>
      <x:c r="C214" s="6">
        <x:v>3.53355198666667</x:v>
      </x:c>
      <x:c r="D214" s="14" t="s">
        <x:v>77</x:v>
      </x:c>
      <x:c r="E214" s="15">
        <x:v>43194.5186144329</x:v>
      </x:c>
      <x:c r="F214" t="s">
        <x:v>82</x:v>
      </x:c>
      <x:c r="G214" s="6">
        <x:v>113.424583020111</x:v>
      </x:c>
      <x:c r="H214" t="s">
        <x:v>83</x:v>
      </x:c>
      <x:c r="I214" s="6">
        <x:v>32.5561762811826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25.678</x:v>
      </x:c>
      <x:c r="R214" s="8">
        <x:v>159773.83607089</x:v>
      </x:c>
      <x:c r="S214" s="12">
        <x:v>266724.513808337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797569</x:v>
      </x:c>
      <x:c r="B215" s="1">
        <x:v>43211.6781308681</x:v>
      </x:c>
      <x:c r="C215" s="6">
        <x:v>3.54898625666667</x:v>
      </x:c>
      <x:c r="D215" s="14" t="s">
        <x:v>77</x:v>
      </x:c>
      <x:c r="E215" s="15">
        <x:v>43194.5186144329</x:v>
      </x:c>
      <x:c r="F215" t="s">
        <x:v>82</x:v>
      </x:c>
      <x:c r="G215" s="6">
        <x:v>113.409259022433</x:v>
      </x:c>
      <x:c r="H215" t="s">
        <x:v>83</x:v>
      </x:c>
      <x:c r="I215" s="6">
        <x:v>32.5528936766259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25.681</x:v>
      </x:c>
      <x:c r="R215" s="8">
        <x:v>159769.77975588</x:v>
      </x:c>
      <x:c r="S215" s="12">
        <x:v>266734.13327418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797580</x:v>
      </x:c>
      <x:c r="B216" s="1">
        <x:v>43211.678143831</x:v>
      </x:c>
      <x:c r="C216" s="6">
        <x:v>3.56768727166667</x:v>
      </x:c>
      <x:c r="D216" s="14" t="s">
        <x:v>77</x:v>
      </x:c>
      <x:c r="E216" s="15">
        <x:v>43194.5186144329</x:v>
      </x:c>
      <x:c r="F216" t="s">
        <x:v>82</x:v>
      </x:c>
      <x:c r="G216" s="6">
        <x:v>113.391626448333</x:v>
      </x:c>
      <x:c r="H216" t="s">
        <x:v>83</x:v>
      </x:c>
      <x:c r="I216" s="6">
        <x:v>32.5600612026565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25.68</x:v>
      </x:c>
      <x:c r="R216" s="8">
        <x:v>159788.976405471</x:v>
      </x:c>
      <x:c r="S216" s="12">
        <x:v>266722.979731052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797594</x:v>
      </x:c>
      <x:c r="B217" s="1">
        <x:v>43211.6781539699</x:v>
      </x:c>
      <x:c r="C217" s="6">
        <x:v>3.58230481333333</x:v>
      </x:c>
      <x:c r="D217" s="14" t="s">
        <x:v>77</x:v>
      </x:c>
      <x:c r="E217" s="15">
        <x:v>43194.5186144329</x:v>
      </x:c>
      <x:c r="F217" t="s">
        <x:v>82</x:v>
      </x:c>
      <x:c r="G217" s="6">
        <x:v>113.372839934421</x:v>
      </x:c>
      <x:c r="H217" t="s">
        <x:v>83</x:v>
      </x:c>
      <x:c r="I217" s="6">
        <x:v>32.5626210370965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25.681</x:v>
      </x:c>
      <x:c r="R217" s="8">
        <x:v>159780.387924345</x:v>
      </x:c>
      <x:c r="S217" s="12">
        <x:v>266731.435143712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797603</x:v>
      </x:c>
      <x:c r="B218" s="1">
        <x:v>43211.6781659375</x:v>
      </x:c>
      <x:c r="C218" s="6">
        <x:v>3.59952242</x:v>
      </x:c>
      <x:c r="D218" s="14" t="s">
        <x:v>77</x:v>
      </x:c>
      <x:c r="E218" s="15">
        <x:v>43194.5186144329</x:v>
      </x:c>
      <x:c r="F218" t="s">
        <x:v>82</x:v>
      </x:c>
      <x:c r="G218" s="6">
        <x:v>113.410612085702</x:v>
      </x:c>
      <x:c r="H218" t="s">
        <x:v>83</x:v>
      </x:c>
      <x:c r="I218" s="6">
        <x:v>32.5525322891654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25.681</x:v>
      </x:c>
      <x:c r="R218" s="8">
        <x:v>159790.099965571</x:v>
      </x:c>
      <x:c r="S218" s="12">
        <x:v>266721.103087425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797609</x:v>
      </x:c>
      <x:c r="B219" s="1">
        <x:v>43211.6781773958</x:v>
      </x:c>
      <x:c r="C219" s="6">
        <x:v>3.61600673</x:v>
      </x:c>
      <x:c r="D219" s="14" t="s">
        <x:v>77</x:v>
      </x:c>
      <x:c r="E219" s="15">
        <x:v>43194.5186144329</x:v>
      </x:c>
      <x:c r="F219" t="s">
        <x:v>82</x:v>
      </x:c>
      <x:c r="G219" s="6">
        <x:v>113.410344900177</x:v>
      </x:c>
      <x:c r="H219" t="s">
        <x:v>83</x:v>
      </x:c>
      <x:c r="I219" s="6">
        <x:v>32.5550620022113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25.68</x:v>
      </x:c>
      <x:c r="R219" s="8">
        <x:v>159777.964107895</x:v>
      </x:c>
      <x:c r="S219" s="12">
        <x:v>266724.558933459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797627</x:v>
      </x:c>
      <x:c r="B220" s="1">
        <x:v>43211.6781895486</x:v>
      </x:c>
      <x:c r="C220" s="6">
        <x:v>3.63352441166667</x:v>
      </x:c>
      <x:c r="D220" s="14" t="s">
        <x:v>77</x:v>
      </x:c>
      <x:c r="E220" s="15">
        <x:v>43194.5186144329</x:v>
      </x:c>
      <x:c r="F220" t="s">
        <x:v>82</x:v>
      </x:c>
      <x:c r="G220" s="6">
        <x:v>113.355609887642</x:v>
      </x:c>
      <x:c r="H220" t="s">
        <x:v>83</x:v>
      </x:c>
      <x:c r="I220" s="6">
        <x:v>32.5598503928486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25.684</x:v>
      </x:c>
      <x:c r="R220" s="8">
        <x:v>159789.271569777</x:v>
      </x:c>
      <x:c r="S220" s="12">
        <x:v>266730.865357167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797632</x:v>
      </x:c>
      <x:c r="B221" s="1">
        <x:v>43211.6782013079</x:v>
      </x:c>
      <x:c r="C221" s="6">
        <x:v>3.650475385</x:v>
      </x:c>
      <x:c r="D221" s="14" t="s">
        <x:v>77</x:v>
      </x:c>
      <x:c r="E221" s="15">
        <x:v>43194.5186144329</x:v>
      </x:c>
      <x:c r="F221" t="s">
        <x:v>82</x:v>
      </x:c>
      <x:c r="G221" s="6">
        <x:v>113.45699386113</x:v>
      </x:c>
      <x:c r="H221" t="s">
        <x:v>83</x:v>
      </x:c>
      <x:c r="I221" s="6">
        <x:v>32.5376853213256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25.682</x:v>
      </x:c>
      <x:c r="R221" s="8">
        <x:v>159784.729251074</x:v>
      </x:c>
      <x:c r="S221" s="12">
        <x:v>266714.166625168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797642</x:v>
      </x:c>
      <x:c r="B222" s="1">
        <x:v>43211.6782128819</x:v>
      </x:c>
      <x:c r="C222" s="6">
        <x:v>3.66710967</x:v>
      </x:c>
      <x:c r="D222" s="14" t="s">
        <x:v>77</x:v>
      </x:c>
      <x:c r="E222" s="15">
        <x:v>43194.5186144329</x:v>
      </x:c>
      <x:c r="F222" t="s">
        <x:v>82</x:v>
      </x:c>
      <x:c r="G222" s="6">
        <x:v>113.430231762443</x:v>
      </x:c>
      <x:c r="H222" t="s">
        <x:v>83</x:v>
      </x:c>
      <x:c r="I222" s="6">
        <x:v>32.5472921753581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25.681</x:v>
      </x:c>
      <x:c r="R222" s="8">
        <x:v>159785.292826316</x:v>
      </x:c>
      <x:c r="S222" s="12">
        <x:v>266737.888703463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797649</x:v>
      </x:c>
      <x:c r="B223" s="1">
        <x:v>43211.6782259259</x:v>
      </x:c>
      <x:c r="C223" s="6">
        <x:v>3.68592739</x:v>
      </x:c>
      <x:c r="D223" s="14" t="s">
        <x:v>77</x:v>
      </x:c>
      <x:c r="E223" s="15">
        <x:v>43194.5186144329</x:v>
      </x:c>
      <x:c r="F223" t="s">
        <x:v>82</x:v>
      </x:c>
      <x:c r="G223" s="6">
        <x:v>113.400588158962</x:v>
      </x:c>
      <x:c r="H223" t="s">
        <x:v>83</x:v>
      </x:c>
      <x:c r="I223" s="6">
        <x:v>32.5478342557167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25.684</x:v>
      </x:c>
      <x:c r="R223" s="8">
        <x:v>159784.698643661</x:v>
      </x:c>
      <x:c r="S223" s="12">
        <x:v>266727.661128786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797663</x:v>
      </x:c>
      <x:c r="B224" s="1">
        <x:v>43211.6782351505</x:v>
      </x:c>
      <x:c r="C224" s="6">
        <x:v>3.69914478</x:v>
      </x:c>
      <x:c r="D224" s="14" t="s">
        <x:v>77</x:v>
      </x:c>
      <x:c r="E224" s="15">
        <x:v>43194.5186144329</x:v>
      </x:c>
      <x:c r="F224" t="s">
        <x:v>82</x:v>
      </x:c>
      <x:c r="G224" s="6">
        <x:v>113.38040962191</x:v>
      </x:c>
      <x:c r="H224" t="s">
        <x:v>83</x:v>
      </x:c>
      <x:c r="I224" s="6">
        <x:v>32.5532249485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25.684</x:v>
      </x:c>
      <x:c r="R224" s="8">
        <x:v>159764.511276294</x:v>
      </x:c>
      <x:c r="S224" s="12">
        <x:v>266711.912373559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797671</x:v>
      </x:c>
      <x:c r="B225" s="1">
        <x:v>43211.6782468403</x:v>
      </x:c>
      <x:c r="C225" s="6">
        <x:v>3.71601248333333</x:v>
      </x:c>
      <x:c r="D225" s="14" t="s">
        <x:v>77</x:v>
      </x:c>
      <x:c r="E225" s="15">
        <x:v>43194.5186144329</x:v>
      </x:c>
      <x:c r="F225" t="s">
        <x:v>82</x:v>
      </x:c>
      <x:c r="G225" s="6">
        <x:v>113.363430763351</x:v>
      </x:c>
      <x:c r="H225" t="s">
        <x:v>83</x:v>
      </x:c>
      <x:c r="I225" s="6">
        <x:v>32.5553029273633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25.685</x:v>
      </x:c>
      <x:c r="R225" s="8">
        <x:v>159771.193854615</x:v>
      </x:c>
      <x:c r="S225" s="12">
        <x:v>266728.964520945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797683</x:v>
      </x:c>
      <x:c r="B226" s="1">
        <x:v>43211.6782939005</x:v>
      </x:c>
      <x:c r="C226" s="6">
        <x:v>3.78376629833333</x:v>
      </x:c>
      <x:c r="D226" s="14" t="s">
        <x:v>77</x:v>
      </x:c>
      <x:c r="E226" s="15">
        <x:v>43194.5186144329</x:v>
      </x:c>
      <x:c r="F226" t="s">
        <x:v>82</x:v>
      </x:c>
      <x:c r="G226" s="6">
        <x:v>113.443899215361</x:v>
      </x:c>
      <x:c r="H226" t="s">
        <x:v>83</x:v>
      </x:c>
      <x:c r="I226" s="6">
        <x:v>32.5559353559684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25.676</x:v>
      </x:c>
      <x:c r="R226" s="8">
        <x:v>159871.485339211</x:v>
      </x:c>
      <x:c r="S226" s="12">
        <x:v>266793.411856987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797694</x:v>
      </x:c>
      <x:c r="B227" s="1">
        <x:v>43211.6782939005</x:v>
      </x:c>
      <x:c r="C227" s="6">
        <x:v>3.78378295666667</x:v>
      </x:c>
      <x:c r="D227" s="14" t="s">
        <x:v>77</x:v>
      </x:c>
      <x:c r="E227" s="15">
        <x:v>43194.5186144329</x:v>
      </x:c>
      <x:c r="F227" t="s">
        <x:v>82</x:v>
      </x:c>
      <x:c r="G227" s="6">
        <x:v>113.398660106542</x:v>
      </x:c>
      <x:c r="H227" t="s">
        <x:v>83</x:v>
      </x:c>
      <x:c r="I227" s="6">
        <x:v>32.5557245464206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25.681</x:v>
      </x:c>
      <x:c r="R227" s="8">
        <x:v>159809.991518704</x:v>
      </x:c>
      <x:c r="S227" s="12">
        <x:v>266742.678138383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797698</x:v>
      </x:c>
      <x:c r="B228" s="1">
        <x:v>43211.6782939005</x:v>
      </x:c>
      <x:c r="C228" s="6">
        <x:v>3.78378295666667</x:v>
      </x:c>
      <x:c r="D228" s="14" t="s">
        <x:v>77</x:v>
      </x:c>
      <x:c r="E228" s="15">
        <x:v>43194.5186144329</x:v>
      </x:c>
      <x:c r="F228" t="s">
        <x:v>82</x:v>
      </x:c>
      <x:c r="G228" s="6">
        <x:v>113.345508856948</x:v>
      </x:c>
      <x:c r="H228" t="s">
        <x:v>83</x:v>
      </x:c>
      <x:c r="I228" s="6">
        <x:v>32.5600913183448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25.685</x:v>
      </x:c>
      <x:c r="R228" s="8">
        <x:v>159750.59772753</x:v>
      </x:c>
      <x:c r="S228" s="12">
        <x:v>266692.175406962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797709</x:v>
      </x:c>
      <x:c r="B229" s="1">
        <x:v>43211.6782939005</x:v>
      </x:c>
      <x:c r="C229" s="6">
        <x:v>3.78379963833333</x:v>
      </x:c>
      <x:c r="D229" s="14" t="s">
        <x:v>77</x:v>
      </x:c>
      <x:c r="E229" s="15">
        <x:v>43194.5186144329</x:v>
      </x:c>
      <x:c r="F229" t="s">
        <x:v>82</x:v>
      </x:c>
      <x:c r="G229" s="6">
        <x:v>113.373109161117</x:v>
      </x:c>
      <x:c r="H229" t="s">
        <x:v>83</x:v>
      </x:c>
      <x:c r="I229" s="6">
        <x:v>32.5600913183448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25.682</x:v>
      </x:c>
      <x:c r="R229" s="8">
        <x:v>159687.230367863</x:v>
      </x:c>
      <x:c r="S229" s="12">
        <x:v>266644.922276888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797719</x:v>
      </x:c>
      <x:c r="B230" s="1">
        <x:v>43211.6783045139</x:v>
      </x:c>
      <x:c r="C230" s="6">
        <x:v>3.79906717</x:v>
      </x:c>
      <x:c r="D230" s="14" t="s">
        <x:v>77</x:v>
      </x:c>
      <x:c r="E230" s="15">
        <x:v>43194.5186144329</x:v>
      </x:c>
      <x:c r="F230" t="s">
        <x:v>82</x:v>
      </x:c>
      <x:c r="G230" s="6">
        <x:v>113.321140057608</x:v>
      </x:c>
      <x:c r="H230" t="s">
        <x:v>83</x:v>
      </x:c>
      <x:c r="I230" s="6">
        <x:v>32.561687450192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25.687</x:v>
      </x:c>
      <x:c r="R230" s="8">
        <x:v>159688.463788792</x:v>
      </x:c>
      <x:c r="S230" s="12">
        <x:v>266630.433560004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797730</x:v>
      </x:c>
      <x:c r="B231" s="1">
        <x:v>43211.6783163542</x:v>
      </x:c>
      <x:c r="C231" s="6">
        <x:v>3.81613485833333</x:v>
      </x:c>
      <x:c r="D231" s="14" t="s">
        <x:v>77</x:v>
      </x:c>
      <x:c r="E231" s="15">
        <x:v>43194.5186144329</x:v>
      </x:c>
      <x:c r="F231" t="s">
        <x:v>82</x:v>
      </x:c>
      <x:c r="G231" s="6">
        <x:v>113.377828250615</x:v>
      </x:c>
      <x:c r="H231" t="s">
        <x:v>83</x:v>
      </x:c>
      <x:c r="I231" s="6">
        <x:v>32.5465392861161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25.687</x:v>
      </x:c>
      <x:c r="R231" s="8">
        <x:v>159680.054586805</x:v>
      </x:c>
      <x:c r="S231" s="12">
        <x:v>266621.692735566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797744</x:v>
      </x:c>
      <x:c r="B232" s="1">
        <x:v>43211.6783280093</x:v>
      </x:c>
      <x:c r="C232" s="6">
        <x:v>3.83288581166667</x:v>
      </x:c>
      <x:c r="D232" s="14" t="s">
        <x:v>77</x:v>
      </x:c>
      <x:c r="E232" s="15">
        <x:v>43194.5186144329</x:v>
      </x:c>
      <x:c r="F232" t="s">
        <x:v>82</x:v>
      </x:c>
      <x:c r="G232" s="6">
        <x:v>113.399163066931</x:v>
      </x:c>
      <x:c r="H232" t="s">
        <x:v>83</x:v>
      </x:c>
      <x:c r="I232" s="6">
        <x:v>32.5457562814845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25.685</x:v>
      </x:c>
      <x:c r="R232" s="8">
        <x:v>159713.475702498</x:v>
      </x:c>
      <x:c r="S232" s="12">
        <x:v>266647.08817549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797749</x:v>
      </x:c>
      <x:c r="B233" s="1">
        <x:v>43211.6783393866</x:v>
      </x:c>
      <x:c r="C233" s="6">
        <x:v>3.84927007833333</x:v>
      </x:c>
      <x:c r="D233" s="14" t="s">
        <x:v>77</x:v>
      </x:c>
      <x:c r="E233" s="15">
        <x:v>43194.5186144329</x:v>
      </x:c>
      <x:c r="F233" t="s">
        <x:v>82</x:v>
      </x:c>
      <x:c r="G233" s="6">
        <x:v>113.33969167389</x:v>
      </x:c>
      <x:c r="H233" t="s">
        <x:v>83</x:v>
      </x:c>
      <x:c r="I233" s="6">
        <x:v>32.5591878478244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25.686</x:v>
      </x:c>
      <x:c r="R233" s="8">
        <x:v>159741.373227158</x:v>
      </x:c>
      <x:c r="S233" s="12">
        <x:v>266661.146588678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797761</x:v>
      </x:c>
      <x:c r="B234" s="1">
        <x:v>43211.6783508912</x:v>
      </x:c>
      <x:c r="C234" s="6">
        <x:v>3.86587102333333</x:v>
      </x:c>
      <x:c r="D234" s="14" t="s">
        <x:v>77</x:v>
      </x:c>
      <x:c r="E234" s="15">
        <x:v>43194.5186144329</x:v>
      </x:c>
      <x:c r="F234" t="s">
        <x:v>82</x:v>
      </x:c>
      <x:c r="G234" s="6">
        <x:v>113.327068640827</x:v>
      </x:c>
      <x:c r="H234" t="s">
        <x:v>83</x:v>
      </x:c>
      <x:c r="I234" s="6">
        <x:v>32.5625608056762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25.686</x:v>
      </x:c>
      <x:c r="R234" s="8">
        <x:v>159767.921918629</x:v>
      </x:c>
      <x:c r="S234" s="12">
        <x:v>266687.267665018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797771</x:v>
      </x:c>
      <x:c r="B235" s="1">
        <x:v>43211.6783628472</x:v>
      </x:c>
      <x:c r="C235" s="6">
        <x:v>3.88305532166667</x:v>
      </x:c>
      <x:c r="D235" s="14" t="s">
        <x:v>77</x:v>
      </x:c>
      <x:c r="E235" s="15">
        <x:v>43194.5186144329</x:v>
      </x:c>
      <x:c r="F235" t="s">
        <x:v>82</x:v>
      </x:c>
      <x:c r="G235" s="6">
        <x:v>113.288438609283</x:v>
      </x:c>
      <x:c r="H235" t="s">
        <x:v>83</x:v>
      </x:c>
      <x:c r="I235" s="6">
        <x:v>32.5655121465802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25.689</x:v>
      </x:c>
      <x:c r="R235" s="8">
        <x:v>159771.825870272</x:v>
      </x:c>
      <x:c r="S235" s="12">
        <x:v>266682.155939076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797778</x:v>
      </x:c>
      <x:c r="B236" s="1">
        <x:v>43211.678374537</x:v>
      </x:c>
      <x:c r="C236" s="6">
        <x:v>3.89988959333333</x:v>
      </x:c>
      <x:c r="D236" s="14" t="s">
        <x:v>77</x:v>
      </x:c>
      <x:c r="E236" s="15">
        <x:v>43194.5186144329</x:v>
      </x:c>
      <x:c r="F236" t="s">
        <x:v>82</x:v>
      </x:c>
      <x:c r="G236" s="6">
        <x:v>113.33022438034</x:v>
      </x:c>
      <x:c r="H236" t="s">
        <x:v>83</x:v>
      </x:c>
      <x:c r="I236" s="6">
        <x:v>32.5617175658945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25.686</x:v>
      </x:c>
      <x:c r="R236" s="8">
        <x:v>159769.274794784</x:v>
      </x:c>
      <x:c r="S236" s="12">
        <x:v>266688.47975743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797794</x:v>
      </x:c>
      <x:c r="B237" s="1">
        <x:v>43211.6783857292</x:v>
      </x:c>
      <x:c r="C237" s="6">
        <x:v>3.91604054333333</x:v>
      </x:c>
      <x:c r="D237" s="14" t="s">
        <x:v>77</x:v>
      </x:c>
      <x:c r="E237" s="15">
        <x:v>43194.5186144329</x:v>
      </x:c>
      <x:c r="F237" t="s">
        <x:v>82</x:v>
      </x:c>
      <x:c r="G237" s="6">
        <x:v>113.382142115827</x:v>
      </x:c>
      <x:c r="H237" t="s">
        <x:v>83</x:v>
      </x:c>
      <x:c r="I237" s="6">
        <x:v>32.5503037340163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25.685</x:v>
      </x:c>
      <x:c r="R237" s="8">
        <x:v>159771.824449559</x:v>
      </x:c>
      <x:c r="S237" s="12">
        <x:v>266690.579729894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797798</x:v>
      </x:c>
      <x:c r="B238" s="1">
        <x:v>43211.6783978356</x:v>
      </x:c>
      <x:c r="C238" s="6">
        <x:v>3.93345822666667</x:v>
      </x:c>
      <x:c r="D238" s="14" t="s">
        <x:v>77</x:v>
      </x:c>
      <x:c r="E238" s="15">
        <x:v>43194.5186144329</x:v>
      </x:c>
      <x:c r="F238" t="s">
        <x:v>82</x:v>
      </x:c>
      <x:c r="G238" s="6">
        <x:v>113.376322145402</x:v>
      </x:c>
      <x:c r="H238" t="s">
        <x:v>83</x:v>
      </x:c>
      <x:c r="I238" s="6">
        <x:v>32.5494002661344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25.686</x:v>
      </x:c>
      <x:c r="R238" s="8">
        <x:v>159778.932466925</x:v>
      </x:c>
      <x:c r="S238" s="12">
        <x:v>266695.841287415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797811</x:v>
      </x:c>
      <x:c r="B239" s="1">
        <x:v>43211.6784092245</x:v>
      </x:c>
      <x:c r="C239" s="6">
        <x:v>3.94985916333333</x:v>
      </x:c>
      <x:c r="D239" s="14" t="s">
        <x:v>77</x:v>
      </x:c>
      <x:c r="E239" s="15">
        <x:v>43194.5186144329</x:v>
      </x:c>
      <x:c r="F239" t="s">
        <x:v>82</x:v>
      </x:c>
      <x:c r="G239" s="6">
        <x:v>113.396868054863</x:v>
      </x:c>
      <x:c r="H239" t="s">
        <x:v>83</x:v>
      </x:c>
      <x:c r="I239" s="6">
        <x:v>32.5488280699351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25.684</x:v>
      </x:c>
      <x:c r="R239" s="8">
        <x:v>159787.284935028</x:v>
      </x:c>
      <x:c r="S239" s="12">
        <x:v>266698.887417279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797821</x:v>
      </x:c>
      <x:c r="B240" s="1">
        <x:v>43211.6784214468</x:v>
      </x:c>
      <x:c r="C240" s="6">
        <x:v>3.967443515</x:v>
      </x:c>
      <x:c r="D240" s="14" t="s">
        <x:v>77</x:v>
      </x:c>
      <x:c r="E240" s="15">
        <x:v>43194.5186144329</x:v>
      </x:c>
      <x:c r="F240" t="s">
        <x:v>82</x:v>
      </x:c>
      <x:c r="G240" s="6">
        <x:v>113.361514565395</x:v>
      </x:c>
      <x:c r="H240" t="s">
        <x:v>83</x:v>
      </x:c>
      <x:c r="I240" s="6">
        <x:v>32.5558148933678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25.685</x:v>
      </x:c>
      <x:c r="R240" s="8">
        <x:v>159788.746384067</x:v>
      </x:c>
      <x:c r="S240" s="12">
        <x:v>266692.152580567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797830</x:v>
      </x:c>
      <x:c r="B241" s="1">
        <x:v>43211.6784323264</x:v>
      </x:c>
      <x:c r="C241" s="6">
        <x:v>3.983127745</x:v>
      </x:c>
      <x:c r="D241" s="14" t="s">
        <x:v>77</x:v>
      </x:c>
      <x:c r="E241" s="15">
        <x:v>43194.5186144329</x:v>
      </x:c>
      <x:c r="F241" t="s">
        <x:v>82</x:v>
      </x:c>
      <x:c r="G241" s="6">
        <x:v>113.367653807037</x:v>
      </x:c>
      <x:c r="H241" t="s">
        <x:v>83</x:v>
      </x:c>
      <x:c r="I241" s="6">
        <x:v>32.5443408504989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25.689</x:v>
      </x:c>
      <x:c r="R241" s="8">
        <x:v>159783.762030612</x:v>
      </x:c>
      <x:c r="S241" s="12">
        <x:v>266695.481690813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797843</x:v>
      </x:c>
      <x:c r="B242" s="1">
        <x:v>43211.678444213</x:v>
      </x:c>
      <x:c r="C242" s="6">
        <x:v>4.00022874</x:v>
      </x:c>
      <x:c r="D242" s="14" t="s">
        <x:v>77</x:v>
      </x:c>
      <x:c r="E242" s="15">
        <x:v>43194.5186144329</x:v>
      </x:c>
      <x:c r="F242" t="s">
        <x:v>82</x:v>
      </x:c>
      <x:c r="G242" s="6">
        <x:v>113.40863532595</x:v>
      </x:c>
      <x:c r="H242" t="s">
        <x:v>83</x:v>
      </x:c>
      <x:c r="I242" s="6">
        <x:v>32.5358482771394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25.688</x:v>
      </x:c>
      <x:c r="R242" s="8">
        <x:v>159789.510088798</x:v>
      </x:c>
      <x:c r="S242" s="12">
        <x:v>266691.360147134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797855</x:v>
      </x:c>
      <x:c r="B243" s="1">
        <x:v>43211.6784552083</x:v>
      </x:c>
      <x:c r="C243" s="6">
        <x:v>4.01604624</x:v>
      </x:c>
      <x:c r="D243" s="14" t="s">
        <x:v>77</x:v>
      </x:c>
      <x:c r="E243" s="15">
        <x:v>43194.5186144329</x:v>
      </x:c>
      <x:c r="F243" t="s">
        <x:v>82</x:v>
      </x:c>
      <x:c r="G243" s="6">
        <x:v>113.377755892808</x:v>
      </x:c>
      <x:c r="H243" t="s">
        <x:v>83</x:v>
      </x:c>
      <x:c r="I243" s="6">
        <x:v>32.5440999261355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25.688</x:v>
      </x:c>
      <x:c r="R243" s="8">
        <x:v>159785.671224651</x:v>
      </x:c>
      <x:c r="S243" s="12">
        <x:v>266690.461644122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797864</x:v>
      </x:c>
      <x:c r="B244" s="1">
        <x:v>43211.6784690162</x:v>
      </x:c>
      <x:c r="C244" s="6">
        <x:v>4.03594741</x:v>
      </x:c>
      <x:c r="D244" s="14" t="s">
        <x:v>77</x:v>
      </x:c>
      <x:c r="E244" s="15">
        <x:v>43194.5186144329</x:v>
      </x:c>
      <x:c r="F244" t="s">
        <x:v>82</x:v>
      </x:c>
      <x:c r="G244" s="6">
        <x:v>113.328578039327</x:v>
      </x:c>
      <x:c r="H244" t="s">
        <x:v>83</x:v>
      </x:c>
      <x:c r="I244" s="6">
        <x:v>32.5596998144229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25.687</x:v>
      </x:c>
      <x:c r="R244" s="8">
        <x:v>159792.216161104</x:v>
      </x:c>
      <x:c r="S244" s="12">
        <x:v>266699.88004687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797876</x:v>
      </x:c>
      <x:c r="B245" s="1">
        <x:v>43211.6784784722</x:v>
      </x:c>
      <x:c r="C245" s="6">
        <x:v>4.04954819333333</x:v>
      </x:c>
      <x:c r="D245" s="14" t="s">
        <x:v>77</x:v>
      </x:c>
      <x:c r="E245" s="15">
        <x:v>43194.5186144329</x:v>
      </x:c>
      <x:c r="F245" t="s">
        <x:v>82</x:v>
      </x:c>
      <x:c r="G245" s="6">
        <x:v>113.288663961385</x:v>
      </x:c>
      <x:c r="H245" t="s">
        <x:v>83</x:v>
      </x:c>
      <x:c r="I245" s="6">
        <x:v>32.5654519151076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25.689</x:v>
      </x:c>
      <x:c r="R245" s="8">
        <x:v>159772.316631577</x:v>
      </x:c>
      <x:c r="S245" s="12">
        <x:v>266678.124935356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797879</x:v>
      </x:c>
      <x:c r="B246" s="1">
        <x:v>43211.6784900116</x:v>
      </x:c>
      <x:c r="C246" s="6">
        <x:v>4.06614913833333</x:v>
      </x:c>
      <x:c r="D246" s="14" t="s">
        <x:v>77</x:v>
      </x:c>
      <x:c r="E246" s="15">
        <x:v>43194.5186144329</x:v>
      </x:c>
      <x:c r="F246" t="s">
        <x:v>82</x:v>
      </x:c>
      <x:c r="G246" s="6">
        <x:v>113.324589139978</x:v>
      </x:c>
      <x:c r="H246" t="s">
        <x:v>83</x:v>
      </x:c>
      <x:c r="I246" s="6">
        <x:v>32.563223351367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25.686</x:v>
      </x:c>
      <x:c r="R246" s="8">
        <x:v>159781.851899699</x:v>
      </x:c>
      <x:c r="S246" s="12">
        <x:v>266682.15748111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797891</x:v>
      </x:c>
      <x:c r="B247" s="1">
        <x:v>43211.6785012731</x:v>
      </x:c>
      <x:c r="C247" s="6">
        <x:v>4.08241668833333</x:v>
      </x:c>
      <x:c r="D247" s="14" t="s">
        <x:v>77</x:v>
      </x:c>
      <x:c r="E247" s="15">
        <x:v>43194.5186144329</x:v>
      </x:c>
      <x:c r="F247" t="s">
        <x:v>82</x:v>
      </x:c>
      <x:c r="G247" s="6">
        <x:v>113.295604430097</x:v>
      </x:c>
      <x:c r="H247" t="s">
        <x:v>83</x:v>
      </x:c>
      <x:c r="I247" s="6">
        <x:v>32.566054229887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25.688</x:v>
      </x:c>
      <x:c r="R247" s="8">
        <x:v>159779.131126927</x:v>
      </x:c>
      <x:c r="S247" s="12">
        <x:v>266681.621218339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797899</x:v>
      </x:c>
      <x:c r="B248" s="1">
        <x:v>43211.6785142014</x:v>
      </x:c>
      <x:c r="C248" s="6">
        <x:v>4.10100112833333</x:v>
      </x:c>
      <x:c r="D248" s="14" t="s">
        <x:v>77</x:v>
      </x:c>
      <x:c r="E248" s="15">
        <x:v>43194.5186144329</x:v>
      </x:c>
      <x:c r="F248" t="s">
        <x:v>82</x:v>
      </x:c>
      <x:c r="G248" s="6">
        <x:v>113.304844637442</x:v>
      </x:c>
      <x:c r="H248" t="s">
        <x:v>83</x:v>
      </x:c>
      <x:c r="I248" s="6">
        <x:v>32.5635847399808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25.688</x:v>
      </x:c>
      <x:c r="R248" s="8">
        <x:v>159784.303841689</x:v>
      </x:c>
      <x:c r="S248" s="12">
        <x:v>266693.55173863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797913</x:v>
      </x:c>
      <x:c r="B249" s="1">
        <x:v>43211.6785256944</x:v>
      </x:c>
      <x:c r="C249" s="6">
        <x:v>4.11758538</x:v>
      </x:c>
      <x:c r="D249" s="14" t="s">
        <x:v>77</x:v>
      </x:c>
      <x:c r="E249" s="15">
        <x:v>43194.5186144329</x:v>
      </x:c>
      <x:c r="F249" t="s">
        <x:v>82</x:v>
      </x:c>
      <x:c r="G249" s="6">
        <x:v>113.273724660226</x:v>
      </x:c>
      <x:c r="H249" t="s">
        <x:v>83</x:v>
      </x:c>
      <x:c r="I249" s="6">
        <x:v>32.5669878180074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25.69</x:v>
      </x:c>
      <x:c r="R249" s="8">
        <x:v>159780.469226894</x:v>
      </x:c>
      <x:c r="S249" s="12">
        <x:v>266683.678479585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797923</x:v>
      </x:c>
      <x:c r="B250" s="1">
        <x:v>43211.6785359954</x:v>
      </x:c>
      <x:c r="C250" s="6">
        <x:v>4.13240294166667</x:v>
      </x:c>
      <x:c r="D250" s="14" t="s">
        <x:v>77</x:v>
      </x:c>
      <x:c r="E250" s="15">
        <x:v>43194.5186144329</x:v>
      </x:c>
      <x:c r="F250" t="s">
        <x:v>82</x:v>
      </x:c>
      <x:c r="G250" s="6">
        <x:v>113.317171516413</x:v>
      </x:c>
      <x:c r="H250" t="s">
        <x:v>83</x:v>
      </x:c>
      <x:c r="I250" s="6">
        <x:v>32.5578326425011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25.689</x:v>
      </x:c>
      <x:c r="R250" s="8">
        <x:v>159772.088883414</x:v>
      </x:c>
      <x:c r="S250" s="12">
        <x:v>266677.408985274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797937</x:v>
      </x:c>
      <x:c r="B251" s="1">
        <x:v>43211.6785475694</x:v>
      </x:c>
      <x:c r="C251" s="6">
        <x:v>4.14905387333333</x:v>
      </x:c>
      <x:c r="D251" s="14" t="s">
        <x:v>77</x:v>
      </x:c>
      <x:c r="E251" s="15">
        <x:v>43194.5186144329</x:v>
      </x:c>
      <x:c r="F251" t="s">
        <x:v>82</x:v>
      </x:c>
      <x:c r="G251" s="6">
        <x:v>113.365665595984</x:v>
      </x:c>
      <x:c r="H251" t="s">
        <x:v>83</x:v>
      </x:c>
      <x:c r="I251" s="6">
        <x:v>32.5424134560753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25.69</x:v>
      </x:c>
      <x:c r="R251" s="8">
        <x:v>159772.563003744</x:v>
      </x:c>
      <x:c r="S251" s="12">
        <x:v>266682.826743289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797942</x:v>
      </x:c>
      <x:c r="B252" s="1">
        <x:v>43211.678559838</x:v>
      </x:c>
      <x:c r="C252" s="6">
        <x:v>4.16673817666667</x:v>
      </x:c>
      <x:c r="D252" s="14" t="s">
        <x:v>77</x:v>
      </x:c>
      <x:c r="E252" s="15">
        <x:v>43194.5186144329</x:v>
      </x:c>
      <x:c r="F252" t="s">
        <x:v>82</x:v>
      </x:c>
      <x:c r="G252" s="6">
        <x:v>113.327607556565</x:v>
      </x:c>
      <x:c r="H252" t="s">
        <x:v>83</x:v>
      </x:c>
      <x:c r="I252" s="6">
        <x:v>32.5575013701714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25.688</x:v>
      </x:c>
      <x:c r="R252" s="8">
        <x:v>159779.883313135</x:v>
      </x:c>
      <x:c r="S252" s="12">
        <x:v>266686.017749673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797949</x:v>
      </x:c>
      <x:c r="B253" s="1">
        <x:v>43211.6785716435</x:v>
      </x:c>
      <x:c r="C253" s="6">
        <x:v>4.18373916166667</x:v>
      </x:c>
      <x:c r="D253" s="14" t="s">
        <x:v>77</x:v>
      </x:c>
      <x:c r="E253" s="15">
        <x:v>43194.5186144329</x:v>
      </x:c>
      <x:c r="F253" t="s">
        <x:v>82</x:v>
      </x:c>
      <x:c r="G253" s="6">
        <x:v>113.292854267172</x:v>
      </x:c>
      <x:c r="H253" t="s">
        <x:v>83</x:v>
      </x:c>
      <x:c r="I253" s="6">
        <x:v>32.5569592882493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25.692</x:v>
      </x:c>
      <x:c r="R253" s="8">
        <x:v>159784.210182864</x:v>
      </x:c>
      <x:c r="S253" s="12">
        <x:v>266681.112504612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797959</x:v>
      </x:c>
      <x:c r="B254" s="1">
        <x:v>43211.6785831019</x:v>
      </x:c>
      <x:c r="C254" s="6">
        <x:v>4.20025677666667</x:v>
      </x:c>
      <x:c r="D254" s="14" t="s">
        <x:v>77</x:v>
      </x:c>
      <x:c r="E254" s="15">
        <x:v>43194.5186144329</x:v>
      </x:c>
      <x:c r="F254" t="s">
        <x:v>82</x:v>
      </x:c>
      <x:c r="G254" s="6">
        <x:v>113.292697467095</x:v>
      </x:c>
      <x:c r="H254" t="s">
        <x:v>83</x:v>
      </x:c>
      <x:c r="I254" s="6">
        <x:v>32.5594588889544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25.691</x:v>
      </x:c>
      <x:c r="R254" s="8">
        <x:v>159776.044720616</x:v>
      </x:c>
      <x:c r="S254" s="12">
        <x:v>266671.937131269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797975</x:v>
      </x:c>
      <x:c r="B255" s="1">
        <x:v>43211.6785954051</x:v>
      </x:c>
      <x:c r="C255" s="6">
        <x:v>4.217974445</x:v>
      </x:c>
      <x:c r="D255" s="14" t="s">
        <x:v>77</x:v>
      </x:c>
      <x:c r="E255" s="15">
        <x:v>43194.5186144329</x:v>
      </x:c>
      <x:c r="F255" t="s">
        <x:v>82</x:v>
      </x:c>
      <x:c r="G255" s="6">
        <x:v>113.323706989124</x:v>
      </x:c>
      <x:c r="H255" t="s">
        <x:v>83</x:v>
      </x:c>
      <x:c r="I255" s="6">
        <x:v>32.5560859342249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25.689</x:v>
      </x:c>
      <x:c r="R255" s="8">
        <x:v>159787.159002584</x:v>
      </x:c>
      <x:c r="S255" s="12">
        <x:v>266681.320634079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797979</x:v>
      </x:c>
      <x:c r="B256" s="1">
        <x:v>43211.6786055903</x:v>
      </x:c>
      <x:c r="C256" s="6">
        <x:v>4.232608645</x:v>
      </x:c>
      <x:c r="D256" s="14" t="s">
        <x:v>77</x:v>
      </x:c>
      <x:c r="E256" s="15">
        <x:v>43194.5186144329</x:v>
      </x:c>
      <x:c r="F256" t="s">
        <x:v>82</x:v>
      </x:c>
      <x:c r="G256" s="6">
        <x:v>113.304007032861</x:v>
      </x:c>
      <x:c r="H256" t="s">
        <x:v>83</x:v>
      </x:c>
      <x:c r="I256" s="6">
        <x:v>32.5539778392431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25.692</x:v>
      </x:c>
      <x:c r="R256" s="8">
        <x:v>159781.300452685</x:v>
      </x:c>
      <x:c r="S256" s="12">
        <x:v>266667.745486861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797992</x:v>
      </x:c>
      <x:c r="B257" s="1">
        <x:v>43211.6786169792</x:v>
      </x:c>
      <x:c r="C257" s="6">
        <x:v>4.24900958</x:v>
      </x:c>
      <x:c r="D257" s="14" t="s">
        <x:v>77</x:v>
      </x:c>
      <x:c r="E257" s="15">
        <x:v>43194.5186144329</x:v>
      </x:c>
      <x:c r="F257" t="s">
        <x:v>82</x:v>
      </x:c>
      <x:c r="G257" s="6">
        <x:v>113.342833254522</x:v>
      </x:c>
      <x:c r="H257" t="s">
        <x:v>83</x:v>
      </x:c>
      <x:c r="I257" s="6">
        <x:v>32.5460574370904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25.691</x:v>
      </x:c>
      <x:c r="R257" s="8">
        <x:v>159779.125972338</x:v>
      </x:c>
      <x:c r="S257" s="12">
        <x:v>266677.413929195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798002</x:v>
      </x:c>
      <x:c r="B258" s="1">
        <x:v>43211.6786287384</x:v>
      </x:c>
      <x:c r="C258" s="6">
        <x:v>4.265960555</x:v>
      </x:c>
      <x:c r="D258" s="14" t="s">
        <x:v>77</x:v>
      </x:c>
      <x:c r="E258" s="15">
        <x:v>43194.5186144329</x:v>
      </x:c>
      <x:c r="F258" t="s">
        <x:v>82</x:v>
      </x:c>
      <x:c r="G258" s="6">
        <x:v>113.339031756688</x:v>
      </x:c>
      <x:c r="H258" t="s">
        <x:v>83</x:v>
      </x:c>
      <x:c r="I258" s="6">
        <x:v>32.5519902080464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25.689</x:v>
      </x:c>
      <x:c r="R258" s="8">
        <x:v>159787.648706079</x:v>
      </x:c>
      <x:c r="S258" s="12">
        <x:v>266670.939675033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798009</x:v>
      </x:c>
      <x:c r="B259" s="1">
        <x:v>43211.6786406597</x:v>
      </x:c>
      <x:c r="C259" s="6">
        <x:v>4.28312823</x:v>
      </x:c>
      <x:c r="D259" s="14" t="s">
        <x:v>77</x:v>
      </x:c>
      <x:c r="E259" s="15">
        <x:v>43194.5186144329</x:v>
      </x:c>
      <x:c r="F259" t="s">
        <x:v>82</x:v>
      </x:c>
      <x:c r="G259" s="6">
        <x:v>113.275438006327</x:v>
      </x:c>
      <x:c r="H259" t="s">
        <x:v>83</x:v>
      </x:c>
      <x:c r="I259" s="6">
        <x:v>32.5591577321447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25.693</x:v>
      </x:c>
      <x:c r="R259" s="8">
        <x:v>159773.386301674</x:v>
      </x:c>
      <x:c r="S259" s="12">
        <x:v>266673.704181351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798027</x:v>
      </x:c>
      <x:c r="B260" s="1">
        <x:v>43211.6786529745</x:v>
      </x:c>
      <x:c r="C260" s="6">
        <x:v>4.30081251</x:v>
      </x:c>
      <x:c r="D260" s="14" t="s">
        <x:v>77</x:v>
      </x:c>
      <x:c r="E260" s="15">
        <x:v>43194.5186144329</x:v>
      </x:c>
      <x:c r="F260" t="s">
        <x:v>82</x:v>
      </x:c>
      <x:c r="G260" s="6">
        <x:v>113.309344330948</x:v>
      </x:c>
      <x:c r="H260" t="s">
        <x:v>83</x:v>
      </x:c>
      <x:c r="I260" s="6">
        <x:v>32.5500929248219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25.693</x:v>
      </x:c>
      <x:c r="R260" s="8">
        <x:v>159775.217695641</x:v>
      </x:c>
      <x:c r="S260" s="12">
        <x:v>266674.107701819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798036</x:v>
      </x:c>
      <x:c r="B261" s="1">
        <x:v>43211.6786660532</x:v>
      </x:c>
      <x:c r="C261" s="6">
        <x:v>4.31964694666667</x:v>
      </x:c>
      <x:c r="D261" s="14" t="s">
        <x:v>77</x:v>
      </x:c>
      <x:c r="E261" s="15">
        <x:v>43194.5186144329</x:v>
      </x:c>
      <x:c r="F261" t="s">
        <x:v>82</x:v>
      </x:c>
      <x:c r="G261" s="6">
        <x:v>113.360369688978</x:v>
      </x:c>
      <x:c r="H261" t="s">
        <x:v>83</x:v>
      </x:c>
      <x:c r="I261" s="6">
        <x:v>32.5438288862474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25.69</x:v>
      </x:c>
      <x:c r="R261" s="8">
        <x:v>159789.195794193</x:v>
      </x:c>
      <x:c r="S261" s="12">
        <x:v>266669.127992146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798043</x:v>
      </x:c>
      <x:c r="B262" s="1">
        <x:v>43211.6786751505</x:v>
      </x:c>
      <x:c r="C262" s="6">
        <x:v>4.33278103166667</x:v>
      </x:c>
      <x:c r="D262" s="14" t="s">
        <x:v>77</x:v>
      </x:c>
      <x:c r="E262" s="15">
        <x:v>43194.5186144329</x:v>
      </x:c>
      <x:c r="F262" t="s">
        <x:v>82</x:v>
      </x:c>
      <x:c r="G262" s="6">
        <x:v>113.333072553097</x:v>
      </x:c>
      <x:c r="H262" t="s">
        <x:v>83</x:v>
      </x:c>
      <x:c r="I262" s="6">
        <x:v>32.5462080149036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25.692</x:v>
      </x:c>
      <x:c r="R262" s="8">
        <x:v>159772.760168945</x:v>
      </x:c>
      <x:c r="S262" s="12">
        <x:v>266652.813847821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798051</x:v>
      </x:c>
      <x:c r="B263" s="1">
        <x:v>43211.6786875</x:v>
      </x:c>
      <x:c r="C263" s="6">
        <x:v>4.35054870833333</x:v>
      </x:c>
      <x:c r="D263" s="14" t="s">
        <x:v>77</x:v>
      </x:c>
      <x:c r="E263" s="15">
        <x:v>43194.5186144329</x:v>
      </x:c>
      <x:c r="F263" t="s">
        <x:v>82</x:v>
      </x:c>
      <x:c r="G263" s="6">
        <x:v>113.283459307703</x:v>
      </x:c>
      <x:c r="H263" t="s">
        <x:v>83</x:v>
      </x:c>
      <x:c r="I263" s="6">
        <x:v>32.5619283758201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25.691</x:v>
      </x:c>
      <x:c r="R263" s="8">
        <x:v>159775.29019989</x:v>
      </x:c>
      <x:c r="S263" s="12">
        <x:v>266660.8682996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798062</x:v>
      </x:c>
      <x:c r="B264" s="1">
        <x:v>43211.6787002315</x:v>
      </x:c>
      <x:c r="C264" s="6">
        <x:v>4.36891641166667</x:v>
      </x:c>
      <x:c r="D264" s="14" t="s">
        <x:v>77</x:v>
      </x:c>
      <x:c r="E264" s="15">
        <x:v>43194.5186144329</x:v>
      </x:c>
      <x:c r="F264" t="s">
        <x:v>82</x:v>
      </x:c>
      <x:c r="G264" s="6">
        <x:v>113.278704665621</x:v>
      </x:c>
      <x:c r="H264" t="s">
        <x:v>83</x:v>
      </x:c>
      <x:c r="I264" s="6">
        <x:v>32.5582843775478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25.693</x:v>
      </x:c>
      <x:c r="R264" s="8">
        <x:v>159784.832943028</x:v>
      </x:c>
      <x:c r="S264" s="12">
        <x:v>266664.684712299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798075</x:v>
      </x:c>
      <x:c r="B265" s="1">
        <x:v>43211.678709838</x:v>
      </x:c>
      <x:c r="C265" s="6">
        <x:v>4.38275057833333</x:v>
      </x:c>
      <x:c r="D265" s="14" t="s">
        <x:v>77</x:v>
      </x:c>
      <x:c r="E265" s="15">
        <x:v>43194.5186144329</x:v>
      </x:c>
      <x:c r="F265" t="s">
        <x:v>82</x:v>
      </x:c>
      <x:c r="G265" s="6">
        <x:v>113.272372548284</x:v>
      </x:c>
      <x:c r="H265" t="s">
        <x:v>83</x:v>
      </x:c>
      <x:c r="I265" s="6">
        <x:v>32.5550620022113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25.695</x:v>
      </x:c>
      <x:c r="R265" s="8">
        <x:v>159768.982917299</x:v>
      </x:c>
      <x:c r="S265" s="12">
        <x:v>266652.841228064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798080</x:v>
      </x:c>
      <x:c r="B266" s="1">
        <x:v>43211.6787216435</x:v>
      </x:c>
      <x:c r="C266" s="6">
        <x:v>4.3997182</x:v>
      </x:c>
      <x:c r="D266" s="14" t="s">
        <x:v>77</x:v>
      </x:c>
      <x:c r="E266" s="15">
        <x:v>43194.5186144329</x:v>
      </x:c>
      <x:c r="F266" t="s">
        <x:v>82</x:v>
      </x:c>
      <x:c r="G266" s="6">
        <x:v>113.279943746795</x:v>
      </x:c>
      <x:c r="H266" t="s">
        <x:v>83</x:v>
      </x:c>
      <x:c r="I266" s="6">
        <x:v>32.557953105174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25.693</x:v>
      </x:c>
      <x:c r="R266" s="8">
        <x:v>159767.513130587</x:v>
      </x:c>
      <x:c r="S266" s="12">
        <x:v>266652.718105087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798090</x:v>
      </x:c>
      <x:c r="B267" s="1">
        <x:v>43211.6787346875</x:v>
      </x:c>
      <x:c r="C267" s="6">
        <x:v>4.41853598833333</x:v>
      </x:c>
      <x:c r="D267" s="14" t="s">
        <x:v>77</x:v>
      </x:c>
      <x:c r="E267" s="15">
        <x:v>43194.5186144329</x:v>
      </x:c>
      <x:c r="F267" t="s">
        <x:v>82</x:v>
      </x:c>
      <x:c r="G267" s="6">
        <x:v>113.270999806288</x:v>
      </x:c>
      <x:c r="H267" t="s">
        <x:v>83</x:v>
      </x:c>
      <x:c r="I267" s="6">
        <x:v>32.5628017313666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25.692</x:v>
      </x:c>
      <x:c r="R267" s="8">
        <x:v>159778.712199066</x:v>
      </x:c>
      <x:c r="S267" s="12">
        <x:v>266660.019030639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798101</x:v>
      </x:c>
      <x:c r="B268" s="1">
        <x:v>43211.6787449884</x:v>
      </x:c>
      <x:c r="C268" s="6">
        <x:v>4.433320105</x:v>
      </x:c>
      <x:c r="D268" s="14" t="s">
        <x:v>77</x:v>
      </x:c>
      <x:c r="E268" s="15">
        <x:v>43194.5186144329</x:v>
      </x:c>
      <x:c r="F268" t="s">
        <x:v>82</x:v>
      </x:c>
      <x:c r="G268" s="6">
        <x:v>113.239665051304</x:v>
      </x:c>
      <x:c r="H268" t="s">
        <x:v>83</x:v>
      </x:c>
      <x:c r="I268" s="6">
        <x:v>32.5662650400845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25.694</x:v>
      </x:c>
      <x:c r="R268" s="8">
        <x:v>159763.51524485</x:v>
      </x:c>
      <x:c r="S268" s="12">
        <x:v>266659.615548893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798111</x:v>
      </x:c>
      <x:c r="B269" s="1">
        <x:v>43211.6787564468</x:v>
      </x:c>
      <x:c r="C269" s="6">
        <x:v>4.44982101666667</x:v>
      </x:c>
      <x:c r="D269" s="14" t="s">
        <x:v>77</x:v>
      </x:c>
      <x:c r="E269" s="15">
        <x:v>43194.5186144329</x:v>
      </x:c>
      <x:c r="F269" t="s">
        <x:v>82</x:v>
      </x:c>
      <x:c r="G269" s="6">
        <x:v>113.28526186697</x:v>
      </x:c>
      <x:c r="H269" t="s">
        <x:v>83</x:v>
      </x:c>
      <x:c r="I269" s="6">
        <x:v>32.5614465245817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25.691</x:v>
      </x:c>
      <x:c r="R269" s="8">
        <x:v>159757.694520462</x:v>
      </x:c>
      <x:c r="S269" s="12">
        <x:v>266641.993219604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798124</x:v>
      </x:c>
      <x:c r="B270" s="1">
        <x:v>43211.6787675579</x:v>
      </x:c>
      <x:c r="C270" s="6">
        <x:v>4.46587195833333</x:v>
      </x:c>
      <x:c r="D270" s="14" t="s">
        <x:v>77</x:v>
      </x:c>
      <x:c r="E270" s="15">
        <x:v>43194.5186144329</x:v>
      </x:c>
      <x:c r="F270" t="s">
        <x:v>82</x:v>
      </x:c>
      <x:c r="G270" s="6">
        <x:v>113.237550153491</x:v>
      </x:c>
      <x:c r="H270" t="s">
        <x:v>83</x:v>
      </x:c>
      <x:c r="I270" s="6">
        <x:v>32.5594588889544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25.697</x:v>
      </x:c>
      <x:c r="R270" s="8">
        <x:v>159759.695184701</x:v>
      </x:c>
      <x:c r="S270" s="12">
        <x:v>266652.622101807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798131</x:v>
      </x:c>
      <x:c r="B271" s="1">
        <x:v>43211.6787794329</x:v>
      </x:c>
      <x:c r="C271" s="6">
        <x:v>4.48295626</x:v>
      </x:c>
      <x:c r="D271" s="14" t="s">
        <x:v>77</x:v>
      </x:c>
      <x:c r="E271" s="15">
        <x:v>43194.5186144329</x:v>
      </x:c>
      <x:c r="F271" t="s">
        <x:v>82</x:v>
      </x:c>
      <x:c r="G271" s="6">
        <x:v>113.263900591297</x:v>
      </x:c>
      <x:c r="H271" t="s">
        <x:v>83</x:v>
      </x:c>
      <x:c r="I271" s="6">
        <x:v>32.5524118266867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25.697</x:v>
      </x:c>
      <x:c r="R271" s="8">
        <x:v>159767.861130796</x:v>
      </x:c>
      <x:c r="S271" s="12">
        <x:v>266652.469113724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798141</x:v>
      </x:c>
      <x:c r="B272" s="1">
        <x:v>43211.6787915856</x:v>
      </x:c>
      <x:c r="C272" s="6">
        <x:v>4.50047397666667</x:v>
      </x:c>
      <x:c r="D272" s="14" t="s">
        <x:v>77</x:v>
      </x:c>
      <x:c r="E272" s="15">
        <x:v>43194.5186144329</x:v>
      </x:c>
      <x:c r="F272" t="s">
        <x:v>82</x:v>
      </x:c>
      <x:c r="G272" s="6">
        <x:v>113.246401366354</x:v>
      </x:c>
      <x:c r="H272" t="s">
        <x:v>83</x:v>
      </x:c>
      <x:c r="I272" s="6">
        <x:v>32.5595492360035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25.696</x:v>
      </x:c>
      <x:c r="R272" s="8">
        <x:v>159768.045667862</x:v>
      </x:c>
      <x:c r="S272" s="12">
        <x:v>266647.428991531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798153</x:v>
      </x:c>
      <x:c r="B273" s="1">
        <x:v>43211.6788050116</x:v>
      </x:c>
      <x:c r="C273" s="6">
        <x:v>4.51979173333333</x:v>
      </x:c>
      <x:c r="D273" s="14" t="s">
        <x:v>77</x:v>
      </x:c>
      <x:c r="E273" s="15">
        <x:v>43194.5186144329</x:v>
      </x:c>
      <x:c r="F273" t="s">
        <x:v>82</x:v>
      </x:c>
      <x:c r="G273" s="6">
        <x:v>113.267710510531</x:v>
      </x:c>
      <x:c r="H273" t="s">
        <x:v>83</x:v>
      </x:c>
      <x:c r="I273" s="6">
        <x:v>32.5587662283315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25.694</x:v>
      </x:c>
      <x:c r="R273" s="8">
        <x:v>159782.606979641</x:v>
      </x:c>
      <x:c r="S273" s="12">
        <x:v>266666.237529608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798165</x:v>
      </x:c>
      <x:c r="B274" s="1">
        <x:v>43211.6788155093</x:v>
      </x:c>
      <x:c r="C274" s="6">
        <x:v>4.53490926833333</x:v>
      </x:c>
      <x:c r="D274" s="14" t="s">
        <x:v>77</x:v>
      </x:c>
      <x:c r="E274" s="15">
        <x:v>43194.5186144329</x:v>
      </x:c>
      <x:c r="F274" t="s">
        <x:v>82</x:v>
      </x:c>
      <x:c r="G274" s="6">
        <x:v>113.248562901303</x:v>
      </x:c>
      <x:c r="H274" t="s">
        <x:v>83</x:v>
      </x:c>
      <x:c r="I274" s="6">
        <x:v>32.5638858971893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25.694</x:v>
      </x:c>
      <x:c r="R274" s="8">
        <x:v>159765.121380999</x:v>
      </x:c>
      <x:c r="S274" s="12">
        <x:v>266646.152681732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798172</x:v>
      </x:c>
      <x:c r="B275" s="1">
        <x:v>43211.6788256134</x:v>
      </x:c>
      <x:c r="C275" s="6">
        <x:v>4.54946012833333</x:v>
      </x:c>
      <x:c r="D275" s="14" t="s">
        <x:v>77</x:v>
      </x:c>
      <x:c r="E275" s="15">
        <x:v>43194.5186144329</x:v>
      </x:c>
      <x:c r="F275" t="s">
        <x:v>82</x:v>
      </x:c>
      <x:c r="G275" s="6">
        <x:v>113.250906012708</x:v>
      </x:c>
      <x:c r="H275" t="s">
        <x:v>83</x:v>
      </x:c>
      <x:c r="I275" s="6">
        <x:v>32.5583446088917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25.696</x:v>
      </x:c>
      <x:c r="R275" s="8">
        <x:v>159764.965618717</x:v>
      </x:c>
      <x:c r="S275" s="12">
        <x:v>266641.843412578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798181</x:v>
      </x:c>
      <x:c r="B276" s="1">
        <x:v>43211.6788379282</x:v>
      </x:c>
      <x:c r="C276" s="6">
        <x:v>4.56719440833333</x:v>
      </x:c>
      <x:c r="D276" s="14" t="s">
        <x:v>77</x:v>
      </x:c>
      <x:c r="E276" s="15">
        <x:v>43194.5186144329</x:v>
      </x:c>
      <x:c r="F276" t="s">
        <x:v>82</x:v>
      </x:c>
      <x:c r="G276" s="6">
        <x:v>113.277440791439</x:v>
      </x:c>
      <x:c r="H276" t="s">
        <x:v>83</x:v>
      </x:c>
      <x:c r="I276" s="6">
        <x:v>32.5537067985565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25.695</x:v>
      </x:c>
      <x:c r="R276" s="8">
        <x:v>159772.452889289</x:v>
      </x:c>
      <x:c r="S276" s="12">
        <x:v>266645.700657144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798188</x:v>
      </x:c>
      <x:c r="B277" s="1">
        <x:v>43211.6788487269</x:v>
      </x:c>
      <x:c r="C277" s="6">
        <x:v>4.58271199333333</x:v>
      </x:c>
      <x:c r="D277" s="14" t="s">
        <x:v>77</x:v>
      </x:c>
      <x:c r="E277" s="15">
        <x:v>43194.5186144329</x:v>
      </x:c>
      <x:c r="F277" t="s">
        <x:v>82</x:v>
      </x:c>
      <x:c r="G277" s="6">
        <x:v>113.2838329144</x:v>
      </x:c>
      <x:c r="H277" t="s">
        <x:v>83</x:v>
      </x:c>
      <x:c r="I277" s="6">
        <x:v>32.5470813663533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25.697</x:v>
      </x:c>
      <x:c r="R277" s="8">
        <x:v>159770.728396511</x:v>
      </x:c>
      <x:c r="S277" s="12">
        <x:v>266636.77093806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798200</x:v>
      </x:c>
      <x:c r="B278" s="1">
        <x:v>43211.6788609143</x:v>
      </x:c>
      <x:c r="C278" s="6">
        <x:v>4.60029633333333</x:v>
      </x:c>
      <x:c r="D278" s="14" t="s">
        <x:v>77</x:v>
      </x:c>
      <x:c r="E278" s="15">
        <x:v>43194.5186144329</x:v>
      </x:c>
      <x:c r="F278" t="s">
        <x:v>82</x:v>
      </x:c>
      <x:c r="G278" s="6">
        <x:v>113.277230903764</x:v>
      </x:c>
      <x:c r="H278" t="s">
        <x:v>83</x:v>
      </x:c>
      <x:c r="I278" s="6">
        <x:v>32.5463887082879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25.698</x:v>
      </x:c>
      <x:c r="R278" s="8">
        <x:v>159768.431789161</x:v>
      </x:c>
      <x:c r="S278" s="12">
        <x:v>266657.243752775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798212</x:v>
      </x:c>
      <x:c r="B279" s="1">
        <x:v>43211.6788717593</x:v>
      </x:c>
      <x:c r="C279" s="6">
        <x:v>4.61591389333333</x:v>
      </x:c>
      <x:c r="D279" s="14" t="s">
        <x:v>77</x:v>
      </x:c>
      <x:c r="E279" s="15">
        <x:v>43194.5186144329</x:v>
      </x:c>
      <x:c r="F279" t="s">
        <x:v>82</x:v>
      </x:c>
      <x:c r="G279" s="6">
        <x:v>113.308117246852</x:v>
      </x:c>
      <x:c r="H279" t="s">
        <x:v>83</x:v>
      </x:c>
      <x:c r="I279" s="6">
        <x:v>32.5430458822484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25.696</x:v>
      </x:c>
      <x:c r="R279" s="8">
        <x:v>159775.002359034</x:v>
      </x:c>
      <x:c r="S279" s="12">
        <x:v>266642.896739765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798225</x:v>
      </x:c>
      <x:c r="B280" s="1">
        <x:v>43211.6788852662</x:v>
      </x:c>
      <x:c r="C280" s="6">
        <x:v>4.635331685</x:v>
      </x:c>
      <x:c r="D280" s="14" t="s">
        <x:v>77</x:v>
      </x:c>
      <x:c r="E280" s="15">
        <x:v>43194.5186144329</x:v>
      </x:c>
      <x:c r="F280" t="s">
        <x:v>82</x:v>
      </x:c>
      <x:c r="G280" s="6">
        <x:v>113.290913525603</x:v>
      </x:c>
      <x:c r="H280" t="s">
        <x:v>83</x:v>
      </x:c>
      <x:c r="I280" s="6">
        <x:v>32.5525624047859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25.694</x:v>
      </x:c>
      <x:c r="R280" s="8">
        <x:v>159792.073048437</x:v>
      </x:c>
      <x:c r="S280" s="12">
        <x:v>266653.799626478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798230</x:v>
      </x:c>
      <x:c r="B281" s="1">
        <x:v>43211.6788949074</x:v>
      </x:c>
      <x:c r="C281" s="6">
        <x:v>4.64921579333333</x:v>
      </x:c>
      <x:c r="D281" s="14" t="s">
        <x:v>77</x:v>
      </x:c>
      <x:c r="E281" s="15">
        <x:v>43194.5186144329</x:v>
      </x:c>
      <x:c r="F281" t="s">
        <x:v>82</x:v>
      </x:c>
      <x:c r="G281" s="6">
        <x:v>113.290998491492</x:v>
      </x:c>
      <x:c r="H281" t="s">
        <x:v>83</x:v>
      </x:c>
      <x:c r="I281" s="6">
        <x:v>32.5476234466778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25.696</x:v>
      </x:c>
      <x:c r="R281" s="8">
        <x:v>159774.215206499</x:v>
      </x:c>
      <x:c r="S281" s="12">
        <x:v>266644.271045171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798239</x:v>
      </x:c>
      <x:c r="B282" s="1">
        <x:v>43211.6789065625</x:v>
      </x:c>
      <x:c r="C282" s="6">
        <x:v>4.66603338166667</x:v>
      </x:c>
      <x:c r="D282" s="14" t="s">
        <x:v>77</x:v>
      </x:c>
      <x:c r="E282" s="15">
        <x:v>43194.5186144329</x:v>
      </x:c>
      <x:c r="F282" t="s">
        <x:v>82</x:v>
      </x:c>
      <x:c r="G282" s="6">
        <x:v>113.21696812278</x:v>
      </x:c>
      <x:c r="H282" t="s">
        <x:v>83</x:v>
      </x:c>
      <x:c r="I282" s="6">
        <x:v>32.5575917171673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</x:v>
      </x:c>
      <x:c r="R282" s="8">
        <x:v>159778.156162389</x:v>
      </x:c>
      <x:c r="S282" s="12">
        <x:v>266650.831183787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798257</x:v>
      </x:c>
      <x:c r="B283" s="1">
        <x:v>43211.6789196412</x:v>
      </x:c>
      <x:c r="C283" s="6">
        <x:v>4.68486781666667</x:v>
      </x:c>
      <x:c r="D283" s="14" t="s">
        <x:v>77</x:v>
      </x:c>
      <x:c r="E283" s="15">
        <x:v>43194.5186144329</x:v>
      </x:c>
      <x:c r="F283" t="s">
        <x:v>82</x:v>
      </x:c>
      <x:c r="G283" s="6">
        <x:v>113.227369517001</x:v>
      </x:c>
      <x:c r="H283" t="s">
        <x:v>83</x:v>
      </x:c>
      <x:c r="I283" s="6">
        <x:v>32.564638790328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25.696</x:v>
      </x:c>
      <x:c r="R283" s="8">
        <x:v>159780.946631791</x:v>
      </x:c>
      <x:c r="S283" s="12">
        <x:v>266640.731030581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798263</x:v>
      </x:c>
      <x:c r="B284" s="1">
        <x:v>43211.6789311343</x:v>
      </x:c>
      <x:c r="C284" s="6">
        <x:v>4.70140210333333</x:v>
      </x:c>
      <x:c r="D284" s="14" t="s">
        <x:v>77</x:v>
      </x:c>
      <x:c r="E284" s="15">
        <x:v>43194.5186144329</x:v>
      </x:c>
      <x:c r="F284" t="s">
        <x:v>82</x:v>
      </x:c>
      <x:c r="G284" s="6">
        <x:v>113.245251804903</x:v>
      </x:c>
      <x:c r="H284" t="s">
        <x:v>83</x:v>
      </x:c>
      <x:c r="I284" s="6">
        <x:v>32.5549415396422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25.698</x:v>
      </x:c>
      <x:c r="R284" s="8">
        <x:v>159776.492243459</x:v>
      </x:c>
      <x:c r="S284" s="12">
        <x:v>266643.398046812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798275</x:v>
      </x:c>
      <x:c r="B285" s="1">
        <x:v>43211.6789419329</x:v>
      </x:c>
      <x:c r="C285" s="6">
        <x:v>4.71696967666667</x:v>
      </x:c>
      <x:c r="D285" s="14" t="s">
        <x:v>77</x:v>
      </x:c>
      <x:c r="E285" s="15">
        <x:v>43194.5186144329</x:v>
      </x:c>
      <x:c r="F285" t="s">
        <x:v>82</x:v>
      </x:c>
      <x:c r="G285" s="6">
        <x:v>113.2115850616</x:v>
      </x:c>
      <x:c r="H285" t="s">
        <x:v>83</x:v>
      </x:c>
      <x:c r="I285" s="6">
        <x:v>32.5639461286337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25.698</x:v>
      </x:c>
      <x:c r="R285" s="8">
        <x:v>159771.392895921</x:v>
      </x:c>
      <x:c r="S285" s="12">
        <x:v>266650.01211887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798285</x:v>
      </x:c>
      <x:c r="B286" s="1">
        <x:v>43211.6789528935</x:v>
      </x:c>
      <x:c r="C286" s="6">
        <x:v>4.73272057666667</x:v>
      </x:c>
      <x:c r="D286" s="14" t="s">
        <x:v>77</x:v>
      </x:c>
      <x:c r="E286" s="15">
        <x:v>43194.5186144329</x:v>
      </x:c>
      <x:c r="F286" t="s">
        <x:v>82</x:v>
      </x:c>
      <x:c r="G286" s="6">
        <x:v>113.215207389812</x:v>
      </x:c>
      <x:c r="H286" t="s">
        <x:v>83</x:v>
      </x:c>
      <x:c r="I286" s="6">
        <x:v>32.567891290631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25.696</x:v>
      </x:c>
      <x:c r="R286" s="8">
        <x:v>159768.462682506</x:v>
      </x:c>
      <x:c r="S286" s="12">
        <x:v>266647.049279948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798291</x:v>
      </x:c>
      <x:c r="B287" s="1">
        <x:v>43211.6789643171</x:v>
      </x:c>
      <x:c r="C287" s="6">
        <x:v>4.74917152333333</x:v>
      </x:c>
      <x:c r="D287" s="14" t="s">
        <x:v>77</x:v>
      </x:c>
      <x:c r="E287" s="15">
        <x:v>43194.5186144329</x:v>
      </x:c>
      <x:c r="F287" t="s">
        <x:v>82</x:v>
      </x:c>
      <x:c r="G287" s="6">
        <x:v>113.224241131713</x:v>
      </x:c>
      <x:c r="H287" t="s">
        <x:v>83</x:v>
      </x:c>
      <x:c r="I287" s="6">
        <x:v>32.5581036835215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25.699</x:v>
      </x:c>
      <x:c r="R287" s="8">
        <x:v>159774.853907778</x:v>
      </x:c>
      <x:c r="S287" s="12">
        <x:v>266654.180327475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798302</x:v>
      </x:c>
      <x:c r="B288" s="1">
        <x:v>43211.6789767708</x:v>
      </x:c>
      <x:c r="C288" s="6">
        <x:v>4.76713921</x:v>
      </x:c>
      <x:c r="D288" s="14" t="s">
        <x:v>77</x:v>
      </x:c>
      <x:c r="E288" s="15">
        <x:v>43194.5186144329</x:v>
      </x:c>
      <x:c r="F288" t="s">
        <x:v>82</x:v>
      </x:c>
      <x:c r="G288" s="6">
        <x:v>113.224262657234</x:v>
      </x:c>
      <x:c r="H288" t="s">
        <x:v>83</x:v>
      </x:c>
      <x:c r="I288" s="6">
        <x:v>32.56301254136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25.697</x:v>
      </x:c>
      <x:c r="R288" s="8">
        <x:v>159773.764840833</x:v>
      </x:c>
      <x:c r="S288" s="12">
        <x:v>266636.986806984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798314</x:v>
      </x:c>
      <x:c r="B289" s="1">
        <x:v>43211.6789895833</x:v>
      </x:c>
      <x:c r="C289" s="6">
        <x:v>4.78557356</x:v>
      </x:c>
      <x:c r="D289" s="14" t="s">
        <x:v>77</x:v>
      </x:c>
      <x:c r="E289" s="15">
        <x:v>43194.5186144329</x:v>
      </x:c>
      <x:c r="F289" t="s">
        <x:v>82</x:v>
      </x:c>
      <x:c r="G289" s="6">
        <x:v>113.229577260699</x:v>
      </x:c>
      <x:c r="H289" t="s">
        <x:v>83</x:v>
      </x:c>
      <x:c r="I289" s="6">
        <x:v>32.5542187643173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</x:v>
      </x:c>
      <x:c r="R289" s="8">
        <x:v>159783.22443335</x:v>
      </x:c>
      <x:c r="S289" s="12">
        <x:v>266638.978916661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798324</x:v>
      </x:c>
      <x:c r="B290" s="1">
        <x:v>43211.6790015856</x:v>
      </x:c>
      <x:c r="C290" s="6">
        <x:v>4.80285792666667</x:v>
      </x:c>
      <x:c r="D290" s="14" t="s">
        <x:v>77</x:v>
      </x:c>
      <x:c r="E290" s="15">
        <x:v>43194.5186144329</x:v>
      </x:c>
      <x:c r="F290" t="s">
        <x:v>82</x:v>
      </x:c>
      <x:c r="G290" s="6">
        <x:v>113.26180420545</x:v>
      </x:c>
      <x:c r="H290" t="s">
        <x:v>83</x:v>
      </x:c>
      <x:c r="I290" s="6">
        <x:v>32.5505145432235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25.698</x:v>
      </x:c>
      <x:c r="R290" s="8">
        <x:v>159775.609018861</x:v>
      </x:c>
      <x:c r="S290" s="12">
        <x:v>266635.019461579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798330</x:v>
      </x:c>
      <x:c r="B291" s="1">
        <x:v>43211.6790114583</x:v>
      </x:c>
      <x:c r="C291" s="6">
        <x:v>4.81709203</x:v>
      </x:c>
      <x:c r="D291" s="14" t="s">
        <x:v>77</x:v>
      </x:c>
      <x:c r="E291" s="15">
        <x:v>43194.5186144329</x:v>
      </x:c>
      <x:c r="F291" t="s">
        <x:v>82</x:v>
      </x:c>
      <x:c r="G291" s="6">
        <x:v>113.193729971147</x:v>
      </x:c>
      <x:c r="H291" t="s">
        <x:v>83</x:v>
      </x:c>
      <x:c r="I291" s="6">
        <x:v>32.5662650400845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25.699</x:v>
      </x:c>
      <x:c r="R291" s="8">
        <x:v>159768.369297523</x:v>
      </x:c>
      <x:c r="S291" s="12">
        <x:v>266629.980596961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798339</x:v>
      </x:c>
      <x:c r="B292" s="1">
        <x:v>43211.679022419</x:v>
      </x:c>
      <x:c r="C292" s="6">
        <x:v>4.83282628166667</x:v>
      </x:c>
      <x:c r="D292" s="14" t="s">
        <x:v>77</x:v>
      </x:c>
      <x:c r="E292" s="15">
        <x:v>43194.5186144329</x:v>
      </x:c>
      <x:c r="F292" t="s">
        <x:v>82</x:v>
      </x:c>
      <x:c r="G292" s="6">
        <x:v>113.222394295411</x:v>
      </x:c>
      <x:c r="H292" t="s">
        <x:v>83</x:v>
      </x:c>
      <x:c r="I292" s="6">
        <x:v>32.5610550205015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25.698</x:v>
      </x:c>
      <x:c r="R292" s="8">
        <x:v>159768.598804368</x:v>
      </x:c>
      <x:c r="S292" s="12">
        <x:v>266633.460695207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798357</x:v>
      </x:c>
      <x:c r="B293" s="1">
        <x:v>43211.6790361458</x:v>
      </x:c>
      <x:c r="C293" s="6">
        <x:v>4.852610715</x:v>
      </x:c>
      <x:c r="D293" s="14" t="s">
        <x:v>77</x:v>
      </x:c>
      <x:c r="E293" s="15">
        <x:v>43194.5186144329</x:v>
      </x:c>
      <x:c r="F293" t="s">
        <x:v>82</x:v>
      </x:c>
      <x:c r="G293" s="6">
        <x:v>113.191074984662</x:v>
      </x:c>
      <x:c r="H293" t="s">
        <x:v>83</x:v>
      </x:c>
      <x:c r="I293" s="6">
        <x:v>32.5645183274141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</x:v>
      </x:c>
      <x:c r="R293" s="8">
        <x:v>159774.423964061</x:v>
      </x:c>
      <x:c r="S293" s="12">
        <x:v>266637.781385862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798358</x:v>
      </x:c>
      <x:c r="B294" s="1">
        <x:v>43211.6790452199</x:v>
      </x:c>
      <x:c r="C294" s="6">
        <x:v>4.86567817666667</x:v>
      </x:c>
      <x:c r="D294" s="14" t="s">
        <x:v>77</x:v>
      </x:c>
      <x:c r="E294" s="15">
        <x:v>43194.5186144329</x:v>
      </x:c>
      <x:c r="F294" t="s">
        <x:v>82</x:v>
      </x:c>
      <x:c r="G294" s="6">
        <x:v>113.293896580314</x:v>
      </x:c>
      <x:c r="H294" t="s">
        <x:v>83</x:v>
      </x:c>
      <x:c r="I294" s="6">
        <x:v>32.5419316076427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25.698</x:v>
      </x:c>
      <x:c r="R294" s="8">
        <x:v>159759.537389339</x:v>
      </x:c>
      <x:c r="S294" s="12">
        <x:v>266614.474466379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798374</x:v>
      </x:c>
      <x:c r="B295" s="1">
        <x:v>43211.6790579514</x:v>
      </x:c>
      <x:c r="C295" s="6">
        <x:v>4.88401252833333</x:v>
      </x:c>
      <x:c r="D295" s="14" t="s">
        <x:v>77</x:v>
      </x:c>
      <x:c r="E295" s="15">
        <x:v>43194.5186144329</x:v>
      </x:c>
      <x:c r="F295" t="s">
        <x:v>82</x:v>
      </x:c>
      <x:c r="G295" s="6">
        <x:v>113.222890059249</x:v>
      </x:c>
      <x:c r="H295" t="s">
        <x:v>83</x:v>
      </x:c>
      <x:c r="I295" s="6">
        <x:v>32.5584650715837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25.699</x:v>
      </x:c>
      <x:c r="R295" s="8">
        <x:v>159784.634267715</x:v>
      </x:c>
      <x:c r="S295" s="12">
        <x:v>266624.260625504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798384</x:v>
      </x:c>
      <x:c r="B296" s="1">
        <x:v>43211.6790696759</x:v>
      </x:c>
      <x:c r="C296" s="6">
        <x:v>4.900896855</x:v>
      </x:c>
      <x:c r="D296" s="14" t="s">
        <x:v>77</x:v>
      </x:c>
      <x:c r="E296" s="15">
        <x:v>43194.5186144329</x:v>
      </x:c>
      <x:c r="F296" t="s">
        <x:v>82</x:v>
      </x:c>
      <x:c r="G296" s="6">
        <x:v>113.23873976152</x:v>
      </x:c>
      <x:c r="H296" t="s">
        <x:v>83</x:v>
      </x:c>
      <x:c r="I296" s="6">
        <x:v>32.5493099193595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25.701</x:v>
      </x:c>
      <x:c r="R296" s="8">
        <x:v>159769.976284421</x:v>
      </x:c>
      <x:c r="S296" s="12">
        <x:v>266624.945793613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798390</x:v>
      </x:c>
      <x:c r="B297" s="1">
        <x:v>43211.6790801736</x:v>
      </x:c>
      <x:c r="C297" s="6">
        <x:v>4.91599771833333</x:v>
      </x:c>
      <x:c r="D297" s="14" t="s">
        <x:v>77</x:v>
      </x:c>
      <x:c r="E297" s="15">
        <x:v>43194.5186144329</x:v>
      </x:c>
      <x:c r="F297" t="s">
        <x:v>82</x:v>
      </x:c>
      <x:c r="G297" s="6">
        <x:v>113.27104974726</x:v>
      </x:c>
      <x:c r="H297" t="s">
        <x:v>83</x:v>
      </x:c>
      <x:c r="I297" s="6">
        <x:v>32.5406667558368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25.701</x:v>
      </x:c>
      <x:c r="R297" s="8">
        <x:v>159775.648484108</x:v>
      </x:c>
      <x:c r="S297" s="12">
        <x:v>266625.952668087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798405</x:v>
      </x:c>
      <x:c r="B298" s="1">
        <x:v>43211.6790919329</x:v>
      </x:c>
      <x:c r="C298" s="6">
        <x:v>4.93296534</x:v>
      </x:c>
      <x:c r="D298" s="14" t="s">
        <x:v>77</x:v>
      </x:c>
      <x:c r="E298" s="15">
        <x:v>43194.5186144329</x:v>
      </x:c>
      <x:c r="F298" t="s">
        <x:v>82</x:v>
      </x:c>
      <x:c r="G298" s="6">
        <x:v>113.259003709555</x:v>
      </x:c>
      <x:c r="H298" t="s">
        <x:v>83</x:v>
      </x:c>
      <x:c r="I298" s="6">
        <x:v>32.5438891173317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25.701</x:v>
      </x:c>
      <x:c r="R298" s="8">
        <x:v>159779.13522304</x:v>
      </x:c>
      <x:c r="S298" s="12">
        <x:v>266622.292887685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798414</x:v>
      </x:c>
      <x:c r="B299" s="1">
        <x:v>43211.6791042824</x:v>
      </x:c>
      <x:c r="C299" s="6">
        <x:v>4.95074968833333</x:v>
      </x:c>
      <x:c r="D299" s="14" t="s">
        <x:v>77</x:v>
      </x:c>
      <x:c r="E299" s="15">
        <x:v>43194.5186144329</x:v>
      </x:c>
      <x:c r="F299" t="s">
        <x:v>82</x:v>
      </x:c>
      <x:c r="G299" s="6">
        <x:v>113.244030853408</x:v>
      </x:c>
      <x:c r="H299" t="s">
        <x:v>83</x:v>
      </x:c>
      <x:c r="I299" s="6">
        <x:v>32.5478944868732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25.701</x:v>
      </x:c>
      <x:c r="R299" s="8">
        <x:v>159783.8627564</x:v>
      </x:c>
      <x:c r="S299" s="12">
        <x:v>266634.178129109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798426</x:v>
      </x:c>
      <x:c r="B300" s="1">
        <x:v>43211.679115162</x:v>
      </x:c>
      <x:c r="C300" s="6">
        <x:v>4.96641727166667</x:v>
      </x:c>
      <x:c r="D300" s="14" t="s">
        <x:v>77</x:v>
      </x:c>
      <x:c r="E300" s="15">
        <x:v>43194.5186144329</x:v>
      </x:c>
      <x:c r="F300" t="s">
        <x:v>82</x:v>
      </x:c>
      <x:c r="G300" s="6">
        <x:v>113.267447174653</x:v>
      </x:c>
      <x:c r="H300" t="s">
        <x:v>83</x:v>
      </x:c>
      <x:c r="I300" s="6">
        <x:v>32.5416304524074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25.701</x:v>
      </x:c>
      <x:c r="R300" s="8">
        <x:v>159766.451807669</x:v>
      </x:c>
      <x:c r="S300" s="12">
        <x:v>266627.798855214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798431</x:v>
      </x:c>
      <x:c r="B301" s="1">
        <x:v>43211.6791267014</x:v>
      </x:c>
      <x:c r="C301" s="6">
        <x:v>4.98303486333333</x:v>
      </x:c>
      <x:c r="D301" s="14" t="s">
        <x:v>77</x:v>
      </x:c>
      <x:c r="E301" s="15">
        <x:v>43194.5186144329</x:v>
      </x:c>
      <x:c r="F301" t="s">
        <x:v>82</x:v>
      </x:c>
      <x:c r="G301" s="6">
        <x:v>113.219871075879</x:v>
      </x:c>
      <x:c r="H301" t="s">
        <x:v>83</x:v>
      </x:c>
      <x:c r="I301" s="6">
        <x:v>32.5641870544241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25.697</x:v>
      </x:c>
      <x:c r="R301" s="8">
        <x:v>159771.643798062</x:v>
      </x:c>
      <x:c r="S301" s="12">
        <x:v>266634.836555853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798440</x:v>
      </x:c>
      <x:c r="B302" s="1">
        <x:v>43211.679137963</x:v>
      </x:c>
      <x:c r="C302" s="6">
        <x:v>4.999219155</x:v>
      </x:c>
      <x:c r="D302" s="14" t="s">
        <x:v>77</x:v>
      </x:c>
      <x:c r="E302" s="15">
        <x:v>43194.5186144329</x:v>
      </x:c>
      <x:c r="F302" t="s">
        <x:v>82</x:v>
      </x:c>
      <x:c r="G302" s="6">
        <x:v>113.156724458526</x:v>
      </x:c>
      <x:c r="H302" t="s">
        <x:v>83</x:v>
      </x:c>
      <x:c r="I302" s="6">
        <x:v>32.5687947634974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25.702</x:v>
      </x:c>
      <x:c r="R302" s="8">
        <x:v>159764.302287159</x:v>
      </x:c>
      <x:c r="S302" s="12">
        <x:v>266610.585377137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798450</x:v>
      </x:c>
      <x:c r="B303" s="1">
        <x:v>43211.679149537</x:v>
      </x:c>
      <x:c r="C303" s="6">
        <x:v>5.01590345</x:v>
      </x:c>
      <x:c r="D303" s="14" t="s">
        <x:v>77</x:v>
      </x:c>
      <x:c r="E303" s="15">
        <x:v>43194.5186144329</x:v>
      </x:c>
      <x:c r="F303" t="s">
        <x:v>82</x:v>
      </x:c>
      <x:c r="G303" s="6">
        <x:v>113.154762471904</x:v>
      </x:c>
      <x:c r="H303" t="s">
        <x:v>83</x:v>
      </x:c>
      <x:c r="I303" s="6">
        <x:v>32.571776225685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25.701</x:v>
      </x:c>
      <x:c r="R303" s="8">
        <x:v>159768.697239669</x:v>
      </x:c>
      <x:c r="S303" s="12">
        <x:v>266625.587188273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798458</x:v>
      </x:c>
      <x:c r="B304" s="1">
        <x:v>43211.6791621181</x:v>
      </x:c>
      <x:c r="C304" s="6">
        <x:v>5.034037805</x:v>
      </x:c>
      <x:c r="D304" s="14" t="s">
        <x:v>77</x:v>
      </x:c>
      <x:c r="E304" s="15">
        <x:v>43194.5186144329</x:v>
      </x:c>
      <x:c r="F304" t="s">
        <x:v>82</x:v>
      </x:c>
      <x:c r="G304" s="6">
        <x:v>113.246196381482</x:v>
      </x:c>
      <x:c r="H304" t="s">
        <x:v>83</x:v>
      </x:c>
      <x:c r="I304" s="6">
        <x:v>32.5522311329773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25.699</x:v>
      </x:c>
      <x:c r="R304" s="8">
        <x:v>159770.040546432</x:v>
      </x:c>
      <x:c r="S304" s="12">
        <x:v>266608.724307483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798472</x:v>
      </x:c>
      <x:c r="B305" s="1">
        <x:v>43211.6791742708</x:v>
      </x:c>
      <x:c r="C305" s="6">
        <x:v>5.05152208833333</x:v>
      </x:c>
      <x:c r="D305" s="14" t="s">
        <x:v>77</x:v>
      </x:c>
      <x:c r="E305" s="15">
        <x:v>43194.5186144329</x:v>
      </x:c>
      <x:c r="F305" t="s">
        <x:v>82</x:v>
      </x:c>
      <x:c r="G305" s="6">
        <x:v>113.185539491468</x:v>
      </x:c>
      <x:c r="H305" t="s">
        <x:v>83</x:v>
      </x:c>
      <x:c r="I305" s="6">
        <x:v>32.561085136198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25.702</x:v>
      </x:c>
      <x:c r="R305" s="8">
        <x:v>159770.511639937</x:v>
      </x:c>
      <x:c r="S305" s="12">
        <x:v>266622.576272843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798480</x:v>
      </x:c>
      <x:c r="B306" s="1">
        <x:v>43211.6791868866</x:v>
      </x:c>
      <x:c r="C306" s="6">
        <x:v>5.06965652333333</x:v>
      </x:c>
      <x:c r="D306" s="14" t="s">
        <x:v>77</x:v>
      </x:c>
      <x:c r="E306" s="15">
        <x:v>43194.5186144329</x:v>
      </x:c>
      <x:c r="F306" t="s">
        <x:v>82</x:v>
      </x:c>
      <x:c r="G306" s="6">
        <x:v>113.220659224753</x:v>
      </x:c>
      <x:c r="H306" t="s">
        <x:v>83</x:v>
      </x:c>
      <x:c r="I306" s="6">
        <x:v>32.5516890519075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25.702</x:v>
      </x:c>
      <x:c r="R306" s="8">
        <x:v>159768.785365643</x:v>
      </x:c>
      <x:c r="S306" s="12">
        <x:v>266619.556314928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798493</x:v>
      </x:c>
      <x:c r="B307" s="1">
        <x:v>43211.6791981829</x:v>
      </x:c>
      <x:c r="C307" s="6">
        <x:v>5.08597406166667</x:v>
      </x:c>
      <x:c r="D307" s="14" t="s">
        <x:v>77</x:v>
      </x:c>
      <x:c r="E307" s="15">
        <x:v>43194.5186144329</x:v>
      </x:c>
      <x:c r="F307" t="s">
        <x:v>82</x:v>
      </x:c>
      <x:c r="G307" s="6">
        <x:v>113.208140154649</x:v>
      </x:c>
      <x:c r="H307" t="s">
        <x:v>83</x:v>
      </x:c>
      <x:c r="I307" s="6">
        <x:v>32.5501230404197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25.704</x:v>
      </x:c>
      <x:c r="R307" s="8">
        <x:v>159765.366029896</x:v>
      </x:c>
      <x:c r="S307" s="12">
        <x:v>266608.344996081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798504</x:v>
      </x:c>
      <x:c r="B308" s="1">
        <x:v>43211.6792077546</x:v>
      </x:c>
      <x:c r="C308" s="6">
        <x:v>5.09974154666667</x:v>
      </x:c>
      <x:c r="D308" s="14" t="s">
        <x:v>77</x:v>
      </x:c>
      <x:c r="E308" s="15">
        <x:v>43194.5186144329</x:v>
      </x:c>
      <x:c r="F308" t="s">
        <x:v>82</x:v>
      </x:c>
      <x:c r="G308" s="6">
        <x:v>113.25119339223</x:v>
      </x:c>
      <x:c r="H308" t="s">
        <x:v>83</x:v>
      </x:c>
      <x:c r="I308" s="6">
        <x:v>32.5484365673292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</x:v>
      </x:c>
      <x:c r="R308" s="8">
        <x:v>159753.670871865</x:v>
      </x:c>
      <x:c r="S308" s="12">
        <x:v>266605.833831022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798517</x:v>
      </x:c>
      <x:c r="B309" s="1">
        <x:v>43211.6792193287</x:v>
      </x:c>
      <x:c r="C309" s="6">
        <x:v>5.116409185</x:v>
      </x:c>
      <x:c r="D309" s="14" t="s">
        <x:v>77</x:v>
      </x:c>
      <x:c r="E309" s="15">
        <x:v>43194.5186144329</x:v>
      </x:c>
      <x:c r="F309" t="s">
        <x:v>82</x:v>
      </x:c>
      <x:c r="G309" s="6">
        <x:v>113.194206717169</x:v>
      </x:c>
      <x:c r="H309" t="s">
        <x:v>83</x:v>
      </x:c>
      <x:c r="I309" s="6">
        <x:v>32.5587662283315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25.702</x:v>
      </x:c>
      <x:c r="R309" s="8">
        <x:v>159755.863770724</x:v>
      </x:c>
      <x:c r="S309" s="12">
        <x:v>266607.343647069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798519</x:v>
      </x:c>
      <x:c r="B310" s="1">
        <x:v>43211.6792308681</x:v>
      </x:c>
      <x:c r="C310" s="6">
        <x:v>5.13299345833333</x:v>
      </x:c>
      <x:c r="D310" s="14" t="s">
        <x:v>77</x:v>
      </x:c>
      <x:c r="E310" s="15">
        <x:v>43194.5186144329</x:v>
      </x:c>
      <x:c r="F310" t="s">
        <x:v>82</x:v>
      </x:c>
      <x:c r="G310" s="6">
        <x:v>113.195557462155</x:v>
      </x:c>
      <x:c r="H310" t="s">
        <x:v>83</x:v>
      </x:c>
      <x:c r="I310" s="6">
        <x:v>32.558404840237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25.702</x:v>
      </x:c>
      <x:c r="R310" s="8">
        <x:v>159756.935405918</x:v>
      </x:c>
      <x:c r="S310" s="12">
        <x:v>266602.48669011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798535</x:v>
      </x:c>
      <x:c r="B311" s="1">
        <x:v>43211.6792445949</x:v>
      </x:c>
      <x:c r="C311" s="6">
        <x:v>5.15276121</x:v>
      </x:c>
      <x:c r="D311" s="14" t="s">
        <x:v>77</x:v>
      </x:c>
      <x:c r="E311" s="15">
        <x:v>43194.5186144329</x:v>
      </x:c>
      <x:c r="F311" t="s">
        <x:v>82</x:v>
      </x:c>
      <x:c r="G311" s="6">
        <x:v>113.194114570272</x:v>
      </x:c>
      <x:c r="H311" t="s">
        <x:v>83</x:v>
      </x:c>
      <x:c r="I311" s="6">
        <x:v>32.563705202861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</x:v>
      </x:c>
      <x:c r="R311" s="8">
        <x:v>159762.849017358</x:v>
      </x:c>
      <x:c r="S311" s="12">
        <x:v>266621.95855477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798543</x:v>
      </x:c>
      <x:c r="B312" s="1">
        <x:v>43211.6792559375</x:v>
      </x:c>
      <x:c r="C312" s="6">
        <x:v>5.16912886333333</x:v>
      </x:c>
      <x:c r="D312" s="14" t="s">
        <x:v>77</x:v>
      </x:c>
      <x:c r="E312" s="15">
        <x:v>43194.5186144329</x:v>
      </x:c>
      <x:c r="F312" t="s">
        <x:v>82</x:v>
      </x:c>
      <x:c r="G312" s="6">
        <x:v>113.201230415208</x:v>
      </x:c>
      <x:c r="H312" t="s">
        <x:v>83</x:v>
      </x:c>
      <x:c r="I312" s="6">
        <x:v>32.5544295737709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25.703</x:v>
      </x:c>
      <x:c r="R312" s="8">
        <x:v>159761.042364193</x:v>
      </x:c>
      <x:c r="S312" s="12">
        <x:v>266603.921476041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798554</x:v>
      </x:c>
      <x:c r="B313" s="1">
        <x:v>43211.6792653935</x:v>
      </x:c>
      <x:c r="C313" s="6">
        <x:v>5.18272962333333</x:v>
      </x:c>
      <x:c r="D313" s="14" t="s">
        <x:v>77</x:v>
      </x:c>
      <x:c r="E313" s="15">
        <x:v>43194.5186144329</x:v>
      </x:c>
      <x:c r="F313" t="s">
        <x:v>82</x:v>
      </x:c>
      <x:c r="G313" s="6">
        <x:v>113.252403400112</x:v>
      </x:c>
      <x:c r="H313" t="s">
        <x:v>83</x:v>
      </x:c>
      <x:c r="I313" s="6">
        <x:v>32.5431964599261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25.702</x:v>
      </x:c>
      <x:c r="R313" s="8">
        <x:v>159749.439238551</x:v>
      </x:c>
      <x:c r="S313" s="12">
        <x:v>266602.733832512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798558</x:v>
      </x:c>
      <x:c r="B314" s="1">
        <x:v>43211.6792770023</x:v>
      </x:c>
      <x:c r="C314" s="6">
        <x:v>5.19944720166667</x:v>
      </x:c>
      <x:c r="D314" s="14" t="s">
        <x:v>77</x:v>
      </x:c>
      <x:c r="E314" s="15">
        <x:v>43194.5186144329</x:v>
      </x:c>
      <x:c r="F314" t="s">
        <x:v>82</x:v>
      </x:c>
      <x:c r="G314" s="6">
        <x:v>113.219620183759</x:v>
      </x:c>
      <x:c r="H314" t="s">
        <x:v>83</x:v>
      </x:c>
      <x:c r="I314" s="6">
        <x:v>32.5470512507823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25.704</x:v>
      </x:c>
      <x:c r="R314" s="8">
        <x:v>159760.536982961</x:v>
      </x:c>
      <x:c r="S314" s="12">
        <x:v>266598.574607993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798576</x:v>
      </x:c>
      <x:c r="B315" s="1">
        <x:v>43211.6792896181</x:v>
      </x:c>
      <x:c r="C315" s="6">
        <x:v>5.21761493</x:v>
      </x:c>
      <x:c r="D315" s="14" t="s">
        <x:v>77</x:v>
      </x:c>
      <x:c r="E315" s="15">
        <x:v>43194.5186144329</x:v>
      </x:c>
      <x:c r="F315" t="s">
        <x:v>82</x:v>
      </x:c>
      <x:c r="G315" s="6">
        <x:v>113.205688122776</x:v>
      </x:c>
      <x:c r="H315" t="s">
        <x:v>83</x:v>
      </x:c>
      <x:c r="I315" s="6">
        <x:v>32.5556944307714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25.702</x:v>
      </x:c>
      <x:c r="R315" s="8">
        <x:v>159761.885801807</x:v>
      </x:c>
      <x:c r="S315" s="12">
        <x:v>266594.434536352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798587</x:v>
      </x:c>
      <x:c r="B316" s="1">
        <x:v>43211.6793</x:v>
      </x:c>
      <x:c r="C316" s="6">
        <x:v>5.23254917166667</x:v>
      </x:c>
      <x:c r="D316" s="14" t="s">
        <x:v>77</x:v>
      </x:c>
      <x:c r="E316" s="15">
        <x:v>43194.5186144329</x:v>
      </x:c>
      <x:c r="F316" t="s">
        <x:v>82</x:v>
      </x:c>
      <x:c r="G316" s="6">
        <x:v>113.169965990471</x:v>
      </x:c>
      <x:c r="H316" t="s">
        <x:v>83</x:v>
      </x:c>
      <x:c r="I316" s="6">
        <x:v>32.5554233899456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25.706</x:v>
      </x:c>
      <x:c r="R316" s="8">
        <x:v>159753.197254602</x:v>
      </x:c>
      <x:c r="S316" s="12">
        <x:v>266598.254724773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798594</x:v>
      </x:c>
      <x:c r="B317" s="1">
        <x:v>43211.6793115741</x:v>
      </x:c>
      <x:c r="C317" s="6">
        <x:v>5.24921676333333</x:v>
      </x:c>
      <x:c r="D317" s="14" t="s">
        <x:v>77</x:v>
      </x:c>
      <x:c r="E317" s="15">
        <x:v>43194.5186144329</x:v>
      </x:c>
      <x:c r="F317" t="s">
        <x:v>82</x:v>
      </x:c>
      <x:c r="G317" s="6">
        <x:v>113.205282414311</x:v>
      </x:c>
      <x:c r="H317" t="s">
        <x:v>83</x:v>
      </x:c>
      <x:c r="I317" s="6">
        <x:v>32.5533454110073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25.703</x:v>
      </x:c>
      <x:c r="R317" s="8">
        <x:v>159763.555293958</x:v>
      </x:c>
      <x:c r="S317" s="12">
        <x:v>266603.561768312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798599</x:v>
      </x:c>
      <x:c r="B318" s="1">
        <x:v>43211.6793247338</x:v>
      </x:c>
      <x:c r="C318" s="6">
        <x:v>5.26816779833333</x:v>
      </x:c>
      <x:c r="D318" s="14" t="s">
        <x:v>77</x:v>
      </x:c>
      <x:c r="E318" s="15">
        <x:v>43194.5186144329</x:v>
      </x:c>
      <x:c r="F318" t="s">
        <x:v>82</x:v>
      </x:c>
      <x:c r="G318" s="6">
        <x:v>113.179868480721</x:v>
      </x:c>
      <x:c r="H318" t="s">
        <x:v>83</x:v>
      </x:c>
      <x:c r="I318" s="6">
        <x:v>32.552773214135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25.706</x:v>
      </x:c>
      <x:c r="R318" s="8">
        <x:v>159764.162435597</x:v>
      </x:c>
      <x:c r="S318" s="12">
        <x:v>266600.35899855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798616</x:v>
      </x:c>
      <x:c r="B319" s="1">
        <x:v>43211.6793363426</x:v>
      </x:c>
      <x:c r="C319" s="6">
        <x:v>5.28491878666667</x:v>
      </x:c>
      <x:c r="D319" s="14" t="s">
        <x:v>77</x:v>
      </x:c>
      <x:c r="E319" s="15">
        <x:v>43194.5186144329</x:v>
      </x:c>
      <x:c r="F319" t="s">
        <x:v>82</x:v>
      </x:c>
      <x:c r="G319" s="6">
        <x:v>113.134633111428</x:v>
      </x:c>
      <x:c r="H319" t="s">
        <x:v>83</x:v>
      </x:c>
      <x:c r="I319" s="6">
        <x:v>32.564879716168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25.706</x:v>
      </x:c>
      <x:c r="R319" s="8">
        <x:v>159755.454498773</x:v>
      </x:c>
      <x:c r="S319" s="12">
        <x:v>266608.595836941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798621</x:v>
      </x:c>
      <x:c r="B320" s="1">
        <x:v>43211.6793487269</x:v>
      </x:c>
      <x:c r="C320" s="6">
        <x:v>5.30273646333333</x:v>
      </x:c>
      <x:c r="D320" s="14" t="s">
        <x:v>77</x:v>
      </x:c>
      <x:c r="E320" s="15">
        <x:v>43194.5186144329</x:v>
      </x:c>
      <x:c r="F320" t="s">
        <x:v>82</x:v>
      </x:c>
      <x:c r="G320" s="6">
        <x:v>113.129135047132</x:v>
      </x:c>
      <x:c r="H320" t="s">
        <x:v>83</x:v>
      </x:c>
      <x:c r="I320" s="6">
        <x:v>32.5712642572421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25.704</x:v>
      </x:c>
      <x:c r="R320" s="8">
        <x:v>159763.126171082</x:v>
      </x:c>
      <x:c r="S320" s="12">
        <x:v>266596.846429423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798634</x:v>
      </x:c>
      <x:c r="B321" s="1">
        <x:v>43211.6793586458</x:v>
      </x:c>
      <x:c r="C321" s="6">
        <x:v>5.31703731666667</x:v>
      </x:c>
      <x:c r="D321" s="14" t="s">
        <x:v>77</x:v>
      </x:c>
      <x:c r="E321" s="15">
        <x:v>43194.5186144329</x:v>
      </x:c>
      <x:c r="F321" t="s">
        <x:v>82</x:v>
      </x:c>
      <x:c r="G321" s="6">
        <x:v>113.117690906399</x:v>
      </x:c>
      <x:c r="H321" t="s">
        <x:v>83</x:v>
      </x:c>
      <x:c r="I321" s="6">
        <x:v>32.5669577022577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25.707</x:v>
      </x:c>
      <x:c r="R321" s="8">
        <x:v>159754.275596372</x:v>
      </x:c>
      <x:c r="S321" s="12">
        <x:v>266591.545481264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798643</x:v>
      </x:c>
      <x:c r="B322" s="1">
        <x:v>43211.6793694444</x:v>
      </x:c>
      <x:c r="C322" s="6">
        <x:v>5.33257152666667</x:v>
      </x:c>
      <x:c r="D322" s="14" t="s">
        <x:v>77</x:v>
      </x:c>
      <x:c r="E322" s="15">
        <x:v>43194.5186144329</x:v>
      </x:c>
      <x:c r="F322" t="s">
        <x:v>82</x:v>
      </x:c>
      <x:c r="G322" s="6">
        <x:v>113.146080259859</x:v>
      </x:c>
      <x:c r="H322" t="s">
        <x:v>83</x:v>
      </x:c>
      <x:c r="I322" s="6">
        <x:v>32.5691862684816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25.703</x:v>
      </x:c>
      <x:c r="R322" s="8">
        <x:v>159758.85244938</x:v>
      </x:c>
      <x:c r="S322" s="12">
        <x:v>266590.222544988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798653</x:v>
      </x:c>
      <x:c r="B323" s="1">
        <x:v>43211.6793811343</x:v>
      </x:c>
      <x:c r="C323" s="6">
        <x:v>5.34940583166667</x:v>
      </x:c>
      <x:c r="D323" s="14" t="s">
        <x:v>77</x:v>
      </x:c>
      <x:c r="E323" s="15">
        <x:v>43194.5186144329</x:v>
      </x:c>
      <x:c r="F323" t="s">
        <x:v>82</x:v>
      </x:c>
      <x:c r="G323" s="6">
        <x:v>113.146738608741</x:v>
      </x:c>
      <x:c r="H323" t="s">
        <x:v>83</x:v>
      </x:c>
      <x:c r="I323" s="6">
        <x:v>32.5640967072509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25.705</x:v>
      </x:c>
      <x:c r="R323" s="8">
        <x:v>159761.586165248</x:v>
      </x:c>
      <x:c r="S323" s="12">
        <x:v>266592.33266436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798663</x:v>
      </x:c>
      <x:c r="B324" s="1">
        <x:v>43211.6793925926</x:v>
      </x:c>
      <x:c r="C324" s="6">
        <x:v>5.36592340166667</x:v>
      </x:c>
      <x:c r="D324" s="14" t="s">
        <x:v>77</x:v>
      </x:c>
      <x:c r="E324" s="15">
        <x:v>43194.5186144329</x:v>
      </x:c>
      <x:c r="F324" t="s">
        <x:v>82</x:v>
      </x:c>
      <x:c r="G324" s="6">
        <x:v>113.112965397156</x:v>
      </x:c>
      <x:c r="H324" t="s">
        <x:v>83</x:v>
      </x:c>
      <x:c r="I324" s="6">
        <x:v>32.5682225639871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25.707</x:v>
      </x:c>
      <x:c r="R324" s="8">
        <x:v>159761.409962367</x:v>
      </x:c>
      <x:c r="S324" s="12">
        <x:v>266588.566523512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798670</x:v>
      </x:c>
      <x:c r="B325" s="1">
        <x:v>43211.6794042477</x:v>
      </x:c>
      <x:c r="C325" s="6">
        <x:v>5.382707685</x:v>
      </x:c>
      <x:c r="D325" s="14" t="s">
        <x:v>77</x:v>
      </x:c>
      <x:c r="E325" s="15">
        <x:v>43194.5186144329</x:v>
      </x:c>
      <x:c r="F325" t="s">
        <x:v>82</x:v>
      </x:c>
      <x:c r="G325" s="6">
        <x:v>113.146382100263</x:v>
      </x:c>
      <x:c r="H325" t="s">
        <x:v>83</x:v>
      </x:c>
      <x:c r="I325" s="6">
        <x:v>32.5592781948658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25.707</x:v>
      </x:c>
      <x:c r="R325" s="8">
        <x:v>159760.445754099</x:v>
      </x:c>
      <x:c r="S325" s="12">
        <x:v>266581.969318605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798681</x:v>
      </x:c>
      <x:c r="B326" s="1">
        <x:v>43211.6794542824</x:v>
      </x:c>
      <x:c r="C326" s="6">
        <x:v>5.45471257666667</x:v>
      </x:c>
      <x:c r="D326" s="14" t="s">
        <x:v>77</x:v>
      </x:c>
      <x:c r="E326" s="15">
        <x:v>43194.5186144329</x:v>
      </x:c>
      <x:c r="F326" t="s">
        <x:v>82</x:v>
      </x:c>
      <x:c r="G326" s="6">
        <x:v>113.215931477797</x:v>
      </x:c>
      <x:c r="H326" t="s">
        <x:v>83</x:v>
      </x:c>
      <x:c r="I326" s="6">
        <x:v>32.5529539078734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25.702</x:v>
      </x:c>
      <x:c r="R326" s="8">
        <x:v>159863.600278004</x:v>
      </x:c>
      <x:c r="S326" s="12">
        <x:v>266662.264768264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798688</x:v>
      </x:c>
      <x:c r="B327" s="1">
        <x:v>43211.6794542824</x:v>
      </x:c>
      <x:c r="C327" s="6">
        <x:v>5.45472917833333</x:v>
      </x:c>
      <x:c r="D327" s="14" t="s">
        <x:v>77</x:v>
      </x:c>
      <x:c r="E327" s="15">
        <x:v>43194.5186144329</x:v>
      </x:c>
      <x:c r="F327" t="s">
        <x:v>82</x:v>
      </x:c>
      <x:c r="G327" s="6">
        <x:v>113.197560667411</x:v>
      </x:c>
      <x:c r="H327" t="s">
        <x:v>83</x:v>
      </x:c>
      <x:c r="I327" s="6">
        <x:v>32.5529539078734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25.704</x:v>
      </x:c>
      <x:c r="R327" s="8">
        <x:v>159764.439112407</x:v>
      </x:c>
      <x:c r="S327" s="12">
        <x:v>266597.985504891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798697</x:v>
      </x:c>
      <x:c r="B328" s="1">
        <x:v>43211.6794542824</x:v>
      </x:c>
      <x:c r="C328" s="6">
        <x:v>5.45474590666667</x:v>
      </x:c>
      <x:c r="D328" s="14" t="s">
        <x:v>77</x:v>
      </x:c>
      <x:c r="E328" s="15">
        <x:v>43194.5186144329</x:v>
      </x:c>
      <x:c r="F328" t="s">
        <x:v>82</x:v>
      </x:c>
      <x:c r="G328" s="6">
        <x:v>113.132495185033</x:v>
      </x:c>
      <x:c r="H328" t="s">
        <x:v>83</x:v>
      </x:c>
      <x:c r="I328" s="6">
        <x:v>32.5654519151076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25.706</x:v>
      </x:c>
      <x:c r="R328" s="8">
        <x:v>159725.755175143</x:v>
      </x:c>
      <x:c r="S328" s="12">
        <x:v>266555.308490518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798705</x:v>
      </x:c>
      <x:c r="B329" s="1">
        <x:v>43211.6794543171</x:v>
      </x:c>
      <x:c r="C329" s="6">
        <x:v>5.45476258833333</x:v>
      </x:c>
      <x:c r="D329" s="14" t="s">
        <x:v>77</x:v>
      </x:c>
      <x:c r="E329" s="15">
        <x:v>43194.5186144329</x:v>
      </x:c>
      <x:c r="F329" t="s">
        <x:v>82</x:v>
      </x:c>
      <x:c r="G329" s="6">
        <x:v>113.132495185033</x:v>
      </x:c>
      <x:c r="H329" t="s">
        <x:v>83</x:v>
      </x:c>
      <x:c r="I329" s="6">
        <x:v>32.5654519151076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25.706</x:v>
      </x:c>
      <x:c r="R329" s="8">
        <x:v>159678.678305162</x:v>
      </x:c>
      <x:c r="S329" s="12">
        <x:v>266536.819832066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798714</x:v>
      </x:c>
      <x:c r="B330" s="1">
        <x:v>43211.6794628125</x:v>
      </x:c>
      <x:c r="C330" s="6">
        <x:v>5.46701250166667</x:v>
      </x:c>
      <x:c r="D330" s="14" t="s">
        <x:v>77</x:v>
      </x:c>
      <x:c r="E330" s="15">
        <x:v>43194.5186144329</x:v>
      </x:c>
      <x:c r="F330" t="s">
        <x:v>82</x:v>
      </x:c>
      <x:c r="G330" s="6">
        <x:v>113.085999577518</x:v>
      </x:c>
      <x:c r="H330" t="s">
        <x:v>83</x:v>
      </x:c>
      <x:c r="I330" s="6">
        <x:v>32.5680719851844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25.71</x:v>
      </x:c>
      <x:c r="R330" s="8">
        <x:v>159693.017470331</x:v>
      </x:c>
      <x:c r="S330" s="12">
        <x:v>266536.338654482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798725</x:v>
      </x:c>
      <x:c r="B331" s="1">
        <x:v>43211.6794736111</x:v>
      </x:c>
      <x:c r="C331" s="6">
        <x:v>5.48256339333333</x:v>
      </x:c>
      <x:c r="D331" s="14" t="s">
        <x:v>77</x:v>
      </x:c>
      <x:c r="E331" s="15">
        <x:v>43194.5186144329</x:v>
      </x:c>
      <x:c r="F331" t="s">
        <x:v>82</x:v>
      </x:c>
      <x:c r="G331" s="6">
        <x:v>113.193440779718</x:v>
      </x:c>
      <x:c r="H331" t="s">
        <x:v>83</x:v>
      </x:c>
      <x:c r="I331" s="6">
        <x:v>32.5515987050708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25.705</x:v>
      </x:c>
      <x:c r="R331" s="8">
        <x:v>159637.604549239</x:v>
      </x:c>
      <x:c r="S331" s="12">
        <x:v>266496.655681057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798740</x:v>
      </x:c>
      <x:c r="B332" s="1">
        <x:v>43211.6794853009</x:v>
      </x:c>
      <x:c r="C332" s="6">
        <x:v>5.499381075</x:v>
      </x:c>
      <x:c r="D332" s="14" t="s">
        <x:v>77</x:v>
      </x:c>
      <x:c r="E332" s="15">
        <x:v>43194.5186144329</x:v>
      </x:c>
      <x:c r="F332" t="s">
        <x:v>82</x:v>
      </x:c>
      <x:c r="G332" s="6">
        <x:v>113.18306333238</x:v>
      </x:c>
      <x:c r="H332" t="s">
        <x:v>83</x:v>
      </x:c>
      <x:c r="I332" s="6">
        <x:v>32.5494604973192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25.707</x:v>
      </x:c>
      <x:c r="R332" s="8">
        <x:v>159669.469677754</x:v>
      </x:c>
      <x:c r="S332" s="12">
        <x:v>266509.62260007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798750</x:v>
      </x:c>
      <x:c r="B333" s="1">
        <x:v>43211.679497419</x:v>
      </x:c>
      <x:c r="C333" s="6">
        <x:v>5.51681538166667</x:v>
      </x:c>
      <x:c r="D333" s="14" t="s">
        <x:v>77</x:v>
      </x:c>
      <x:c r="E333" s="15">
        <x:v>43194.5186144329</x:v>
      </x:c>
      <x:c r="F333" t="s">
        <x:v>82</x:v>
      </x:c>
      <x:c r="G333" s="6">
        <x:v>113.135673639554</x:v>
      </x:c>
      <x:c r="H333" t="s">
        <x:v>83</x:v>
      </x:c>
      <x:c r="I333" s="6">
        <x:v>32.5572303291992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25.709</x:v>
      </x:c>
      <x:c r="R333" s="8">
        <x:v>159716.979119822</x:v>
      </x:c>
      <x:c r="S333" s="12">
        <x:v>266551.849258473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798763</x:v>
      </x:c>
      <x:c r="B334" s="1">
        <x:v>43211.6795083333</x:v>
      </x:c>
      <x:c r="C334" s="6">
        <x:v>5.53254965833333</x:v>
      </x:c>
      <x:c r="D334" s="14" t="s">
        <x:v>77</x:v>
      </x:c>
      <x:c r="E334" s="15">
        <x:v>43194.5186144329</x:v>
      </x:c>
      <x:c r="F334" t="s">
        <x:v>82</x:v>
      </x:c>
      <x:c r="G334" s="6">
        <x:v>113.130410523913</x:v>
      </x:c>
      <x:c r="H334" t="s">
        <x:v>83</x:v>
      </x:c>
      <x:c r="I334" s="6">
        <x:v>32.5512674333581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25.712</x:v>
      </x:c>
      <x:c r="R334" s="8">
        <x:v>159728.313230044</x:v>
      </x:c>
      <x:c r="S334" s="12">
        <x:v>266551.377746017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798772</x:v>
      </x:c>
      <x:c r="B335" s="1">
        <x:v>43211.6795198264</x:v>
      </x:c>
      <x:c r="C335" s="6">
        <x:v>5.549133885</x:v>
      </x:c>
      <x:c r="D335" s="14" t="s">
        <x:v>77</x:v>
      </x:c>
      <x:c r="E335" s="15">
        <x:v>43194.5186144329</x:v>
      </x:c>
      <x:c r="F335" t="s">
        <x:v>82</x:v>
      </x:c>
      <x:c r="G335" s="6">
        <x:v>113.142288742403</x:v>
      </x:c>
      <x:c r="H335" t="s">
        <x:v>83</x:v>
      </x:c>
      <x:c r="I335" s="6">
        <x:v>32.5505446588249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25.711</x:v>
      </x:c>
      <x:c r="R335" s="8">
        <x:v>159739.551425988</x:v>
      </x:c>
      <x:c r="S335" s="12">
        <x:v>266550.724685229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798784</x:v>
      </x:c>
      <x:c r="B336" s="1">
        <x:v>43211.6795328356</x:v>
      </x:c>
      <x:c r="C336" s="6">
        <x:v>5.567818335</x:v>
      </x:c>
      <x:c r="D336" s="14" t="s">
        <x:v>77</x:v>
      </x:c>
      <x:c r="E336" s="15">
        <x:v>43194.5186144329</x:v>
      </x:c>
      <x:c r="F336" t="s">
        <x:v>82</x:v>
      </x:c>
      <x:c r="G336" s="6">
        <x:v>113.162942878908</x:v>
      </x:c>
      <x:c r="H336" t="s">
        <x:v>83</x:v>
      </x:c>
      <x:c r="I336" s="6">
        <x:v>32.5474728688014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25.71</x:v>
      </x:c>
      <x:c r="R336" s="8">
        <x:v>159754.013088054</x:v>
      </x:c>
      <x:c r="S336" s="12">
        <x:v>266576.821619501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798788</x:v>
      </x:c>
      <x:c r="B337" s="1">
        <x:v>43211.6795434375</x:v>
      </x:c>
      <x:c r="C337" s="6">
        <x:v>5.58311917333333</x:v>
      </x:c>
      <x:c r="D337" s="14" t="s">
        <x:v>77</x:v>
      </x:c>
      <x:c r="E337" s="15">
        <x:v>43194.5186144329</x:v>
      </x:c>
      <x:c r="F337" t="s">
        <x:v>82</x:v>
      </x:c>
      <x:c r="G337" s="6">
        <x:v>113.130477905518</x:v>
      </x:c>
      <x:c r="H337" t="s">
        <x:v>83</x:v>
      </x:c>
      <x:c r="I337" s="6">
        <x:v>32.5537067985565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25.711</x:v>
      </x:c>
      <x:c r="R337" s="8">
        <x:v>159752.272544531</x:v>
      </x:c>
      <x:c r="S337" s="12">
        <x:v>266574.590017993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798807</x:v>
      </x:c>
      <x:c r="B338" s="1">
        <x:v>43211.6795548264</x:v>
      </x:c>
      <x:c r="C338" s="6">
        <x:v>5.59950343833333</x:v>
      </x:c>
      <x:c r="D338" s="14" t="s">
        <x:v>77</x:v>
      </x:c>
      <x:c r="E338" s="15">
        <x:v>43194.5186144329</x:v>
      </x:c>
      <x:c r="F338" t="s">
        <x:v>82</x:v>
      </x:c>
      <x:c r="G338" s="6">
        <x:v>113.200996781561</x:v>
      </x:c>
      <x:c r="H338" t="s">
        <x:v>83</x:v>
      </x:c>
      <x:c r="I338" s="6">
        <x:v>32.542202647378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25.708</x:v>
      </x:c>
      <x:c r="R338" s="8">
        <x:v>159749.441810813</x:v>
      </x:c>
      <x:c r="S338" s="12">
        <x:v>266567.672522558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798812</x:v>
      </x:c>
      <x:c r="B339" s="1">
        <x:v>43211.679566169</x:v>
      </x:c>
      <x:c r="C339" s="6">
        <x:v>5.615821035</x:v>
      </x:c>
      <x:c r="D339" s="14" t="s">
        <x:v>77</x:v>
      </x:c>
      <x:c r="E339" s="15">
        <x:v>43194.5186144329</x:v>
      </x:c>
      <x:c r="F339" t="s">
        <x:v>82</x:v>
      </x:c>
      <x:c r="G339" s="6">
        <x:v>113.071264209826</x:v>
      </x:c>
      <x:c r="H339" t="s">
        <x:v>83</x:v>
      </x:c>
      <x:c r="I339" s="6">
        <x:v>32.5720171520379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25.71</x:v>
      </x:c>
      <x:c r="R339" s="8">
        <x:v>159747.138152512</x:v>
      </x:c>
      <x:c r="S339" s="12">
        <x:v>266571.884195391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798822</x:v>
      </x:c>
      <x:c r="B340" s="1">
        <x:v>43211.6795784722</x:v>
      </x:c>
      <x:c r="C340" s="6">
        <x:v>5.63358867833333</x:v>
      </x:c>
      <x:c r="D340" s="14" t="s">
        <x:v>77</x:v>
      </x:c>
      <x:c r="E340" s="15">
        <x:v>43194.5186144329</x:v>
      </x:c>
      <x:c r="F340" t="s">
        <x:v>82</x:v>
      </x:c>
      <x:c r="G340" s="6">
        <x:v>113.109188605005</x:v>
      </x:c>
      <x:c r="H340" t="s">
        <x:v>83</x:v>
      </x:c>
      <x:c r="I340" s="6">
        <x:v>32.5667770077639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25.708</x:v>
      </x:c>
      <x:c r="R340" s="8">
        <x:v>159764.343391102</x:v>
      </x:c>
      <x:c r="S340" s="12">
        <x:v>266581.266083338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798833</x:v>
      </x:c>
      <x:c r="B341" s="1">
        <x:v>43211.6795892361</x:v>
      </x:c>
      <x:c r="C341" s="6">
        <x:v>5.649089605</x:v>
      </x:c>
      <x:c r="D341" s="14" t="s">
        <x:v>77</x:v>
      </x:c>
      <x:c r="E341" s="15">
        <x:v>43194.5186144329</x:v>
      </x:c>
      <x:c r="F341" t="s">
        <x:v>82</x:v>
      </x:c>
      <x:c r="G341" s="6">
        <x:v>113.098260510906</x:v>
      </x:c>
      <x:c r="H341" t="s">
        <x:v>83</x:v>
      </x:c>
      <x:c r="I341" s="6">
        <x:v>32.5647893689757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25.71</x:v>
      </x:c>
      <x:c r="R341" s="8">
        <x:v>159750.019580836</x:v>
      </x:c>
      <x:c r="S341" s="12">
        <x:v>266566.046832578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798843</x:v>
      </x:c>
      <x:c r="B342" s="1">
        <x:v>43211.6796018866</x:v>
      </x:c>
      <x:c r="C342" s="6">
        <x:v>5.66730732166667</x:v>
      </x:c>
      <x:c r="D342" s="14" t="s">
        <x:v>77</x:v>
      </x:c>
      <x:c r="E342" s="15">
        <x:v>43194.5186144329</x:v>
      </x:c>
      <x:c r="F342" t="s">
        <x:v>82</x:v>
      </x:c>
      <x:c r="G342" s="6">
        <x:v>113.127544219622</x:v>
      </x:c>
      <x:c r="H342" t="s">
        <x:v>83</x:v>
      </x:c>
      <x:c r="I342" s="6">
        <x:v>32.5667770077639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25.706</x:v>
      </x:c>
      <x:c r="R342" s="8">
        <x:v>159753.520110138</x:v>
      </x:c>
      <x:c r="S342" s="12">
        <x:v>266566.661768667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798848</x:v>
      </x:c>
      <x:c r="B343" s="1">
        <x:v>43211.6796136227</x:v>
      </x:c>
      <x:c r="C343" s="6">
        <x:v>5.68419159166667</x:v>
      </x:c>
      <x:c r="D343" s="14" t="s">
        <x:v>77</x:v>
      </x:c>
      <x:c r="E343" s="15">
        <x:v>43194.5186144329</x:v>
      </x:c>
      <x:c r="F343" t="s">
        <x:v>82</x:v>
      </x:c>
      <x:c r="G343" s="6">
        <x:v>113.133714749384</x:v>
      </x:c>
      <x:c r="H343" t="s">
        <x:v>83</x:v>
      </x:c>
      <x:c r="I343" s="6">
        <x:v>32.560211781099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25.708</x:v>
      </x:c>
      <x:c r="R343" s="8">
        <x:v>159758.672888039</x:v>
      </x:c>
      <x:c r="S343" s="12">
        <x:v>266570.454004978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798863</x:v>
      </x:c>
      <x:c r="B344" s="1">
        <x:v>43211.6796266551</x:v>
      </x:c>
      <x:c r="C344" s="6">
        <x:v>5.70294267666667</x:v>
      </x:c>
      <x:c r="D344" s="14" t="s">
        <x:v>77</x:v>
      </x:c>
      <x:c r="E344" s="15">
        <x:v>43194.5186144329</x:v>
      </x:c>
      <x:c r="F344" t="s">
        <x:v>82</x:v>
      </x:c>
      <x:c r="G344" s="6">
        <x:v>113.12858620109</x:v>
      </x:c>
      <x:c r="H344" t="s">
        <x:v>83</x:v>
      </x:c>
      <x:c r="I344" s="6">
        <x:v>32.5591276164646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25.709</x:v>
      </x:c>
      <x:c r="R344" s="8">
        <x:v>159768.165435831</x:v>
      </x:c>
      <x:c r="S344" s="12">
        <x:v>266590.401521487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798874</x:v>
      </x:c>
      <x:c r="B345" s="1">
        <x:v>43211.6796364931</x:v>
      </x:c>
      <x:c r="C345" s="6">
        <x:v>5.71712684833333</x:v>
      </x:c>
      <x:c r="D345" s="14" t="s">
        <x:v>77</x:v>
      </x:c>
      <x:c r="E345" s="15">
        <x:v>43194.5186144329</x:v>
      </x:c>
      <x:c r="F345" t="s">
        <x:v>82</x:v>
      </x:c>
      <x:c r="G345" s="6">
        <x:v>113.137226933591</x:v>
      </x:c>
      <x:c r="H345" t="s">
        <x:v>83</x:v>
      </x:c>
      <x:c r="I345" s="6">
        <x:v>32.5518998612015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25.711</x:v>
      </x:c>
      <x:c r="R345" s="8">
        <x:v>159747.436103148</x:v>
      </x:c>
      <x:c r="S345" s="12">
        <x:v>266570.940944288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798886</x:v>
      </x:c>
      <x:c r="B346" s="1">
        <x:v>43211.6796476505</x:v>
      </x:c>
      <x:c r="C346" s="6">
        <x:v>5.73319442666667</x:v>
      </x:c>
      <x:c r="D346" s="14" t="s">
        <x:v>77</x:v>
      </x:c>
      <x:c r="E346" s="15">
        <x:v>43194.5186144329</x:v>
      </x:c>
      <x:c r="F346" t="s">
        <x:v>82</x:v>
      </x:c>
      <x:c r="G346" s="6">
        <x:v>113.17079855971</x:v>
      </x:c>
      <x:c r="H346" t="s">
        <x:v>83</x:v>
      </x:c>
      <x:c r="I346" s="6">
        <x:v>32.5527430985126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25.707</x:v>
      </x:c>
      <x:c r="R346" s="8">
        <x:v>159743.625255088</x:v>
      </x:c>
      <x:c r="S346" s="12">
        <x:v>266559.975607724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798890</x:v>
      </x:c>
      <x:c r="B347" s="1">
        <x:v>43211.6796587153</x:v>
      </x:c>
      <x:c r="C347" s="6">
        <x:v>5.749095335</x:v>
      </x:c>
      <x:c r="D347" s="14" t="s">
        <x:v>77</x:v>
      </x:c>
      <x:c r="E347" s="15">
        <x:v>43194.5186144329</x:v>
      </x:c>
      <x:c r="F347" t="s">
        <x:v>82</x:v>
      </x:c>
      <x:c r="G347" s="6">
        <x:v>113.153987268936</x:v>
      </x:c>
      <x:c r="H347" t="s">
        <x:v>83</x:v>
      </x:c>
      <x:c r="I347" s="6">
        <x:v>32.5474126376525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25.711</x:v>
      </x:c>
      <x:c r="R347" s="8">
        <x:v>159740.319850176</x:v>
      </x:c>
      <x:c r="S347" s="12">
        <x:v>266555.89195171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798905</x:v>
      </x:c>
      <x:c r="B348" s="1">
        <x:v>43211.6796710648</x:v>
      </x:c>
      <x:c r="C348" s="6">
        <x:v>5.76687966</x:v>
      </x:c>
      <x:c r="D348" s="14" t="s">
        <x:v>77</x:v>
      </x:c>
      <x:c r="E348" s="15">
        <x:v>43194.5186144329</x:v>
      </x:c>
      <x:c r="F348" t="s">
        <x:v>82</x:v>
      </x:c>
      <x:c r="G348" s="6">
        <x:v>113.131647756282</x:v>
      </x:c>
      <x:c r="H348" t="s">
        <x:v>83</x:v>
      </x:c>
      <x:c r="I348" s="6">
        <x:v>32.5509361616778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25.712</x:v>
      </x:c>
      <x:c r="R348" s="8">
        <x:v>159749.227705093</x:v>
      </x:c>
      <x:c r="S348" s="12">
        <x:v>266562.822015309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798914</x:v>
      </x:c>
      <x:c r="B349" s="1">
        <x:v>43211.6796821759</x:v>
      </x:c>
      <x:c r="C349" s="6">
        <x:v>5.78289727166667</x:v>
      </x:c>
      <x:c r="D349" s="14" t="s">
        <x:v>77</x:v>
      </x:c>
      <x:c r="E349" s="15">
        <x:v>43194.5186144329</x:v>
      </x:c>
      <x:c r="F349" t="s">
        <x:v>82</x:v>
      </x:c>
      <x:c r="G349" s="6">
        <x:v>113.093471755743</x:v>
      </x:c>
      <x:c r="H349" t="s">
        <x:v>83</x:v>
      </x:c>
      <x:c r="I349" s="6">
        <x:v>32.563614855701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25.711</x:v>
      </x:c>
      <x:c r="R349" s="8">
        <x:v>159756.152497936</x:v>
      </x:c>
      <x:c r="S349" s="12">
        <x:v>266562.35323205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798920</x:v>
      </x:c>
      <x:c r="B350" s="1">
        <x:v>43211.6796935995</x:v>
      </x:c>
      <x:c r="C350" s="6">
        <x:v>5.79933154833333</x:v>
      </x:c>
      <x:c r="D350" s="14" t="s">
        <x:v>77</x:v>
      </x:c>
      <x:c r="E350" s="15">
        <x:v>43194.5186144329</x:v>
      </x:c>
      <x:c r="F350" t="s">
        <x:v>82</x:v>
      </x:c>
      <x:c r="G350" s="6">
        <x:v>113.095158928713</x:v>
      </x:c>
      <x:c r="H350" t="s">
        <x:v>83</x:v>
      </x:c>
      <x:c r="I350" s="6">
        <x:v>32.5631631199353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25.711</x:v>
      </x:c>
      <x:c r="R350" s="8">
        <x:v>159747.24749962</x:v>
      </x:c>
      <x:c r="S350" s="12">
        <x:v>266561.192824862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798936</x:v>
      </x:c>
      <x:c r="B351" s="1">
        <x:v>43211.6797052894</x:v>
      </x:c>
      <x:c r="C351" s="6">
        <x:v>5.816199195</x:v>
      </x:c>
      <x:c r="D351" s="14" t="s">
        <x:v>77</x:v>
      </x:c>
      <x:c r="E351" s="15">
        <x:v>43194.5186144329</x:v>
      </x:c>
      <x:c r="F351" t="s">
        <x:v>82</x:v>
      </x:c>
      <x:c r="G351" s="6">
        <x:v>113.127261213884</x:v>
      </x:c>
      <x:c r="H351" t="s">
        <x:v>83</x:v>
      </x:c>
      <x:c r="I351" s="6">
        <x:v>32.55211067051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25.712</x:v>
      </x:c>
      <x:c r="R351" s="8">
        <x:v>159755.703979394</x:v>
      </x:c>
      <x:c r="S351" s="12">
        <x:v>266555.120713806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798946</x:v>
      </x:c>
      <x:c r="B352" s="1">
        <x:v>43211.6797167014</x:v>
      </x:c>
      <x:c r="C352" s="6">
        <x:v>5.83261681166667</x:v>
      </x:c>
      <x:c r="D352" s="14" t="s">
        <x:v>77</x:v>
      </x:c>
      <x:c r="E352" s="15">
        <x:v>43194.5186144329</x:v>
      </x:c>
      <x:c r="F352" t="s">
        <x:v>82</x:v>
      </x:c>
      <x:c r="G352" s="6">
        <x:v>113.170367627874</x:v>
      </x:c>
      <x:c r="H352" t="s">
        <x:v>83</x:v>
      </x:c>
      <x:c r="I352" s="6">
        <x:v>32.5454852414623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25.71</x:v>
      </x:c>
      <x:c r="R352" s="8">
        <x:v>159755.97468866</x:v>
      </x:c>
      <x:c r="S352" s="12">
        <x:v>266561.454201808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798949</x:v>
      </x:c>
      <x:c r="B353" s="1">
        <x:v>43211.6797281597</x:v>
      </x:c>
      <x:c r="C353" s="6">
        <x:v>5.849101065</x:v>
      </x:c>
      <x:c r="D353" s="14" t="s">
        <x:v>77</x:v>
      </x:c>
      <x:c r="E353" s="15">
        <x:v>43194.5186144329</x:v>
      </x:c>
      <x:c r="F353" t="s">
        <x:v>82</x:v>
      </x:c>
      <x:c r="G353" s="6">
        <x:v>113.09230985697</x:v>
      </x:c>
      <x:c r="H353" t="s">
        <x:v>83</x:v>
      </x:c>
      <x:c r="I353" s="6">
        <x:v>32.5540983017781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25.715</x:v>
      </x:c>
      <x:c r="R353" s="8">
        <x:v>159756.825131931</x:v>
      </x:c>
      <x:c r="S353" s="12">
        <x:v>266566.605870984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798960</x:v>
      </x:c>
      <x:c r="B354" s="1">
        <x:v>43211.6797398148</x:v>
      </x:c>
      <x:c r="C354" s="6">
        <x:v>5.86588536</x:v>
      </x:c>
      <x:c r="D354" s="14" t="s">
        <x:v>77</x:v>
      </x:c>
      <x:c r="E354" s="15">
        <x:v>43194.5186144329</x:v>
      </x:c>
      <x:c r="F354" t="s">
        <x:v>82</x:v>
      </x:c>
      <x:c r="G354" s="6">
        <x:v>113.110211157423</x:v>
      </x:c>
      <x:c r="H354" t="s">
        <x:v>83</x:v>
      </x:c>
      <x:c r="I354" s="6">
        <x:v>32.5542187643173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25.713</x:v>
      </x:c>
      <x:c r="R354" s="8">
        <x:v>159756.508866529</x:v>
      </x:c>
      <x:c r="S354" s="12">
        <x:v>266560.406442747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798968</x:v>
      </x:c>
      <x:c r="B355" s="1">
        <x:v>43211.6797517014</x:v>
      </x:c>
      <x:c r="C355" s="6">
        <x:v>5.88300302333333</x:v>
      </x:c>
      <x:c r="D355" s="14" t="s">
        <x:v>77</x:v>
      </x:c>
      <x:c r="E355" s="15">
        <x:v>43194.5186144329</x:v>
      </x:c>
      <x:c r="F355" t="s">
        <x:v>82</x:v>
      </x:c>
      <x:c r="G355" s="6">
        <x:v>113.094400309358</x:v>
      </x:c>
      <x:c r="H355" t="s">
        <x:v>83</x:v>
      </x:c>
      <x:c r="I355" s="6">
        <x:v>32.5559955872704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25.714</x:v>
      </x:c>
      <x:c r="R355" s="8">
        <x:v>159762.138720698</x:v>
      </x:c>
      <x:c r="S355" s="12">
        <x:v>266561.347963129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798985</x:v>
      </x:c>
      <x:c r="B356" s="1">
        <x:v>43211.6797641204</x:v>
      </x:c>
      <x:c r="C356" s="6">
        <x:v>5.90090398333333</x:v>
      </x:c>
      <x:c r="D356" s="14" t="s">
        <x:v>77</x:v>
      </x:c>
      <x:c r="E356" s="15">
        <x:v>43194.5186144329</x:v>
      </x:c>
      <x:c r="F356" t="s">
        <x:v>82</x:v>
      </x:c>
      <x:c r="G356" s="6">
        <x:v>113.09433390524</x:v>
      </x:c>
      <x:c r="H356" t="s">
        <x:v>83</x:v>
      </x:c>
      <x:c r="I356" s="6">
        <x:v>32.5535562204063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25.715</x:v>
      </x:c>
      <x:c r="R356" s="8">
        <x:v>159760.452084297</x:v>
      </x:c>
      <x:c r="S356" s="12">
        <x:v>266575.554413374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798995</x:v>
      </x:c>
      <x:c r="B357" s="1">
        <x:v>43211.6797747685</x:v>
      </x:c>
      <x:c r="C357" s="6">
        <x:v>5.91625487833333</x:v>
      </x:c>
      <x:c r="D357" s="14" t="s">
        <x:v>77</x:v>
      </x:c>
      <x:c r="E357" s="15">
        <x:v>43194.5186144329</x:v>
      </x:c>
      <x:c r="F357" t="s">
        <x:v>82</x:v>
      </x:c>
      <x:c r="G357" s="6">
        <x:v>113.080165675927</x:v>
      </x:c>
      <x:c r="H357" t="s">
        <x:v>83</x:v>
      </x:c>
      <x:c r="I357" s="6">
        <x:v>32.5573507918512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25.715</x:v>
      </x:c>
      <x:c r="R357" s="8">
        <x:v>159743.340508755</x:v>
      </x:c>
      <x:c r="S357" s="12">
        <x:v>266560.099712548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799003</x:v>
      </x:c>
      <x:c r="B358" s="1">
        <x:v>43211.6797870023</x:v>
      </x:c>
      <x:c r="C358" s="6">
        <x:v>5.93382251166667</x:v>
      </x:c>
      <x:c r="D358" s="14" t="s">
        <x:v>77</x:v>
      </x:c>
      <x:c r="E358" s="15">
        <x:v>43194.5186144329</x:v>
      </x:c>
      <x:c r="F358" t="s">
        <x:v>82</x:v>
      </x:c>
      <x:c r="G358" s="6">
        <x:v>113.042047647605</x:v>
      </x:c>
      <x:c r="H358" t="s">
        <x:v>83</x:v>
      </x:c>
      <x:c r="I358" s="6">
        <x:v>32.5675600173076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25.715</x:v>
      </x:c>
      <x:c r="R358" s="8">
        <x:v>159750.678883553</x:v>
      </x:c>
      <x:c r="S358" s="12">
        <x:v>266559.056650152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799008</x:v>
      </x:c>
      <x:c r="B359" s="1">
        <x:v>43211.6797980324</x:v>
      </x:c>
      <x:c r="C359" s="6">
        <x:v>5.94972343333333</x:v>
      </x:c>
      <x:c r="D359" s="14" t="s">
        <x:v>77</x:v>
      </x:c>
      <x:c r="E359" s="15">
        <x:v>43194.5186144329</x:v>
      </x:c>
      <x:c r="F359" t="s">
        <x:v>82</x:v>
      </x:c>
      <x:c r="G359" s="6">
        <x:v>113.098673611208</x:v>
      </x:c>
      <x:c r="H359" t="s">
        <x:v>83</x:v>
      </x:c>
      <x:c r="I359" s="6">
        <x:v>32.5548511927182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25.714</x:v>
      </x:c>
      <x:c r="R359" s="8">
        <x:v>159748.920438551</x:v>
      </x:c>
      <x:c r="S359" s="12">
        <x:v>266560.387162907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799024</x:v>
      </x:c>
      <x:c r="B360" s="1">
        <x:v>43211.6798107639</x:v>
      </x:c>
      <x:c r="C360" s="6">
        <x:v>5.96807447666667</x:v>
      </x:c>
      <x:c r="D360" s="14" t="s">
        <x:v>77</x:v>
      </x:c>
      <x:c r="E360" s="15">
        <x:v>43194.5186144329</x:v>
      </x:c>
      <x:c r="F360" t="s">
        <x:v>82</x:v>
      </x:c>
      <x:c r="G360" s="6">
        <x:v>113.06010227268</x:v>
      </x:c>
      <x:c r="H360" t="s">
        <x:v>83</x:v>
      </x:c>
      <x:c r="I360" s="6">
        <x:v>32.5651808734924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25.714</x:v>
      </x:c>
      <x:c r="R360" s="8">
        <x:v>159754.483131192</x:v>
      </x:c>
      <x:c r="S360" s="12">
        <x:v>266558.009127447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799035</x:v>
      </x:c>
      <x:c r="B361" s="1">
        <x:v>43211.6798207176</x:v>
      </x:c>
      <x:c r="C361" s="6">
        <x:v>5.98242531833333</x:v>
      </x:c>
      <x:c r="D361" s="14" t="s">
        <x:v>77</x:v>
      </x:c>
      <x:c r="E361" s="15">
        <x:v>43194.5186144329</x:v>
      </x:c>
      <x:c r="F361" t="s">
        <x:v>82</x:v>
      </x:c>
      <x:c r="G361" s="6">
        <x:v>113.086706324394</x:v>
      </x:c>
      <x:c r="H361" t="s">
        <x:v>83</x:v>
      </x:c>
      <x:c r="I361" s="6">
        <x:v>32.5605129380042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25.713</x:v>
      </x:c>
      <x:c r="R361" s="8">
        <x:v>159738.983796432</x:v>
      </x:c>
      <x:c r="S361" s="12">
        <x:v>266553.505474303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799040</x:v>
      </x:c>
      <x:c r="B362" s="1">
        <x:v>43211.6798324884</x:v>
      </x:c>
      <x:c r="C362" s="6">
        <x:v>5.99937629166667</x:v>
      </x:c>
      <x:c r="D362" s="14" t="s">
        <x:v>77</x:v>
      </x:c>
      <x:c r="E362" s="15">
        <x:v>43194.5186144329</x:v>
      </x:c>
      <x:c r="F362" t="s">
        <x:v>82</x:v>
      </x:c>
      <x:c r="G362" s="6">
        <x:v>113.079283890124</x:v>
      </x:c>
      <x:c r="H362" t="s">
        <x:v>83</x:v>
      </x:c>
      <x:c r="I362" s="6">
        <x:v>32.5625005742559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25.713</x:v>
      </x:c>
      <x:c r="R362" s="8">
        <x:v>159745.193408498</x:v>
      </x:c>
      <x:c r="S362" s="12">
        <x:v>266549.813609127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799051</x:v>
      </x:c>
      <x:c r="B363" s="1">
        <x:v>43211.6798442477</x:v>
      </x:c>
      <x:c r="C363" s="6">
        <x:v>6.01629394833333</x:v>
      </x:c>
      <x:c r="D363" s="14" t="s">
        <x:v>77</x:v>
      </x:c>
      <x:c r="E363" s="15">
        <x:v>43194.5186144329</x:v>
      </x:c>
      <x:c r="F363" t="s">
        <x:v>82</x:v>
      </x:c>
      <x:c r="G363" s="6">
        <x:v>113.049131390751</x:v>
      </x:c>
      <x:c r="H363" t="s">
        <x:v>83</x:v>
      </x:c>
      <x:c r="I363" s="6">
        <x:v>32.5656627252679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25.715</x:v>
      </x:c>
      <x:c r="R363" s="8">
        <x:v>159751.545230049</x:v>
      </x:c>
      <x:c r="S363" s="12">
        <x:v>266567.148896955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799062</x:v>
      </x:c>
      <x:c r="B364" s="1">
        <x:v>43211.679855787</x:v>
      </x:c>
      <x:c r="C364" s="6">
        <x:v>6.03287821</x:v>
      </x:c>
      <x:c r="D364" s="14" t="s">
        <x:v>77</x:v>
      </x:c>
      <x:c r="E364" s="15">
        <x:v>43194.5186144329</x:v>
      </x:c>
      <x:c r="F364" t="s">
        <x:v>82</x:v>
      </x:c>
      <x:c r="G364" s="6">
        <x:v>113.116688621831</x:v>
      </x:c>
      <x:c r="H364" t="s">
        <x:v>83</x:v>
      </x:c>
      <x:c r="I364" s="6">
        <x:v>32.5549415396422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25.712</x:v>
      </x:c>
      <x:c r="R364" s="8">
        <x:v>159744.952134147</x:v>
      </x:c>
      <x:c r="S364" s="12">
        <x:v>266553.064134581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799077</x:v>
      </x:c>
      <x:c r="B365" s="1">
        <x:v>43211.6798674769</x:v>
      </x:c>
      <x:c r="C365" s="6">
        <x:v>6.04974585666667</x:v>
      </x:c>
      <x:c r="D365" s="14" t="s">
        <x:v>77</x:v>
      </x:c>
      <x:c r="E365" s="15">
        <x:v>43194.5186144329</x:v>
      </x:c>
      <x:c r="F365" t="s">
        <x:v>82</x:v>
      </x:c>
      <x:c r="G365" s="6">
        <x:v>113.093163305225</x:v>
      </x:c>
      <x:c r="H365" t="s">
        <x:v>83</x:v>
      </x:c>
      <x:c r="I365" s="6">
        <x:v>32.556326859451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25.714</x:v>
      </x:c>
      <x:c r="R365" s="8">
        <x:v>159757.022843817</x:v>
      </x:c>
      <x:c r="S365" s="12">
        <x:v>266556.03630148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799084</x:v>
      </x:c>
      <x:c r="B366" s="1">
        <x:v>43211.6798790856</x:v>
      </x:c>
      <x:c r="C366" s="6">
        <x:v>6.06644675333333</x:v>
      </x:c>
      <x:c r="D366" s="14" t="s">
        <x:v>77</x:v>
      </x:c>
      <x:c r="E366" s="15">
        <x:v>43194.5186144329</x:v>
      </x:c>
      <x:c r="F366" t="s">
        <x:v>82</x:v>
      </x:c>
      <x:c r="G366" s="6">
        <x:v>113.05536388094</x:v>
      </x:c>
      <x:c r="H366" t="s">
        <x:v>83</x:v>
      </x:c>
      <x:c r="I366" s="6">
        <x:v>32.5615368716831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25.716</x:v>
      </x:c>
      <x:c r="R366" s="8">
        <x:v>159743.870485392</x:v>
      </x:c>
      <x:c r="S366" s="12">
        <x:v>266555.088288848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799088</x:v>
      </x:c>
      <x:c r="B367" s="1">
        <x:v>43211.6798911227</x:v>
      </x:c>
      <x:c r="C367" s="6">
        <x:v>6.08379777833333</x:v>
      </x:c>
      <x:c r="D367" s="14" t="s">
        <x:v>77</x:v>
      </x:c>
      <x:c r="E367" s="15">
        <x:v>43194.5186144329</x:v>
      </x:c>
      <x:c r="F367" t="s">
        <x:v>82</x:v>
      </x:c>
      <x:c r="G367" s="6">
        <x:v>113.057017002849</x:v>
      </x:c>
      <x:c r="H367" t="s">
        <x:v>83</x:v>
      </x:c>
      <x:c r="I367" s="6">
        <x:v>32.5684634900845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25.713</x:v>
      </x:c>
      <x:c r="R367" s="8">
        <x:v>159747.625077085</x:v>
      </x:c>
      <x:c r="S367" s="12">
        <x:v>266555.87392155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799099</x:v>
      </x:c>
      <x:c r="B368" s="1">
        <x:v>43211.6799019329</x:v>
      </x:c>
      <x:c r="C368" s="6">
        <x:v>6.09934869333333</x:v>
      </x:c>
      <x:c r="D368" s="14" t="s">
        <x:v>77</x:v>
      </x:c>
      <x:c r="E368" s="15">
        <x:v>43194.5186144329</x:v>
      </x:c>
      <x:c r="F368" t="s">
        <x:v>82</x:v>
      </x:c>
      <x:c r="G368" s="6">
        <x:v>113.057628373157</x:v>
      </x:c>
      <x:c r="H368" t="s">
        <x:v>83</x:v>
      </x:c>
      <x:c r="I368" s="6">
        <x:v>32.5658434197017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25.714</x:v>
      </x:c>
      <x:c r="R368" s="8">
        <x:v>159759.30154736</x:v>
      </x:c>
      <x:c r="S368" s="12">
        <x:v>266542.499541821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799112</x:v>
      </x:c>
      <x:c r="B369" s="1">
        <x:v>43211.6799139699</x:v>
      </x:c>
      <x:c r="C369" s="6">
        <x:v>6.116666355</x:v>
      </x:c>
      <x:c r="D369" s="14" t="s">
        <x:v>77</x:v>
      </x:c>
      <x:c r="E369" s="15">
        <x:v>43194.5186144329</x:v>
      </x:c>
      <x:c r="F369" t="s">
        <x:v>82</x:v>
      </x:c>
      <x:c r="G369" s="6">
        <x:v>113.061257774945</x:v>
      </x:c>
      <x:c r="H369" t="s">
        <x:v>83</x:v>
      </x:c>
      <x:c r="I369" s="6">
        <x:v>32.5575013701714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25.717</x:v>
      </x:c>
      <x:c r="R369" s="8">
        <x:v>159760.731137461</x:v>
      </x:c>
      <x:c r="S369" s="12">
        <x:v>266548.476409311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799120</x:v>
      </x:c>
      <x:c r="B370" s="1">
        <x:v>43211.6799250347</x:v>
      </x:c>
      <x:c r="C370" s="6">
        <x:v>6.13260055833333</x:v>
      </x:c>
      <x:c r="D370" s="14" t="s">
        <x:v>77</x:v>
      </x:c>
      <x:c r="E370" s="15">
        <x:v>43194.5186144329</x:v>
      </x:c>
      <x:c r="F370" t="s">
        <x:v>82</x:v>
      </x:c>
      <x:c r="G370" s="6">
        <x:v>113.096827937455</x:v>
      </x:c>
      <x:c r="H370" t="s">
        <x:v>83</x:v>
      </x:c>
      <x:c r="I370" s="6">
        <x:v>32.5578025268333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25.713</x:v>
      </x:c>
      <x:c r="R370" s="8">
        <x:v>159751.559067973</x:v>
      </x:c>
      <x:c r="S370" s="12">
        <x:v>266548.543639607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799132</x:v>
      </x:c>
      <x:c r="B371" s="1">
        <x:v>43211.6799367708</x:v>
      </x:c>
      <x:c r="C371" s="6">
        <x:v>6.14948489666667</x:v>
      </x:c>
      <x:c r="D371" s="14" t="s">
        <x:v>77</x:v>
      </x:c>
      <x:c r="E371" s="15">
        <x:v>43194.5186144329</x:v>
      </x:c>
      <x:c r="F371" t="s">
        <x:v>82</x:v>
      </x:c>
      <x:c r="G371" s="6">
        <x:v>113.117879873589</x:v>
      </x:c>
      <x:c r="H371" t="s">
        <x:v>83</x:v>
      </x:c>
      <x:c r="I371" s="6">
        <x:v>32.5570797508908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25.711</x:v>
      </x:c>
      <x:c r="R371" s="8">
        <x:v>159756.620152997</x:v>
      </x:c>
      <x:c r="S371" s="12">
        <x:v>266549.006142501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799143</x:v>
      </x:c>
      <x:c r="B372" s="1">
        <x:v>43211.6799480324</x:v>
      </x:c>
      <x:c r="C372" s="6">
        <x:v>6.165719165</x:v>
      </x:c>
      <x:c r="D372" s="14" t="s">
        <x:v>77</x:v>
      </x:c>
      <x:c r="E372" s="15">
        <x:v>43194.5186144329</x:v>
      </x:c>
      <x:c r="F372" t="s">
        <x:v>82</x:v>
      </x:c>
      <x:c r="G372" s="6">
        <x:v>113.085159454272</x:v>
      </x:c>
      <x:c r="H372" t="s">
        <x:v>83</x:v>
      </x:c>
      <x:c r="I372" s="6">
        <x:v>32.5535562204063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25.716</x:v>
      </x:c>
      <x:c r="R372" s="8">
        <x:v>159749.124768863</x:v>
      </x:c>
      <x:c r="S372" s="12">
        <x:v>266548.414768564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799154</x:v>
      </x:c>
      <x:c r="B373" s="1">
        <x:v>43211.6799601852</x:v>
      </x:c>
      <x:c r="C373" s="6">
        <x:v>6.18323681166667</x:v>
      </x:c>
      <x:c r="D373" s="14" t="s">
        <x:v>77</x:v>
      </x:c>
      <x:c r="E373" s="15">
        <x:v>43194.5186144329</x:v>
      </x:c>
      <x:c r="F373" t="s">
        <x:v>82</x:v>
      </x:c>
      <x:c r="G373" s="6">
        <x:v>113.059138690901</x:v>
      </x:c>
      <x:c r="H373" t="s">
        <x:v>83</x:v>
      </x:c>
      <x:c r="I373" s="6">
        <x:v>32.5629824256457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25.715</x:v>
      </x:c>
      <x:c r="R373" s="8">
        <x:v>159758.741319372</x:v>
      </x:c>
      <x:c r="S373" s="12">
        <x:v>266543.070375218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799158</x:v>
      </x:c>
      <x:c r="B374" s="1">
        <x:v>43211.6799717593</x:v>
      </x:c>
      <x:c r="C374" s="6">
        <x:v>6.19988779</x:v>
      </x:c>
      <x:c r="D374" s="14" t="s">
        <x:v>77</x:v>
      </x:c>
      <x:c r="E374" s="15">
        <x:v>43194.5186144329</x:v>
      </x:c>
      <x:c r="F374" t="s">
        <x:v>82</x:v>
      </x:c>
      <x:c r="G374" s="6">
        <x:v>113.048807466603</x:v>
      </x:c>
      <x:c r="H374" t="s">
        <x:v>83</x:v>
      </x:c>
      <x:c r="I374" s="6">
        <x:v>32.5534658735196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25.72</x:v>
      </x:c>
      <x:c r="R374" s="8">
        <x:v>159756.185581745</x:v>
      </x:c>
      <x:c r="S374" s="12">
        <x:v>266547.622959956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799174</x:v>
      </x:c>
      <x:c r="B375" s="1">
        <x:v>43211.6799829861</x:v>
      </x:c>
      <x:c r="C375" s="6">
        <x:v>6.216088695</x:v>
      </x:c>
      <x:c r="D375" s="14" t="s">
        <x:v>77</x:v>
      </x:c>
      <x:c r="E375" s="15">
        <x:v>43194.5186144329</x:v>
      </x:c>
      <x:c r="F375" t="s">
        <x:v>82</x:v>
      </x:c>
      <x:c r="G375" s="6">
        <x:v>113.060676374364</x:v>
      </x:c>
      <x:c r="H375" t="s">
        <x:v>83</x:v>
      </x:c>
      <x:c r="I375" s="6">
        <x:v>32.5527430985126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25.719</x:v>
      </x:c>
      <x:c r="R375" s="8">
        <x:v>159755.277424854</x:v>
      </x:c>
      <x:c r="S375" s="12">
        <x:v>266538.871396955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799183</x:v>
      </x:c>
      <x:c r="B376" s="1">
        <x:v>43211.6799946412</x:v>
      </x:c>
      <x:c r="C376" s="6">
        <x:v>6.23285631833333</x:v>
      </x:c>
      <x:c r="D376" s="14" t="s">
        <x:v>77</x:v>
      </x:c>
      <x:c r="E376" s="15">
        <x:v>43194.5186144329</x:v>
      </x:c>
      <x:c r="F376" t="s">
        <x:v>82</x:v>
      </x:c>
      <x:c r="G376" s="6">
        <x:v>113.040714551595</x:v>
      </x:c>
      <x:c r="H376" t="s">
        <x:v>83</x:v>
      </x:c>
      <x:c r="I376" s="6">
        <x:v>32.5556341994752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25.72</x:v>
      </x:c>
      <x:c r="R376" s="8">
        <x:v>159756.905165959</x:v>
      </x:c>
      <x:c r="S376" s="12">
        <x:v>266545.082987619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799197</x:v>
      </x:c>
      <x:c r="B377" s="1">
        <x:v>43211.6800068287</x:v>
      </x:c>
      <x:c r="C377" s="6">
        <x:v>6.25040736333333</x:v>
      </x:c>
      <x:c r="D377" s="14" t="s">
        <x:v>77</x:v>
      </x:c>
      <x:c r="E377" s="15">
        <x:v>43194.5186144329</x:v>
      </x:c>
      <x:c r="F377" t="s">
        <x:v>82</x:v>
      </x:c>
      <x:c r="G377" s="6">
        <x:v>113.042482668127</x:v>
      </x:c>
      <x:c r="H377" t="s">
        <x:v>83</x:v>
      </x:c>
      <x:c r="I377" s="6">
        <x:v>32.5625306899651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25.717</x:v>
      </x:c>
      <x:c r="R377" s="8">
        <x:v>159758.767313469</x:v>
      </x:c>
      <x:c r="S377" s="12">
        <x:v>266547.336294489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799204</x:v>
      </x:c>
      <x:c r="B378" s="1">
        <x:v>43211.6800178588</x:v>
      </x:c>
      <x:c r="C378" s="6">
        <x:v>6.26629156833333</x:v>
      </x:c>
      <x:c r="D378" s="14" t="s">
        <x:v>77</x:v>
      </x:c>
      <x:c r="E378" s="15">
        <x:v>43194.5186144329</x:v>
      </x:c>
      <x:c r="F378" t="s">
        <x:v>82</x:v>
      </x:c>
      <x:c r="G378" s="6">
        <x:v>112.968061150034</x:v>
      </x:c>
      <x:c r="H378" t="s">
        <x:v>83</x:v>
      </x:c>
      <x:c r="I378" s="6">
        <x:v>32.5824673492789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25.717</x:v>
      </x:c>
      <x:c r="R378" s="8">
        <x:v>159748.875280924</x:v>
      </x:c>
      <x:c r="S378" s="12">
        <x:v>266537.957442524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799209</x:v>
      </x:c>
      <x:c r="B379" s="1">
        <x:v>43211.6800291319</x:v>
      </x:c>
      <x:c r="C379" s="6">
        <x:v>6.282525825</x:v>
      </x:c>
      <x:c r="D379" s="14" t="s">
        <x:v>77</x:v>
      </x:c>
      <x:c r="E379" s="15">
        <x:v>43194.5186144329</x:v>
      </x:c>
      <x:c r="F379" t="s">
        <x:v>82</x:v>
      </x:c>
      <x:c r="G379" s="6">
        <x:v>113.097727642641</x:v>
      </x:c>
      <x:c r="H379" t="s">
        <x:v>83</x:v>
      </x:c>
      <x:c r="I379" s="6">
        <x:v>32.5575616015017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25.713</x:v>
      </x:c>
      <x:c r="R379" s="8">
        <x:v>159745.660612113</x:v>
      </x:c>
      <x:c r="S379" s="12">
        <x:v>266524.247386999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799226</x:v>
      </x:c>
      <x:c r="B380" s="1">
        <x:v>43211.6800409722</x:v>
      </x:c>
      <x:c r="C380" s="6">
        <x:v>6.29957680833333</x:v>
      </x:c>
      <x:c r="D380" s="14" t="s">
        <x:v>77</x:v>
      </x:c>
      <x:c r="E380" s="15">
        <x:v>43194.5186144329</x:v>
      </x:c>
      <x:c r="F380" t="s">
        <x:v>82</x:v>
      </x:c>
      <x:c r="G380" s="6">
        <x:v>113.062382046931</x:v>
      </x:c>
      <x:c r="H380" t="s">
        <x:v>83</x:v>
      </x:c>
      <x:c r="I380" s="6">
        <x:v>32.5572002135377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25.717</x:v>
      </x:c>
      <x:c r="R380" s="8">
        <x:v>159744.254683329</x:v>
      </x:c>
      <x:c r="S380" s="12">
        <x:v>266541.602255028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799228</x:v>
      </x:c>
      <x:c r="B381" s="1">
        <x:v>43211.6800521644</x:v>
      </x:c>
      <x:c r="C381" s="6">
        <x:v>6.31567773833333</x:v>
      </x:c>
      <x:c r="D381" s="14" t="s">
        <x:v>77</x:v>
      </x:c>
      <x:c r="E381" s="15">
        <x:v>43194.5186144329</x:v>
      </x:c>
      <x:c r="F381" t="s">
        <x:v>82</x:v>
      </x:c>
      <x:c r="G381" s="6">
        <x:v>113.043795850156</x:v>
      </x:c>
      <x:c r="H381" t="s">
        <x:v>83</x:v>
      </x:c>
      <x:c r="I381" s="6">
        <x:v>32.5523515954496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25.721</x:v>
      </x:c>
      <x:c r="R381" s="8">
        <x:v>159745.156195115</x:v>
      </x:c>
      <x:c r="S381" s="12">
        <x:v>266534.264278972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799238</x:v>
      </x:c>
      <x:c r="B382" s="1">
        <x:v>43211.6800649306</x:v>
      </x:c>
      <x:c r="C382" s="6">
        <x:v>6.33407874666667</x:v>
      </x:c>
      <x:c r="D382" s="14" t="s">
        <x:v>77</x:v>
      </x:c>
      <x:c r="E382" s="15">
        <x:v>43194.5186144329</x:v>
      </x:c>
      <x:c r="F382" t="s">
        <x:v>82</x:v>
      </x:c>
      <x:c r="G382" s="6">
        <x:v>113.018473931361</x:v>
      </x:c>
      <x:c r="H382" t="s">
        <x:v>83</x:v>
      </x:c>
      <x:c r="I382" s="6">
        <x:v>32.5665059660419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25.718</x:v>
      </x:c>
      <x:c r="R382" s="8">
        <x:v>159754.638062311</x:v>
      </x:c>
      <x:c r="S382" s="12">
        <x:v>266530.958612793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799254</x:v>
      </x:c>
      <x:c r="B383" s="1">
        <x:v>43211.680075463</x:v>
      </x:c>
      <x:c r="C383" s="6">
        <x:v>6.34924630333333</x:v>
      </x:c>
      <x:c r="D383" s="14" t="s">
        <x:v>77</x:v>
      </x:c>
      <x:c r="E383" s="15">
        <x:v>43194.5186144329</x:v>
      </x:c>
      <x:c r="F383" t="s">
        <x:v>82</x:v>
      </x:c>
      <x:c r="G383" s="6">
        <x:v>113.090106752245</x:v>
      </x:c>
      <x:c r="H383" t="s">
        <x:v>83</x:v>
      </x:c>
      <x:c r="I383" s="6">
        <x:v>32.5522311329773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25.716</x:v>
      </x:c>
      <x:c r="R383" s="8">
        <x:v>159740.291976875</x:v>
      </x:c>
      <x:c r="S383" s="12">
        <x:v>266536.282705121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799261</x:v>
      </x:c>
      <x:c r="B384" s="1">
        <x:v>43211.6800869213</x:v>
      </x:c>
      <x:c r="C384" s="6">
        <x:v>6.365747215</x:v>
      </x:c>
      <x:c r="D384" s="14" t="s">
        <x:v>77</x:v>
      </x:c>
      <x:c r="E384" s="15">
        <x:v>43194.5186144329</x:v>
      </x:c>
      <x:c r="F384" t="s">
        <x:v>82</x:v>
      </x:c>
      <x:c r="G384" s="6">
        <x:v>113.036685099975</x:v>
      </x:c>
      <x:c r="H384" t="s">
        <x:v>83</x:v>
      </x:c>
      <x:c r="I384" s="6">
        <x:v>32.5616272187876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25.718</x:v>
      </x:c>
      <x:c r="R384" s="8">
        <x:v>159753.351980545</x:v>
      </x:c>
      <x:c r="S384" s="12">
        <x:v>266528.778505523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799275</x:v>
      </x:c>
      <x:c r="B385" s="1">
        <x:v>43211.6800988079</x:v>
      </x:c>
      <x:c r="C385" s="6">
        <x:v>6.38283156166667</x:v>
      </x:c>
      <x:c r="D385" s="14" t="s">
        <x:v>77</x:v>
      </x:c>
      <x:c r="E385" s="15">
        <x:v>43194.5186144329</x:v>
      </x:c>
      <x:c r="F385" t="s">
        <x:v>82</x:v>
      </x:c>
      <x:c r="G385" s="6">
        <x:v>113.113068060752</x:v>
      </x:c>
      <x:c r="H385" t="s">
        <x:v>83</x:v>
      </x:c>
      <x:c r="I385" s="6">
        <x:v>32.5509963928903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25.714</x:v>
      </x:c>
      <x:c r="R385" s="8">
        <x:v>159746.868997707</x:v>
      </x:c>
      <x:c r="S385" s="12">
        <x:v>266520.783914182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799287</x:v>
      </x:c>
      <x:c r="B386" s="1">
        <x:v>43211.6801122338</x:v>
      </x:c>
      <x:c r="C386" s="6">
        <x:v>6.40214930833333</x:v>
      </x:c>
      <x:c r="D386" s="14" t="s">
        <x:v>77</x:v>
      </x:c>
      <x:c r="E386" s="15">
        <x:v>43194.5186144329</x:v>
      </x:c>
      <x:c r="F386" t="s">
        <x:v>82</x:v>
      </x:c>
      <x:c r="G386" s="6">
        <x:v>113.019548408823</x:v>
      </x:c>
      <x:c r="H386" t="s">
        <x:v>83</x:v>
      </x:c>
      <x:c r="I386" s="6">
        <x:v>32.5686743004339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25.717</x:v>
      </x:c>
      <x:c r="R386" s="8">
        <x:v>159746.752153286</x:v>
      </x:c>
      <x:c r="S386" s="12">
        <x:v>266547.235746225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799290</x:v>
      </x:c>
      <x:c r="B387" s="1">
        <x:v>43211.680122338</x:v>
      </x:c>
      <x:c r="C387" s="6">
        <x:v>6.416733475</x:v>
      </x:c>
      <x:c r="D387" s="14" t="s">
        <x:v>77</x:v>
      </x:c>
      <x:c r="E387" s="15">
        <x:v>43194.5186144329</x:v>
      </x:c>
      <x:c r="F387" t="s">
        <x:v>82</x:v>
      </x:c>
      <x:c r="G387" s="6">
        <x:v>112.99148443034</x:v>
      </x:c>
      <x:c r="H387" t="s">
        <x:v>83</x:v>
      </x:c>
      <x:c r="I387" s="6">
        <x:v>32.568824879264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25.72</x:v>
      </x:c>
      <x:c r="R387" s="8">
        <x:v>159744.850539528</x:v>
      </x:c>
      <x:c r="S387" s="12">
        <x:v>266528.025899263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799301</x:v>
      </x:c>
      <x:c r="B388" s="1">
        <x:v>43211.6801342593</x:v>
      </x:c>
      <x:c r="C388" s="6">
        <x:v>6.43388448</x:v>
      </x:c>
      <x:c r="D388" s="14" t="s">
        <x:v>77</x:v>
      </x:c>
      <x:c r="E388" s="15">
        <x:v>43194.5186144329</x:v>
      </x:c>
      <x:c r="F388" t="s">
        <x:v>82</x:v>
      </x:c>
      <x:c r="G388" s="6">
        <x:v>113.059861254271</x:v>
      </x:c>
      <x:c r="H388" t="s">
        <x:v>83</x:v>
      </x:c>
      <x:c r="I388" s="6">
        <x:v>32.5603322438583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25.716</x:v>
      </x:c>
      <x:c r="R388" s="8">
        <x:v>159749.480965209</x:v>
      </x:c>
      <x:c r="S388" s="12">
        <x:v>266531.559276498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799310</x:v>
      </x:c>
      <x:c r="B389" s="1">
        <x:v>43211.6801452893</x:v>
      </x:c>
      <x:c r="C389" s="6">
        <x:v>6.44980200166667</x:v>
      </x:c>
      <x:c r="D389" s="14" t="s">
        <x:v>77</x:v>
      </x:c>
      <x:c r="E389" s="15">
        <x:v>43194.5186144329</x:v>
      </x:c>
      <x:c r="F389" t="s">
        <x:v>82</x:v>
      </x:c>
      <x:c r="G389" s="6">
        <x:v>113.048151605458</x:v>
      </x:c>
      <x:c r="H389" t="s">
        <x:v>83</x:v>
      </x:c>
      <x:c r="I389" s="6">
        <x:v>32.5585554186055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25.718</x:v>
      </x:c>
      <x:c r="R389" s="8">
        <x:v>159744.750408529</x:v>
      </x:c>
      <x:c r="S389" s="12">
        <x:v>266528.393537325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799323</x:v>
      </x:c>
      <x:c r="B390" s="1">
        <x:v>43211.6801570949</x:v>
      </x:c>
      <x:c r="C390" s="6">
        <x:v>6.46678632666667</x:v>
      </x:c>
      <x:c r="D390" s="14" t="s">
        <x:v>77</x:v>
      </x:c>
      <x:c r="E390" s="15">
        <x:v>43194.5186144329</x:v>
      </x:c>
      <x:c r="F390" t="s">
        <x:v>82</x:v>
      </x:c>
      <x:c r="G390" s="6">
        <x:v>112.994891819841</x:v>
      </x:c>
      <x:c r="H390" t="s">
        <x:v>83</x:v>
      </x:c>
      <x:c r="I390" s="6">
        <x:v>32.5605430536962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25.723</x:v>
      </x:c>
      <x:c r="R390" s="8">
        <x:v>159739.930267136</x:v>
      </x:c>
      <x:c r="S390" s="12">
        <x:v>266528.482619349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799330</x:v>
      </x:c>
      <x:c r="B391" s="1">
        <x:v>43211.6801695602</x:v>
      </x:c>
      <x:c r="C391" s="6">
        <x:v>6.48473739</x:v>
      </x:c>
      <x:c r="D391" s="14" t="s">
        <x:v>77</x:v>
      </x:c>
      <x:c r="E391" s="15">
        <x:v>43194.5186144329</x:v>
      </x:c>
      <x:c r="F391" t="s">
        <x:v>82</x:v>
      </x:c>
      <x:c r="G391" s="6">
        <x:v>113.086013461192</x:v>
      </x:c>
      <x:c r="H391" t="s">
        <x:v>83</x:v>
      </x:c>
      <x:c r="I391" s="6">
        <x:v>32.5434976153019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25.72</x:v>
      </x:c>
      <x:c r="R391" s="8">
        <x:v>159749.487366215</x:v>
      </x:c>
      <x:c r="S391" s="12">
        <x:v>266536.993258872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799346</x:v>
      </x:c>
      <x:c r="B392" s="1">
        <x:v>43211.6801841435</x:v>
      </x:c>
      <x:c r="C392" s="6">
        <x:v>6.50573856666667</x:v>
      </x:c>
      <x:c r="D392" s="14" t="s">
        <x:v>77</x:v>
      </x:c>
      <x:c r="E392" s="15">
        <x:v>43194.5186144329</x:v>
      </x:c>
      <x:c r="F392" t="s">
        <x:v>82</x:v>
      </x:c>
      <x:c r="G392" s="6">
        <x:v>113.037342528079</x:v>
      </x:c>
      <x:c r="H392" t="s">
        <x:v>83</x:v>
      </x:c>
      <x:c r="I392" s="6">
        <x:v>32.5565376690374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25.72</x:v>
      </x:c>
      <x:c r="R392" s="8">
        <x:v>159769.38886116</x:v>
      </x:c>
      <x:c r="S392" s="12">
        <x:v>266540.054752462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799354</x:v>
      </x:c>
      <x:c r="B393" s="1">
        <x:v>43211.6801917477</x:v>
      </x:c>
      <x:c r="C393" s="6">
        <x:v>6.51670585333333</x:v>
      </x:c>
      <x:c r="D393" s="14" t="s">
        <x:v>77</x:v>
      </x:c>
      <x:c r="E393" s="15">
        <x:v>43194.5186144329</x:v>
      </x:c>
      <x:c r="F393" t="s">
        <x:v>82</x:v>
      </x:c>
      <x:c r="G393" s="6">
        <x:v>113.003094970778</x:v>
      </x:c>
      <x:c r="H393" t="s">
        <x:v>83</x:v>
      </x:c>
      <x:c r="I393" s="6">
        <x:v>32.5583446088917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25.723</x:v>
      </x:c>
      <x:c r="R393" s="8">
        <x:v>159737.235787553</x:v>
      </x:c>
      <x:c r="S393" s="12">
        <x:v>266510.515078565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799364</x:v>
      </x:c>
      <x:c r="B394" s="1">
        <x:v>43211.6802028935</x:v>
      </x:c>
      <x:c r="C394" s="6">
        <x:v>6.53275679333333</x:v>
      </x:c>
      <x:c r="D394" s="14" t="s">
        <x:v>77</x:v>
      </x:c>
      <x:c r="E394" s="15">
        <x:v>43194.5186144329</x:v>
      </x:c>
      <x:c r="F394" t="s">
        <x:v>82</x:v>
      </x:c>
      <x:c r="G394" s="6">
        <x:v>113.045180859755</x:v>
      </x:c>
      <x:c r="H394" t="s">
        <x:v>83</x:v>
      </x:c>
      <x:c r="I394" s="6">
        <x:v>32.561807913004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25.717</x:v>
      </x:c>
      <x:c r="R394" s="8">
        <x:v>159749.175809173</x:v>
      </x:c>
      <x:c r="S394" s="12">
        <x:v>266523.216632024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799370</x:v>
      </x:c>
      <x:c r="B395" s="1">
        <x:v>43211.6802151273</x:v>
      </x:c>
      <x:c r="C395" s="6">
        <x:v>6.550374485</x:v>
      </x:c>
      <x:c r="D395" s="14" t="s">
        <x:v>77</x:v>
      </x:c>
      <x:c r="E395" s="15">
        <x:v>43194.5186144329</x:v>
      </x:c>
      <x:c r="F395" t="s">
        <x:v>82</x:v>
      </x:c>
      <x:c r="G395" s="6">
        <x:v>113.046287822548</x:v>
      </x:c>
      <x:c r="H395" t="s">
        <x:v>83</x:v>
      </x:c>
      <x:c r="I395" s="6">
        <x:v>32.55659790035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25.719</x:v>
      </x:c>
      <x:c r="R395" s="8">
        <x:v>159739.749426268</x:v>
      </x:c>
      <x:c r="S395" s="12">
        <x:v>266527.332986342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799384</x:v>
      </x:c>
      <x:c r="B396" s="1">
        <x:v>43211.6802265393</x:v>
      </x:c>
      <x:c r="C396" s="6">
        <x:v>6.56680875</x:v>
      </x:c>
      <x:c r="D396" s="14" t="s">
        <x:v>77</x:v>
      </x:c>
      <x:c r="E396" s="15">
        <x:v>43194.5186144329</x:v>
      </x:c>
      <x:c r="F396" t="s">
        <x:v>82</x:v>
      </x:c>
      <x:c r="G396" s="6">
        <x:v>112.974400716598</x:v>
      </x:c>
      <x:c r="H396" t="s">
        <x:v>83</x:v>
      </x:c>
      <x:c r="I396" s="6">
        <x:v>32.5734024789053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25.72</x:v>
      </x:c>
      <x:c r="R396" s="8">
        <x:v>159740.090748864</x:v>
      </x:c>
      <x:c r="S396" s="12">
        <x:v>266514.723644551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799390</x:v>
      </x:c>
      <x:c r="B397" s="1">
        <x:v>43211.6802374653</x:v>
      </x:c>
      <x:c r="C397" s="6">
        <x:v>6.58254292166667</x:v>
      </x:c>
      <x:c r="D397" s="14" t="s">
        <x:v>77</x:v>
      </x:c>
      <x:c r="E397" s="15">
        <x:v>43194.5186144329</x:v>
      </x:c>
      <x:c r="F397" t="s">
        <x:v>82</x:v>
      </x:c>
      <x:c r="G397" s="6">
        <x:v>112.99599158172</x:v>
      </x:c>
      <x:c r="H397" t="s">
        <x:v>83</x:v>
      </x:c>
      <x:c r="I397" s="6">
        <x:v>32.5725291205968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25.718</x:v>
      </x:c>
      <x:c r="R397" s="8">
        <x:v>159748.261264159</x:v>
      </x:c>
      <x:c r="S397" s="12">
        <x:v>266518.782477275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799403</x:v>
      </x:c>
      <x:c r="B398" s="1">
        <x:v>43211.6802502315</x:v>
      </x:c>
      <x:c r="C398" s="6">
        <x:v>6.60091064833333</x:v>
      </x:c>
      <x:c r="D398" s="14" t="s">
        <x:v>77</x:v>
      </x:c>
      <x:c r="E398" s="15">
        <x:v>43194.5186144329</x:v>
      </x:c>
      <x:c r="F398" t="s">
        <x:v>82</x:v>
      </x:c>
      <x:c r="G398" s="6">
        <x:v>112.950626910732</x:v>
      </x:c>
      <x:c r="H398" t="s">
        <x:v>83</x:v>
      </x:c>
      <x:c r="I398" s="6">
        <x:v>32.5773175361919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25.721</x:v>
      </x:c>
      <x:c r="R398" s="8">
        <x:v>159745.471036234</x:v>
      </x:c>
      <x:c r="S398" s="12">
        <x:v>266532.799188298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799408</x:v>
      </x:c>
      <x:c r="B399" s="1">
        <x:v>43211.6802606829</x:v>
      </x:c>
      <x:c r="C399" s="6">
        <x:v>6.615944855</x:v>
      </x:c>
      <x:c r="D399" s="14" t="s">
        <x:v>77</x:v>
      </x:c>
      <x:c r="E399" s="15">
        <x:v>43194.5186144329</x:v>
      </x:c>
      <x:c r="F399" t="s">
        <x:v>82</x:v>
      </x:c>
      <x:c r="G399" s="6">
        <x:v>113.029699327888</x:v>
      </x:c>
      <x:c r="H399" t="s">
        <x:v>83</x:v>
      </x:c>
      <x:c r="I399" s="6">
        <x:v>32.5585855342797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25.72</x:v>
      </x:c>
      <x:c r="R399" s="8">
        <x:v>159731.892438441</x:v>
      </x:c>
      <x:c r="S399" s="12">
        <x:v>266525.146411934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799422</x:v>
      </x:c>
      <x:c r="B400" s="1">
        <x:v>43211.6802734606</x:v>
      </x:c>
      <x:c r="C400" s="6">
        <x:v>6.634345945</x:v>
      </x:c>
      <x:c r="D400" s="14" t="s">
        <x:v>77</x:v>
      </x:c>
      <x:c r="E400" s="15">
        <x:v>43194.5186144329</x:v>
      </x:c>
      <x:c r="F400" t="s">
        <x:v>82</x:v>
      </x:c>
      <x:c r="G400" s="6">
        <x:v>112.987376202524</x:v>
      </x:c>
      <x:c r="H400" t="s">
        <x:v>83</x:v>
      </x:c>
      <x:c r="I400" s="6">
        <x:v>32.567469670043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25.721</x:v>
      </x:c>
      <x:c r="R400" s="8">
        <x:v>159743.176427281</x:v>
      </x:c>
      <x:c r="S400" s="12">
        <x:v>266533.244244554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799430</x:v>
      </x:c>
      <x:c r="B401" s="1">
        <x:v>43211.6802842593</x:v>
      </x:c>
      <x:c r="C401" s="6">
        <x:v>6.64988013166667</x:v>
      </x:c>
      <x:c r="D401" s="14" t="s">
        <x:v>77</x:v>
      </x:c>
      <x:c r="E401" s="15">
        <x:v>43194.5186144329</x:v>
      </x:c>
      <x:c r="F401" t="s">
        <x:v>82</x:v>
      </x:c>
      <x:c r="G401" s="6">
        <x:v>113.000637831</x:v>
      </x:c>
      <x:c r="H401" t="s">
        <x:v>83</x:v>
      </x:c>
      <x:c r="I401" s="6">
        <x:v>32.5639160129117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25.721</x:v>
      </x:c>
      <x:c r="R401" s="8">
        <x:v>159739.724412437</x:v>
      </x:c>
      <x:c r="S401" s="12">
        <x:v>266525.280610631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799438</x:v>
      </x:c>
      <x:c r="B402" s="1">
        <x:v>43211.6802952546</x:v>
      </x:c>
      <x:c r="C402" s="6">
        <x:v>6.66573106333333</x:v>
      </x:c>
      <x:c r="D402" s="14" t="s">
        <x:v>77</x:v>
      </x:c>
      <x:c r="E402" s="15">
        <x:v>43194.5186144329</x:v>
      </x:c>
      <x:c r="F402" t="s">
        <x:v>82</x:v>
      </x:c>
      <x:c r="G402" s="6">
        <x:v>112.981981705012</x:v>
      </x:c>
      <x:c r="H402" t="s">
        <x:v>83</x:v>
      </x:c>
      <x:c r="I402" s="6">
        <x:v>32.5689152265645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25.721</x:v>
      </x:c>
      <x:c r="R402" s="8">
        <x:v>159740.535141485</x:v>
      </x:c>
      <x:c r="S402" s="12">
        <x:v>266518.973230874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799455</x:v>
      </x:c>
      <x:c r="B403" s="1">
        <x:v>43211.6803078704</x:v>
      </x:c>
      <x:c r="C403" s="6">
        <x:v>6.68389872333333</x:v>
      </x:c>
      <x:c r="D403" s="14" t="s">
        <x:v>77</x:v>
      </x:c>
      <x:c r="E403" s="15">
        <x:v>43194.5186144329</x:v>
      </x:c>
      <x:c r="F403" t="s">
        <x:v>82</x:v>
      </x:c>
      <x:c r="G403" s="6">
        <x:v>113.026422161672</x:v>
      </x:c>
      <x:c r="H403" t="s">
        <x:v>83</x:v>
      </x:c>
      <x:c r="I403" s="6">
        <x:v>32.5545500363219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25.722</x:v>
      </x:c>
      <x:c r="R403" s="8">
        <x:v>159748.691492415</x:v>
      </x:c>
      <x:c r="S403" s="12">
        <x:v>266520.067927058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799464</x:v>
      </x:c>
      <x:c r="B404" s="1">
        <x:v>43211.680319294</x:v>
      </x:c>
      <x:c r="C404" s="6">
        <x:v>6.70036631833333</x:v>
      </x:c>
      <x:c r="D404" s="14" t="s">
        <x:v>77</x:v>
      </x:c>
      <x:c r="E404" s="15">
        <x:v>43194.5186144329</x:v>
      </x:c>
      <x:c r="F404" t="s">
        <x:v>82</x:v>
      </x:c>
      <x:c r="G404" s="6">
        <x:v>113.022985155013</x:v>
      </x:c>
      <x:c r="H404" t="s">
        <x:v>83</x:v>
      </x:c>
      <x:c r="I404" s="6">
        <x:v>32.5530141391223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25.723</x:v>
      </x:c>
      <x:c r="R404" s="8">
        <x:v>159749.844529546</x:v>
      </x:c>
      <x:c r="S404" s="12">
        <x:v>266527.249660916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799471</x:v>
      </x:c>
      <x:c r="B405" s="1">
        <x:v>43211.6803309375</x:v>
      </x:c>
      <x:c r="C405" s="6">
        <x:v>6.717133965</x:v>
      </x:c>
      <x:c r="D405" s="14" t="s">
        <x:v>77</x:v>
      </x:c>
      <x:c r="E405" s="15">
        <x:v>43194.5186144329</x:v>
      </x:c>
      <x:c r="F405" t="s">
        <x:v>82</x:v>
      </x:c>
      <x:c r="G405" s="6">
        <x:v>112.966237642381</x:v>
      </x:c>
      <x:c r="H405" t="s">
        <x:v>83</x:v>
      </x:c>
      <x:c r="I405" s="6">
        <x:v>32.5682225639871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25.723</x:v>
      </x:c>
      <x:c r="R405" s="8">
        <x:v>159747.348781782</x:v>
      </x:c>
      <x:c r="S405" s="12">
        <x:v>266521.98852503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799482</x:v>
      </x:c>
      <x:c r="B406" s="1">
        <x:v>43211.6803425116</x:v>
      </x:c>
      <x:c r="C406" s="6">
        <x:v>6.73380160166667</x:v>
      </x:c>
      <x:c r="D406" s="14" t="s">
        <x:v>77</x:v>
      </x:c>
      <x:c r="E406" s="15">
        <x:v>43194.5186144329</x:v>
      </x:c>
      <x:c r="F406" t="s">
        <x:v>82</x:v>
      </x:c>
      <x:c r="G406" s="6">
        <x:v>113.028491565539</x:v>
      </x:c>
      <x:c r="H406" t="s">
        <x:v>83</x:v>
      </x:c>
      <x:c r="I406" s="6">
        <x:v>32.5515384738483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25.723</x:v>
      </x:c>
      <x:c r="R406" s="8">
        <x:v>159751.589114713</x:v>
      </x:c>
      <x:c r="S406" s="12">
        <x:v>266520.066908721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799494</x:v>
      </x:c>
      <x:c r="B407" s="1">
        <x:v>43211.680353125</x:v>
      </x:c>
      <x:c r="C407" s="6">
        <x:v>6.74906915666667</x:v>
      </x:c>
      <x:c r="D407" s="14" t="s">
        <x:v>77</x:v>
      </x:c>
      <x:c r="E407" s="15">
        <x:v>43194.5186144329</x:v>
      </x:c>
      <x:c r="F407" t="s">
        <x:v>82</x:v>
      </x:c>
      <x:c r="G407" s="6">
        <x:v>113.059643525763</x:v>
      </x:c>
      <x:c r="H407" t="s">
        <x:v>83</x:v>
      </x:c>
      <x:c r="I407" s="6">
        <x:v>32.5481052959285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25.721</x:v>
      </x:c>
      <x:c r="R407" s="8">
        <x:v>159732.937399056</x:v>
      </x:c>
      <x:c r="S407" s="12">
        <x:v>266495.584857045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799506</x:v>
      </x:c>
      <x:c r="B408" s="1">
        <x:v>43211.680365081</x:v>
      </x:c>
      <x:c r="C408" s="6">
        <x:v>6.76628679666667</x:v>
      </x:c>
      <x:c r="D408" s="14" t="s">
        <x:v>77</x:v>
      </x:c>
      <x:c r="E408" s="15">
        <x:v>43194.5186144329</x:v>
      </x:c>
      <x:c r="F408" t="s">
        <x:v>82</x:v>
      </x:c>
      <x:c r="G408" s="6">
        <x:v>113.003732178452</x:v>
      </x:c>
      <x:c r="H408" t="s">
        <x:v>83</x:v>
      </x:c>
      <x:c r="I408" s="6">
        <x:v>32.5483462205807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25.727</x:v>
      </x:c>
      <x:c r="R408" s="8">
        <x:v>159748.530709591</x:v>
      </x:c>
      <x:c r="S408" s="12">
        <x:v>266508.187018711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799515</x:v>
      </x:c>
      <x:c r="B409" s="1">
        <x:v>43211.6803764236</x:v>
      </x:c>
      <x:c r="C409" s="6">
        <x:v>6.78262106333333</x:v>
      </x:c>
      <x:c r="D409" s="14" t="s">
        <x:v>77</x:v>
      </x:c>
      <x:c r="E409" s="15">
        <x:v>43194.5186144329</x:v>
      </x:c>
      <x:c r="F409" t="s">
        <x:v>82</x:v>
      </x:c>
      <x:c r="G409" s="6">
        <x:v>112.997715758277</x:v>
      </x:c>
      <x:c r="H409" t="s">
        <x:v>83</x:v>
      </x:c>
      <x:c r="I409" s="6">
        <x:v>32.5646990217861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25.721</x:v>
      </x:c>
      <x:c r="R409" s="8">
        <x:v>159746.639062599</x:v>
      </x:c>
      <x:c r="S409" s="12">
        <x:v>266506.097086904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799525</x:v>
      </x:c>
      <x:c r="B410" s="1">
        <x:v>43211.6803878819</x:v>
      </x:c>
      <x:c r="C410" s="6">
        <x:v>6.79910535166667</x:v>
      </x:c>
      <x:c r="D410" s="14" t="s">
        <x:v>77</x:v>
      </x:c>
      <x:c r="E410" s="15">
        <x:v>43194.5186144329</x:v>
      </x:c>
      <x:c r="F410" t="s">
        <x:v>82</x:v>
      </x:c>
      <x:c r="G410" s="6">
        <x:v>112.984117022576</x:v>
      </x:c>
      <x:c r="H410" t="s">
        <x:v>83</x:v>
      </x:c>
      <x:c r="I410" s="6">
        <x:v>32.5683430270333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25.721</x:v>
      </x:c>
      <x:c r="R410" s="8">
        <x:v>159736.834063801</x:v>
      </x:c>
      <x:c r="S410" s="12">
        <x:v>266505.500721816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799532</x:v>
      </x:c>
      <x:c r="B411" s="1">
        <x:v>43211.6804000347</x:v>
      </x:c>
      <x:c r="C411" s="6">
        <x:v>6.81662302166667</x:v>
      </x:c>
      <x:c r="D411" s="14" t="s">
        <x:v>77</x:v>
      </x:c>
      <x:c r="E411" s="15">
        <x:v>43194.5186144329</x:v>
      </x:c>
      <x:c r="F411" t="s">
        <x:v>82</x:v>
      </x:c>
      <x:c r="G411" s="6">
        <x:v>113.049482389357</x:v>
      </x:c>
      <x:c r="H411" t="s">
        <x:v>83</x:v>
      </x:c>
      <x:c r="I411" s="6">
        <x:v>32.5409980265017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25.725</x:v>
      </x:c>
      <x:c r="R411" s="8">
        <x:v>159743.723888848</x:v>
      </x:c>
      <x:c r="S411" s="12">
        <x:v>266515.394043656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799543</x:v>
      </x:c>
      <x:c r="B412" s="1">
        <x:v>43211.6804113773</x:v>
      </x:c>
      <x:c r="C412" s="6">
        <x:v>6.832973935</x:v>
      </x:c>
      <x:c r="D412" s="14" t="s">
        <x:v>77</x:v>
      </x:c>
      <x:c r="E412" s="15">
        <x:v>43194.5186144329</x:v>
      </x:c>
      <x:c r="F412" t="s">
        <x:v>82</x:v>
      </x:c>
      <x:c r="G412" s="6">
        <x:v>112.944292269323</x:v>
      </x:c>
      <x:c r="H412" t="s">
        <x:v>83</x:v>
      </x:c>
      <x:c r="I412" s="6">
        <x:v>32.5593685419085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25.729</x:v>
      </x:c>
      <x:c r="R412" s="8">
        <x:v>159744.295610654</x:v>
      </x:c>
      <x:c r="S412" s="12">
        <x:v>266508.537854028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799556</x:v>
      </x:c>
      <x:c r="B413" s="1">
        <x:v>43211.6804224884</x:v>
      </x:c>
      <x:c r="C413" s="6">
        <x:v>6.84895824166667</x:v>
      </x:c>
      <x:c r="D413" s="14" t="s">
        <x:v>77</x:v>
      </x:c>
      <x:c r="E413" s="15">
        <x:v>43194.5186144329</x:v>
      </x:c>
      <x:c r="F413" t="s">
        <x:v>82</x:v>
      </x:c>
      <x:c r="G413" s="6">
        <x:v>113.027143053296</x:v>
      </x:c>
      <x:c r="H413" t="s">
        <x:v>83</x:v>
      </x:c>
      <x:c r="I413" s="6">
        <x:v>32.5518998612015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25.723</x:v>
      </x:c>
      <x:c r="R413" s="8">
        <x:v>159743.466044681</x:v>
      </x:c>
      <x:c r="S413" s="12">
        <x:v>266507.053419549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799562</x:v>
      </x:c>
      <x:c r="B414" s="1">
        <x:v>43211.680434294</x:v>
      </x:c>
      <x:c r="C414" s="6">
        <x:v>6.86594245166667</x:v>
      </x:c>
      <x:c r="D414" s="14" t="s">
        <x:v>77</x:v>
      </x:c>
      <x:c r="E414" s="15">
        <x:v>43194.5186144329</x:v>
      </x:c>
      <x:c r="F414" t="s">
        <x:v>82</x:v>
      </x:c>
      <x:c r="G414" s="6">
        <x:v>113.024604666429</x:v>
      </x:c>
      <x:c r="H414" t="s">
        <x:v>83</x:v>
      </x:c>
      <x:c r="I414" s="6">
        <x:v>32.5501230404197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25.724</x:v>
      </x:c>
      <x:c r="R414" s="8">
        <x:v>159747.818248253</x:v>
      </x:c>
      <x:c r="S414" s="12">
        <x:v>266501.532366168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799568</x:v>
      </x:c>
      <x:c r="B415" s="1">
        <x:v>43211.6804460995</x:v>
      </x:c>
      <x:c r="C415" s="6">
        <x:v>6.8829768</x:v>
      </x:c>
      <x:c r="D415" s="14" t="s">
        <x:v>77</x:v>
      </x:c>
      <x:c r="E415" s="15">
        <x:v>43194.5186144329</x:v>
      </x:c>
      <x:c r="F415" t="s">
        <x:v>82</x:v>
      </x:c>
      <x:c r="G415" s="6">
        <x:v>112.8826949031</x:v>
      </x:c>
      <x:c r="H415" t="s">
        <x:v>83</x:v>
      </x:c>
      <x:c r="I415" s="6">
        <x:v>32.5832503624883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25.726</x:v>
      </x:c>
      <x:c r="R415" s="8">
        <x:v>159736.816645569</x:v>
      </x:c>
      <x:c r="S415" s="12">
        <x:v>266498.660618225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799581</x:v>
      </x:c>
      <x:c r="B416" s="1">
        <x:v>43211.6804575231</x:v>
      </x:c>
      <x:c r="C416" s="6">
        <x:v>6.89939442833333</x:v>
      </x:c>
      <x:c r="D416" s="14" t="s">
        <x:v>77</x:v>
      </x:c>
      <x:c r="E416" s="15">
        <x:v>43194.5186144329</x:v>
      </x:c>
      <x:c r="F416" t="s">
        <x:v>82</x:v>
      </x:c>
      <x:c r="G416" s="6">
        <x:v>112.977586820527</x:v>
      </x:c>
      <x:c r="H416" t="s">
        <x:v>83</x:v>
      </x:c>
      <x:c r="I416" s="6">
        <x:v>32.5651808734924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25.723</x:v>
      </x:c>
      <x:c r="R416" s="8">
        <x:v>159738.984574896</x:v>
      </x:c>
      <x:c r="S416" s="12">
        <x:v>266511.936740176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799588</x:v>
      </x:c>
      <x:c r="B417" s="1">
        <x:v>43211.6804691782</x:v>
      </x:c>
      <x:c r="C417" s="6">
        <x:v>6.91616207666667</x:v>
      </x:c>
      <x:c r="D417" s="14" t="s">
        <x:v>77</x:v>
      </x:c>
      <x:c r="E417" s="15">
        <x:v>43194.5186144329</x:v>
      </x:c>
      <x:c r="F417" t="s">
        <x:v>82</x:v>
      </x:c>
      <x:c r="G417" s="6">
        <x:v>113.011587672645</x:v>
      </x:c>
      <x:c r="H417" t="s">
        <x:v>83</x:v>
      </x:c>
      <x:c r="I417" s="6">
        <x:v>32.5585253029312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25.722</x:v>
      </x:c>
      <x:c r="R417" s="8">
        <x:v>159746.414470213</x:v>
      </x:c>
      <x:c r="S417" s="12">
        <x:v>266495.746986458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799601</x:v>
      </x:c>
      <x:c r="B418" s="1">
        <x:v>43211.6804805208</x:v>
      </x:c>
      <x:c r="C418" s="6">
        <x:v>6.93251293166667</x:v>
      </x:c>
      <x:c r="D418" s="14" t="s">
        <x:v>77</x:v>
      </x:c>
      <x:c r="E418" s="15">
        <x:v>43194.5186144329</x:v>
      </x:c>
      <x:c r="F418" t="s">
        <x:v>82</x:v>
      </x:c>
      <x:c r="G418" s="6">
        <x:v>112.988872499294</x:v>
      </x:c>
      <x:c r="H418" t="s">
        <x:v>83</x:v>
      </x:c>
      <x:c r="I418" s="6">
        <x:v>32.5596998144229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25.724</x:v>
      </x:c>
      <x:c r="R418" s="8">
        <x:v>159736.019873647</x:v>
      </x:c>
      <x:c r="S418" s="12">
        <x:v>266502.684979386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799614</x:v>
      </x:c>
      <x:c r="B419" s="1">
        <x:v>43211.6804920139</x:v>
      </x:c>
      <x:c r="C419" s="6">
        <x:v>6.94904724166667</x:v>
      </x:c>
      <x:c r="D419" s="14" t="s">
        <x:v>77</x:v>
      </x:c>
      <x:c r="E419" s="15">
        <x:v>43194.5186144329</x:v>
      </x:c>
      <x:c r="F419" t="s">
        <x:v>82</x:v>
      </x:c>
      <x:c r="G419" s="6">
        <x:v>112.979354401675</x:v>
      </x:c>
      <x:c r="H419" t="s">
        <x:v>83</x:v>
      </x:c>
      <x:c r="I419" s="6">
        <x:v>32.5548813083592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25.727</x:v>
      </x:c>
      <x:c r="R419" s="8">
        <x:v>159746.175598685</x:v>
      </x:c>
      <x:c r="S419" s="12">
        <x:v>266496.696071664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799618</x:v>
      </x:c>
      <x:c r="B420" s="1">
        <x:v>43211.6805040509</x:v>
      </x:c>
      <x:c r="C420" s="6">
        <x:v>6.966381585</x:v>
      </x:c>
      <x:c r="D420" s="14" t="s">
        <x:v>77</x:v>
      </x:c>
      <x:c r="E420" s="15">
        <x:v>43194.5186144329</x:v>
      </x:c>
      <x:c r="F420" t="s">
        <x:v>82</x:v>
      </x:c>
      <x:c r="G420" s="6">
        <x:v>113.008392614549</x:v>
      </x:c>
      <x:c r="H420" t="s">
        <x:v>83</x:v>
      </x:c>
      <x:c r="I420" s="6">
        <x:v>32.5618380287074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25.721</x:v>
      </x:c>
      <x:c r="R420" s="8">
        <x:v>159744.143785799</x:v>
      </x:c>
      <x:c r="S420" s="12">
        <x:v>266509.831786545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799634</x:v>
      </x:c>
      <x:c r="B421" s="1">
        <x:v>43211.6805154745</x:v>
      </x:c>
      <x:c r="C421" s="6">
        <x:v>6.98281586166667</x:v>
      </x:c>
      <x:c r="D421" s="14" t="s">
        <x:v>77</x:v>
      </x:c>
      <x:c r="E421" s="15">
        <x:v>43194.5186144329</x:v>
      </x:c>
      <x:c r="F421" t="s">
        <x:v>82</x:v>
      </x:c>
      <x:c r="G421" s="6">
        <x:v>112.992001763225</x:v>
      </x:c>
      <x:c r="H421" t="s">
        <x:v>83</x:v>
      </x:c>
      <x:c r="I421" s="6">
        <x:v>32.5539477236102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25.726</x:v>
      </x:c>
      <x:c r="R421" s="8">
        <x:v>159729.350456331</x:v>
      </x:c>
      <x:c r="S421" s="12">
        <x:v>266498.756915123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799647</x:v>
      </x:c>
      <x:c r="B422" s="1">
        <x:v>43211.6805267014</x:v>
      </x:c>
      <x:c r="C422" s="6">
        <x:v>6.99898346</x:v>
      </x:c>
      <x:c r="D422" s="14" t="s">
        <x:v>77</x:v>
      </x:c>
      <x:c r="E422" s="15">
        <x:v>43194.5186144329</x:v>
      </x:c>
      <x:c r="F422" t="s">
        <x:v>82</x:v>
      </x:c>
      <x:c r="G422" s="6">
        <x:v>112.992722766796</x:v>
      </x:c>
      <x:c r="H422" t="s">
        <x:v>83</x:v>
      </x:c>
      <x:c r="I422" s="6">
        <x:v>32.5512975489669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25.727</x:v>
      </x:c>
      <x:c r="R422" s="8">
        <x:v>159728.180597243</x:v>
      </x:c>
      <x:c r="S422" s="12">
        <x:v>266492.50096434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799651</x:v>
      </x:c>
      <x:c r="B423" s="1">
        <x:v>43211.6805388542</x:v>
      </x:c>
      <x:c r="C423" s="6">
        <x:v>7.016501085</x:v>
      </x:c>
      <x:c r="D423" s="14" t="s">
        <x:v>77</x:v>
      </x:c>
      <x:c r="E423" s="15">
        <x:v>43194.5186144329</x:v>
      </x:c>
      <x:c r="F423" t="s">
        <x:v>82</x:v>
      </x:c>
      <x:c r="G423" s="6">
        <x:v>113.059800779033</x:v>
      </x:c>
      <x:c r="H423" t="s">
        <x:v>83</x:v>
      </x:c>
      <x:c r="I423" s="6">
        <x:v>32.5456057036918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25.722</x:v>
      </x:c>
      <x:c r="R423" s="8">
        <x:v>159733.936702835</x:v>
      </x:c>
      <x:c r="S423" s="12">
        <x:v>266500.199169791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799660</x:v>
      </x:c>
      <x:c r="B424" s="1">
        <x:v>43211.6805498843</x:v>
      </x:c>
      <x:c r="C424" s="6">
        <x:v>7.03238535833333</x:v>
      </x:c>
      <x:c r="D424" s="14" t="s">
        <x:v>77</x:v>
      </x:c>
      <x:c r="E424" s="15">
        <x:v>43194.5186144329</x:v>
      </x:c>
      <x:c r="F424" t="s">
        <x:v>82</x:v>
      </x:c>
      <x:c r="G424" s="6">
        <x:v>112.944663412954</x:v>
      </x:c>
      <x:c r="H424" t="s">
        <x:v>83</x:v>
      </x:c>
      <x:c r="I424" s="6">
        <x:v>32.5740047951131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25.723</x:v>
      </x:c>
      <x:c r="R424" s="8">
        <x:v>159731.321935866</x:v>
      </x:c>
      <x:c r="S424" s="12">
        <x:v>266496.680239945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799675</x:v>
      </x:c>
      <x:c r="B425" s="1">
        <x:v>43211.6805614236</x:v>
      </x:c>
      <x:c r="C425" s="6">
        <x:v>7.049002915</x:v>
      </x:c>
      <x:c r="D425" s="14" t="s">
        <x:v>77</x:v>
      </x:c>
      <x:c r="E425" s="15">
        <x:v>43194.5186144329</x:v>
      </x:c>
      <x:c r="F425" t="s">
        <x:v>82</x:v>
      </x:c>
      <x:c r="G425" s="6">
        <x:v>112.926107857095</x:v>
      </x:c>
      <x:c r="H425" t="s">
        <x:v>83</x:v>
      </x:c>
      <x:c r="I425" s="6">
        <x:v>32.5691561527124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25.727</x:v>
      </x:c>
      <x:c r="R425" s="8">
        <x:v>159734.979797058</x:v>
      </x:c>
      <x:c r="S425" s="12">
        <x:v>266492.631466787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799681</x:v>
      </x:c>
      <x:c r="B426" s="1">
        <x:v>43211.6805732986</x:v>
      </x:c>
      <x:c r="C426" s="6">
        <x:v>7.06613723833333</x:v>
      </x:c>
      <x:c r="D426" s="14" t="s">
        <x:v>77</x:v>
      </x:c>
      <x:c r="E426" s="15">
        <x:v>43194.5186144329</x:v>
      </x:c>
      <x:c r="F426" t="s">
        <x:v>82</x:v>
      </x:c>
      <x:c r="G426" s="6">
        <x:v>112.925658534348</x:v>
      </x:c>
      <x:c r="H426" t="s">
        <x:v>83</x:v>
      </x:c>
      <x:c r="I426" s="6">
        <x:v>32.5692766157922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25.727</x:v>
      </x:c>
      <x:c r="R426" s="8">
        <x:v>159738.571918849</x:v>
      </x:c>
      <x:c r="S426" s="12">
        <x:v>266503.58147298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799695</x:v>
      </x:c>
      <x:c r="B427" s="1">
        <x:v>43211.6806221875</x:v>
      </x:c>
      <x:c r="C427" s="6">
        <x:v>7.13654126666667</x:v>
      </x:c>
      <x:c r="D427" s="14" t="s">
        <x:v>77</x:v>
      </x:c>
      <x:c r="E427" s="15">
        <x:v>43194.5186144329</x:v>
      </x:c>
      <x:c r="F427" t="s">
        <x:v>82</x:v>
      </x:c>
      <x:c r="G427" s="6">
        <x:v>112.964950743569</x:v>
      </x:c>
      <x:c r="H427" t="s">
        <x:v>83</x:v>
      </x:c>
      <x:c r="I427" s="6">
        <x:v>32.5710233309424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25.722</x:v>
      </x:c>
      <x:c r="R427" s="8">
        <x:v>159839.749240393</x:v>
      </x:c>
      <x:c r="S427" s="12">
        <x:v>266560.720335021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799706</x:v>
      </x:c>
      <x:c r="B428" s="1">
        <x:v>43211.6806222222</x:v>
      </x:c>
      <x:c r="C428" s="6">
        <x:v>7.136557925</x:v>
      </x:c>
      <x:c r="D428" s="14" t="s">
        <x:v>77</x:v>
      </x:c>
      <x:c r="E428" s="15">
        <x:v>43194.5186144329</x:v>
      </x:c>
      <x:c r="F428" t="s">
        <x:v>82</x:v>
      </x:c>
      <x:c r="G428" s="6">
        <x:v>112.970282875433</x:v>
      </x:c>
      <x:c r="H428" t="s">
        <x:v>83</x:v>
      </x:c>
      <x:c r="I428" s="6">
        <x:v>32.5671383967615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25.723</x:v>
      </x:c>
      <x:c r="R428" s="8">
        <x:v>159787.547631205</x:v>
      </x:c>
      <x:c r="S428" s="12">
        <x:v>266522.540785964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799715</x:v>
      </x:c>
      <x:c r="B429" s="1">
        <x:v>43211.6806222222</x:v>
      </x:c>
      <x:c r="C429" s="6">
        <x:v>7.13657460666667</x:v>
      </x:c>
      <x:c r="D429" s="14" t="s">
        <x:v>77</x:v>
      </x:c>
      <x:c r="E429" s="15">
        <x:v>43194.5186144329</x:v>
      </x:c>
      <x:c r="F429" t="s">
        <x:v>82</x:v>
      </x:c>
      <x:c r="G429" s="6">
        <x:v>113.03563766601</x:v>
      </x:c>
      <x:c r="H429" t="s">
        <x:v>83</x:v>
      </x:c>
      <x:c r="I429" s="6">
        <x:v>32.5520805548936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25.722</x:v>
      </x:c>
      <x:c r="R429" s="8">
        <x:v>159745.988454665</x:v>
      </x:c>
      <x:c r="S429" s="12">
        <x:v>266497.151996311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799721</x:v>
      </x:c>
      <x:c r="B430" s="1">
        <x:v>43211.6806222222</x:v>
      </x:c>
      <x:c r="C430" s="6">
        <x:v>7.136591265</x:v>
      </x:c>
      <x:c r="D430" s="14" t="s">
        <x:v>77</x:v>
      </x:c>
      <x:c r="E430" s="15">
        <x:v>43194.5186144329</x:v>
      </x:c>
      <x:c r="F430" t="s">
        <x:v>82</x:v>
      </x:c>
      <x:c r="G430" s="6">
        <x:v>112.998967355596</x:v>
      </x:c>
      <x:c r="H430" t="s">
        <x:v>83</x:v>
      </x:c>
      <x:c r="I430" s="6">
        <x:v>32.5520805548936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25.726</x:v>
      </x:c>
      <x:c r="R430" s="8">
        <x:v>159671.294266911</x:v>
      </x:c>
      <x:c r="S430" s="12">
        <x:v>266453.844010155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799728</x:v>
      </x:c>
      <x:c r="B431" s="1">
        <x:v>43211.680631169</x:v>
      </x:c>
      <x:c r="C431" s="6">
        <x:v>7.14944203666667</x:v>
      </x:c>
      <x:c r="D431" s="14" t="s">
        <x:v>77</x:v>
      </x:c>
      <x:c r="E431" s="15">
        <x:v>43194.5186144329</x:v>
      </x:c>
      <x:c r="F431" t="s">
        <x:v>82</x:v>
      </x:c>
      <x:c r="G431" s="6">
        <x:v>113.027009975696</x:v>
      </x:c>
      <x:c r="H431" t="s">
        <x:v>83</x:v>
      </x:c>
      <x:c r="I431" s="6">
        <x:v>32.5470211352117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25.725</x:v>
      </x:c>
      <x:c r="R431" s="8">
        <x:v>159633.838751965</x:v>
      </x:c>
      <x:c r="S431" s="12">
        <x:v>266414.070887349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799738</x:v>
      </x:c>
      <x:c r="B432" s="1">
        <x:v>43211.6806428588</x:v>
      </x:c>
      <x:c r="C432" s="6">
        <x:v>7.16630967166667</x:v>
      </x:c>
      <x:c r="D432" s="14" t="s">
        <x:v>77</x:v>
      </x:c>
      <x:c r="E432" s="15">
        <x:v>43194.5186144329</x:v>
      </x:c>
      <x:c r="F432" t="s">
        <x:v>82</x:v>
      </x:c>
      <x:c r="G432" s="6">
        <x:v>112.990343923425</x:v>
      </x:c>
      <x:c r="H432" t="s">
        <x:v>83</x:v>
      </x:c>
      <x:c r="I432" s="6">
        <x:v>32.5470211352117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25.729</x:v>
      </x:c>
      <x:c r="R432" s="8">
        <x:v>159602.705625456</x:v>
      </x:c>
      <x:c r="S432" s="12">
        <x:v>266384.961608751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799747</x:v>
      </x:c>
      <x:c r="B433" s="1">
        <x:v>43211.6806545486</x:v>
      </x:c>
      <x:c r="C433" s="6">
        <x:v>7.18311064666667</x:v>
      </x:c>
      <x:c r="D433" s="14" t="s">
        <x:v>77</x:v>
      </x:c>
      <x:c r="E433" s="15">
        <x:v>43194.5186144329</x:v>
      </x:c>
      <x:c r="F433" t="s">
        <x:v>82</x:v>
      </x:c>
      <x:c r="G433" s="6">
        <x:v>112.934457751145</x:v>
      </x:c>
      <x:c r="H433" t="s">
        <x:v>83</x:v>
      </x:c>
      <x:c r="I433" s="6">
        <x:v>32.5595492360035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25.73</x:v>
      </x:c>
      <x:c r="R433" s="8">
        <x:v>159635.369621059</x:v>
      </x:c>
      <x:c r="S433" s="12">
        <x:v>266407.368495349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799765</x:v>
      </x:c>
      <x:c r="B434" s="1">
        <x:v>43211.6806657407</x:v>
      </x:c>
      <x:c r="C434" s="6">
        <x:v>7.1992282</x:v>
      </x:c>
      <x:c r="D434" s="14" t="s">
        <x:v>77</x:v>
      </x:c>
      <x:c r="E434" s="15">
        <x:v>43194.5186144329</x:v>
      </x:c>
      <x:c r="F434" t="s">
        <x:v>82</x:v>
      </x:c>
      <x:c r="G434" s="6">
        <x:v>112.916222815173</x:v>
      </x:c>
      <x:c r="H434" t="s">
        <x:v>83</x:v>
      </x:c>
      <x:c r="I434" s="6">
        <x:v>32.5718063414784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25.727</x:v>
      </x:c>
      <x:c r="R434" s="8">
        <x:v>159677.822759624</x:v>
      </x:c>
      <x:c r="S434" s="12">
        <x:v>266439.494529038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799776</x:v>
      </x:c>
      <x:c r="B435" s="1">
        <x:v>43211.6806777778</x:v>
      </x:c>
      <x:c r="C435" s="6">
        <x:v>7.21654587333333</x:v>
      </x:c>
      <x:c r="D435" s="14" t="s">
        <x:v>77</x:v>
      </x:c>
      <x:c r="E435" s="15">
        <x:v>43194.5186144329</x:v>
      </x:c>
      <x:c r="F435" t="s">
        <x:v>82</x:v>
      </x:c>
      <x:c r="G435" s="6">
        <x:v>112.92257387992</x:v>
      </x:c>
      <x:c r="H435" t="s">
        <x:v>83</x:v>
      </x:c>
      <x:c r="I435" s="6">
        <x:v>32.572559236396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25.726</x:v>
      </x:c>
      <x:c r="R435" s="8">
        <x:v>159712.794558217</x:v>
      </x:c>
      <x:c r="S435" s="12">
        <x:v>266465.402961571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799781</x:v>
      </x:c>
      <x:c r="B436" s="1">
        <x:v>43211.6806889236</x:v>
      </x:c>
      <x:c r="C436" s="6">
        <x:v>7.23263011</x:v>
      </x:c>
      <x:c r="D436" s="14" t="s">
        <x:v>77</x:v>
      </x:c>
      <x:c r="E436" s="15">
        <x:v>43194.5186144329</x:v>
      </x:c>
      <x:c r="F436" t="s">
        <x:v>82</x:v>
      </x:c>
      <x:c r="G436" s="6">
        <x:v>112.882241754734</x:v>
      </x:c>
      <x:c r="H436" t="s">
        <x:v>83</x:v>
      </x:c>
      <x:c r="I436" s="6">
        <x:v>32.5784619384162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25.728</x:v>
      </x:c>
      <x:c r="R436" s="8">
        <x:v>159716.174557908</x:v>
      </x:c>
      <x:c r="S436" s="12">
        <x:v>266469.401345961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799795</x:v>
      </x:c>
      <x:c r="B437" s="1">
        <x:v>43211.680700544</x:v>
      </x:c>
      <x:c r="C437" s="6">
        <x:v>7.24931437</x:v>
      </x:c>
      <x:c r="D437" s="14" t="s">
        <x:v>77</x:v>
      </x:c>
      <x:c r="E437" s="15">
        <x:v>43194.5186144329</x:v>
      </x:c>
      <x:c r="F437" t="s">
        <x:v>82</x:v>
      </x:c>
      <x:c r="G437" s="6">
        <x:v>112.969131686607</x:v>
      </x:c>
      <x:c r="H437" t="s">
        <x:v>83</x:v>
      </x:c>
      <x:c r="I437" s="6">
        <x:v>32.5576218328329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25.727</x:v>
      </x:c>
      <x:c r="R437" s="8">
        <x:v>159723.842496645</x:v>
      </x:c>
      <x:c r="S437" s="12">
        <x:v>266468.47549034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799803</x:v>
      </x:c>
      <x:c r="B438" s="1">
        <x:v>43211.680711956</x:v>
      </x:c>
      <x:c r="C438" s="6">
        <x:v>7.26578202166667</x:v>
      </x:c>
      <x:c r="D438" s="14" t="s">
        <x:v>77</x:v>
      </x:c>
      <x:c r="E438" s="15">
        <x:v>43194.5186144329</x:v>
      </x:c>
      <x:c r="F438" t="s">
        <x:v>82</x:v>
      </x:c>
      <x:c r="G438" s="6">
        <x:v>112.895660133537</x:v>
      </x:c>
      <x:c r="H438" t="s">
        <x:v>83</x:v>
      </x:c>
      <x:c r="I438" s="6">
        <x:v>32.5724086573991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25.729</x:v>
      </x:c>
      <x:c r="R438" s="8">
        <x:v>159727.328359246</x:v>
      </x:c>
      <x:c r="S438" s="12">
        <x:v>266480.241255584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799808</x:v>
      </x:c>
      <x:c r="B439" s="1">
        <x:v>43211.6807235301</x:v>
      </x:c>
      <x:c r="C439" s="6">
        <x:v>7.28246633</x:v>
      </x:c>
      <x:c r="D439" s="14" t="s">
        <x:v>77</x:v>
      </x:c>
      <x:c r="E439" s="15">
        <x:v>43194.5186144329</x:v>
      </x:c>
      <x:c r="F439" t="s">
        <x:v>82</x:v>
      </x:c>
      <x:c r="G439" s="6">
        <x:v>112.915977178081</x:v>
      </x:c>
      <x:c r="H439" t="s">
        <x:v>83</x:v>
      </x:c>
      <x:c r="I439" s="6">
        <x:v>32.5620488386407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25.731</x:v>
      </x:c>
      <x:c r="R439" s="8">
        <x:v>159732.721812226</x:v>
      </x:c>
      <x:c r="S439" s="12">
        <x:v>266479.144216893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799823</x:v>
      </x:c>
      <x:c r="B440" s="1">
        <x:v>43211.6807355324</x:v>
      </x:c>
      <x:c r="C440" s="6">
        <x:v>7.29975062666667</x:v>
      </x:c>
      <x:c r="D440" s="14" t="s">
        <x:v>77</x:v>
      </x:c>
      <x:c r="E440" s="15">
        <x:v>43194.5186144329</x:v>
      </x:c>
      <x:c r="F440" t="s">
        <x:v>82</x:v>
      </x:c>
      <x:c r="G440" s="6">
        <x:v>112.943519308998</x:v>
      </x:c>
      <x:c r="H440" t="s">
        <x:v>83</x:v>
      </x:c>
      <x:c r="I440" s="6">
        <x:v>32.5644882116867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25.727</x:v>
      </x:c>
      <x:c r="R440" s="8">
        <x:v>159732.504869519</x:v>
      </x:c>
      <x:c r="S440" s="12">
        <x:v>266474.615278864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799833</x:v>
      </x:c>
      <x:c r="B441" s="1">
        <x:v>43211.680747419</x:v>
      </x:c>
      <x:c r="C441" s="6">
        <x:v>7.31683492833333</x:v>
      </x:c>
      <x:c r="D441" s="14" t="s">
        <x:v>77</x:v>
      </x:c>
      <x:c r="E441" s="15">
        <x:v>43194.5186144329</x:v>
      </x:c>
      <x:c r="F441" t="s">
        <x:v>82</x:v>
      </x:c>
      <x:c r="G441" s="6">
        <x:v>112.924973836071</x:v>
      </x:c>
      <x:c r="H441" t="s">
        <x:v>83</x:v>
      </x:c>
      <x:c r="I441" s="6">
        <x:v>32.5645484431425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25.729</x:v>
      </x:c>
      <x:c r="R441" s="8">
        <x:v>159731.322198954</x:v>
      </x:c>
      <x:c r="S441" s="12">
        <x:v>266477.463815589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799846</x:v>
      </x:c>
      <x:c r="B442" s="1">
        <x:v>43211.6807582986</x:v>
      </x:c>
      <x:c r="C442" s="6">
        <x:v>7.33251915833333</x:v>
      </x:c>
      <x:c r="D442" s="14" t="s">
        <x:v>77</x:v>
      </x:c>
      <x:c r="E442" s="15">
        <x:v>43194.5186144329</x:v>
      </x:c>
      <x:c r="F442" t="s">
        <x:v>82</x:v>
      </x:c>
      <x:c r="G442" s="6">
        <x:v>113.000857148509</x:v>
      </x:c>
      <x:c r="H442" t="s">
        <x:v>83</x:v>
      </x:c>
      <x:c r="I442" s="6">
        <x:v>32.5466597483837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25.728</x:v>
      </x:c>
      <x:c r="R442" s="8">
        <x:v>159731.645520284</x:v>
      </x:c>
      <x:c r="S442" s="12">
        <x:v>266496.108114608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799851</x:v>
      </x:c>
      <x:c r="B443" s="1">
        <x:v>43211.6807701042</x:v>
      </x:c>
      <x:c r="C443" s="6">
        <x:v>7.34952010833333</x:v>
      </x:c>
      <x:c r="D443" s="14" t="s">
        <x:v>77</x:v>
      </x:c>
      <x:c r="E443" s="15">
        <x:v>43194.5186144329</x:v>
      </x:c>
      <x:c r="F443" t="s">
        <x:v>82</x:v>
      </x:c>
      <x:c r="G443" s="6">
        <x:v>112.926433933791</x:v>
      </x:c>
      <x:c r="H443" t="s">
        <x:v>83</x:v>
      </x:c>
      <x:c r="I443" s="6">
        <x:v>32.5641569386999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25.729</x:v>
      </x:c>
      <x:c r="R443" s="8">
        <x:v>159722.40199556</x:v>
      </x:c>
      <x:c r="S443" s="12">
        <x:v>266473.836486977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799867</x:v>
      </x:c>
      <x:c r="B444" s="1">
        <x:v>43211.6807816782</x:v>
      </x:c>
      <x:c r="C444" s="6">
        <x:v>7.36617109833333</x:v>
      </x:c>
      <x:c r="D444" s="14" t="s">
        <x:v>77</x:v>
      </x:c>
      <x:c r="E444" s="15">
        <x:v>43194.5186144329</x:v>
      </x:c>
      <x:c r="F444" t="s">
        <x:v>82</x:v>
      </x:c>
      <x:c r="G444" s="6">
        <x:v>112.927231165076</x:v>
      </x:c>
      <x:c r="H444" t="s">
        <x:v>83</x:v>
      </x:c>
      <x:c r="I444" s="6">
        <x:v>32.5688549950305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25.727</x:v>
      </x:c>
      <x:c r="R444" s="8">
        <x:v>159738.131336279</x:v>
      </x:c>
      <x:c r="S444" s="12">
        <x:v>266480.615604914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799876</x:v>
      </x:c>
      <x:c r="B445" s="1">
        <x:v>43211.680793206</x:v>
      </x:c>
      <x:c r="C445" s="6">
        <x:v>7.38278870166667</x:v>
      </x:c>
      <x:c r="D445" s="14" t="s">
        <x:v>77</x:v>
      </x:c>
      <x:c r="E445" s="15">
        <x:v>43194.5186144329</x:v>
      </x:c>
      <x:c r="F445" t="s">
        <x:v>82</x:v>
      </x:c>
      <x:c r="G445" s="6">
        <x:v>112.875947059501</x:v>
      </x:c>
      <x:c r="H445" t="s">
        <x:v>83</x:v>
      </x:c>
      <x:c r="I445" s="6">
        <x:v>32.575239543678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25.73</x:v>
      </x:c>
      <x:c r="R445" s="8">
        <x:v>159735.82267505</x:v>
      </x:c>
      <x:c r="S445" s="12">
        <x:v>266487.627266311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799885</x:v>
      </x:c>
      <x:c r="B446" s="1">
        <x:v>43211.6808046296</x:v>
      </x:c>
      <x:c r="C446" s="6">
        <x:v>7.39922293166667</x:v>
      </x:c>
      <x:c r="D446" s="14" t="s">
        <x:v>77</x:v>
      </x:c>
      <x:c r="E446" s="15">
        <x:v>43194.5186144329</x:v>
      </x:c>
      <x:c r="F446" t="s">
        <x:v>82</x:v>
      </x:c>
      <x:c r="G446" s="6">
        <x:v>112.946215309832</x:v>
      </x:c>
      <x:c r="H446" t="s">
        <x:v>83</x:v>
      </x:c>
      <x:c r="I446" s="6">
        <x:v>32.5637654343027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25.727</x:v>
      </x:c>
      <x:c r="R446" s="8">
        <x:v>159734.719344504</x:v>
      </x:c>
      <x:c r="S446" s="12">
        <x:v>266486.978110997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799897</x:v>
      </x:c>
      <x:c r="B447" s="1">
        <x:v>43211.6808162847</x:v>
      </x:c>
      <x:c r="C447" s="6">
        <x:v>7.41599059166667</x:v>
      </x:c>
      <x:c r="D447" s="14" t="s">
        <x:v>77</x:v>
      </x:c>
      <x:c r="E447" s="15">
        <x:v>43194.5186144329</x:v>
      </x:c>
      <x:c r="F447" t="s">
        <x:v>82</x:v>
      </x:c>
      <x:c r="G447" s="6">
        <x:v>112.904359583385</x:v>
      </x:c>
      <x:c r="H447" t="s">
        <x:v>83</x:v>
      </x:c>
      <x:c r="I447" s="6">
        <x:v>32.5676202488185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25.73</x:v>
      </x:c>
      <x:c r="R447" s="8">
        <x:v>159737.064958814</x:v>
      </x:c>
      <x:c r="S447" s="12">
        <x:v>266483.224278848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799898</x:v>
      </x:c>
      <x:c r="B448" s="1">
        <x:v>43211.680827581</x:v>
      </x:c>
      <x:c r="C448" s="6">
        <x:v>7.43227488166667</x:v>
      </x:c>
      <x:c r="D448" s="14" t="s">
        <x:v>77</x:v>
      </x:c>
      <x:c r="E448" s="15">
        <x:v>43194.5186144329</x:v>
      </x:c>
      <x:c r="F448" t="s">
        <x:v>82</x:v>
      </x:c>
      <x:c r="G448" s="6">
        <x:v>112.920069290024</x:v>
      </x:c>
      <x:c r="H448" t="s">
        <x:v>83</x:v>
      </x:c>
      <x:c r="I448" s="6">
        <x:v>32.558495187257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25.732</x:v>
      </x:c>
      <x:c r="R448" s="8">
        <x:v>159729.008049635</x:v>
      </x:c>
      <x:c r="S448" s="12">
        <x:v>266482.29336065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799911</x:v>
      </x:c>
      <x:c r="B449" s="1">
        <x:v>43211.6808394676</x:v>
      </x:c>
      <x:c r="C449" s="6">
        <x:v>7.44942584</x:v>
      </x:c>
      <x:c r="D449" s="14" t="s">
        <x:v>77</x:v>
      </x:c>
      <x:c r="E449" s="15">
        <x:v>43194.5186144329</x:v>
      </x:c>
      <x:c r="F449" t="s">
        <x:v>82</x:v>
      </x:c>
      <x:c r="G449" s="6">
        <x:v>112.931298494366</x:v>
      </x:c>
      <x:c r="H449" t="s">
        <x:v>83</x:v>
      </x:c>
      <x:c r="I449" s="6">
        <x:v>32.5554836212377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25.732</x:v>
      </x:c>
      <x:c r="R449" s="8">
        <x:v>159734.780724663</x:v>
      </x:c>
      <x:c r="S449" s="12">
        <x:v>266482.025223199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799923</x:v>
      </x:c>
      <x:c r="B450" s="1">
        <x:v>43211.6808513889</x:v>
      </x:c>
      <x:c r="C450" s="6">
        <x:v>7.46659349333333</x:v>
      </x:c>
      <x:c r="D450" s="14" t="s">
        <x:v>77</x:v>
      </x:c>
      <x:c r="E450" s="15">
        <x:v>43194.5186144329</x:v>
      </x:c>
      <x:c r="F450" t="s">
        <x:v>82</x:v>
      </x:c>
      <x:c r="G450" s="6">
        <x:v>112.949234269678</x:v>
      </x:c>
      <x:c r="H450" t="s">
        <x:v>83</x:v>
      </x:c>
      <x:c r="I450" s="6">
        <x:v>32.5580434521817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25.729</x:v>
      </x:c>
      <x:c r="R450" s="8">
        <x:v>159737.039492657</x:v>
      </x:c>
      <x:c r="S450" s="12">
        <x:v>266490.27830383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799931</x:v>
      </x:c>
      <x:c r="B451" s="1">
        <x:v>43211.6808628472</x:v>
      </x:c>
      <x:c r="C451" s="6">
        <x:v>7.48307779166667</x:v>
      </x:c>
      <x:c r="D451" s="14" t="s">
        <x:v>77</x:v>
      </x:c>
      <x:c r="E451" s="15">
        <x:v>43194.5186144329</x:v>
      </x:c>
      <x:c r="F451" t="s">
        <x:v>82</x:v>
      </x:c>
      <x:c r="G451" s="6">
        <x:v>112.948286775585</x:v>
      </x:c>
      <x:c r="H451" t="s">
        <x:v>83</x:v>
      </x:c>
      <x:c r="I451" s="6">
        <x:v>32.5607538635477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25.728</x:v>
      </x:c>
      <x:c r="R451" s="8">
        <x:v>159732.190742855</x:v>
      </x:c>
      <x:c r="S451" s="12">
        <x:v>266467.322518793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799945</x:v>
      </x:c>
      <x:c r="B452" s="1">
        <x:v>43211.6808743403</x:v>
      </x:c>
      <x:c r="C452" s="6">
        <x:v>7.49959539666667</x:v>
      </x:c>
      <x:c r="D452" s="14" t="s">
        <x:v>77</x:v>
      </x:c>
      <x:c r="E452" s="15">
        <x:v>43194.5186144329</x:v>
      </x:c>
      <x:c r="F452" t="s">
        <x:v>82</x:v>
      </x:c>
      <x:c r="G452" s="6">
        <x:v>112.95711173978</x:v>
      </x:c>
      <x:c r="H452" t="s">
        <x:v>83</x:v>
      </x:c>
      <x:c r="I452" s="6">
        <x:v>32.5608442106309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25.727</x:v>
      </x:c>
      <x:c r="R452" s="8">
        <x:v>159731.814473852</x:v>
      </x:c>
      <x:c r="S452" s="12">
        <x:v>266486.265742854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799957</x:v>
      </x:c>
      <x:c r="B453" s="1">
        <x:v>43211.6808864236</x:v>
      </x:c>
      <x:c r="C453" s="6">
        <x:v>7.51697968166667</x:v>
      </x:c>
      <x:c r="D453" s="14" t="s">
        <x:v>77</x:v>
      </x:c>
      <x:c r="E453" s="15">
        <x:v>43194.5186144329</x:v>
      </x:c>
      <x:c r="F453" t="s">
        <x:v>82</x:v>
      </x:c>
      <x:c r="G453" s="6">
        <x:v>112.903348843803</x:v>
      </x:c>
      <x:c r="H453" t="s">
        <x:v>83</x:v>
      </x:c>
      <x:c r="I453" s="6">
        <x:v>32.567891290631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25.73</x:v>
      </x:c>
      <x:c r="R453" s="8">
        <x:v>159740.106863651</x:v>
      </x:c>
      <x:c r="S453" s="12">
        <x:v>266479.73359182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799961</x:v>
      </x:c>
      <x:c r="B454" s="1">
        <x:v>43211.6808970255</x:v>
      </x:c>
      <x:c r="C454" s="6">
        <x:v>7.53226391833333</x:v>
      </x:c>
      <x:c r="D454" s="14" t="s">
        <x:v>77</x:v>
      </x:c>
      <x:c r="E454" s="15">
        <x:v>43194.5186144329</x:v>
      </x:c>
      <x:c r="F454" t="s">
        <x:v>82</x:v>
      </x:c>
      <x:c r="G454" s="6">
        <x:v>112.900030967119</x:v>
      </x:c>
      <x:c r="H454" t="s">
        <x:v>83</x:v>
      </x:c>
      <x:c r="I454" s="6">
        <x:v>32.5663252715722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25.731</x:v>
      </x:c>
      <x:c r="R454" s="8">
        <x:v>159740.281752019</x:v>
      </x:c>
      <x:c r="S454" s="12">
        <x:v>266479.490892193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799973</x:v>
      </x:c>
      <x:c r="B455" s="1">
        <x:v>43211.6809090278</x:v>
      </x:c>
      <x:c r="C455" s="6">
        <x:v>7.54958153333333</x:v>
      </x:c>
      <x:c r="D455" s="14" t="s">
        <x:v>77</x:v>
      </x:c>
      <x:c r="E455" s="15">
        <x:v>43194.5186144329</x:v>
      </x:c>
      <x:c r="F455" t="s">
        <x:v>82</x:v>
      </x:c>
      <x:c r="G455" s="6">
        <x:v>112.828666949125</x:v>
      </x:c>
      <x:c r="H455" t="s">
        <x:v>83</x:v>
      </x:c>
      <x:c r="I455" s="6">
        <x:v>32.5781005481972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25.734</x:v>
      </x:c>
      <x:c r="R455" s="8">
        <x:v>159729.199507581</x:v>
      </x:c>
      <x:c r="S455" s="12">
        <x:v>266485.124304988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799979</x:v>
      </x:c>
      <x:c r="B456" s="1">
        <x:v>43211.6809204514</x:v>
      </x:c>
      <x:c r="C456" s="6">
        <x:v>7.565982515</x:v>
      </x:c>
      <x:c r="D456" s="14" t="s">
        <x:v>77</x:v>
      </x:c>
      <x:c r="E456" s="15">
        <x:v>43194.5186144329</x:v>
      </x:c>
      <x:c r="F456" t="s">
        <x:v>82</x:v>
      </x:c>
      <x:c r="G456" s="6">
        <x:v>112.891280017759</x:v>
      </x:c>
      <x:c r="H456" t="s">
        <x:v>83</x:v>
      </x:c>
      <x:c r="I456" s="6">
        <x:v>32.5735831737566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25.729</x:v>
      </x:c>
      <x:c r="R456" s="8">
        <x:v>159737.341478992</x:v>
      </x:c>
      <x:c r="S456" s="12">
        <x:v>266473.168312388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799997</x:v>
      </x:c>
      <x:c r="B457" s="1">
        <x:v>43211.680931794</x:v>
      </x:c>
      <x:c r="C457" s="6">
        <x:v>7.58236678166667</x:v>
      </x:c>
      <x:c r="D457" s="14" t="s">
        <x:v>77</x:v>
      </x:c>
      <x:c r="E457" s="15">
        <x:v>43194.5186144329</x:v>
      </x:c>
      <x:c r="F457" t="s">
        <x:v>82</x:v>
      </x:c>
      <x:c r="G457" s="6">
        <x:v>112.949779713657</x:v>
      </x:c>
      <x:c r="H457" t="s">
        <x:v>83</x:v>
      </x:c>
      <x:c r="I457" s="6">
        <x:v>32.5529840234976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25.731</x:v>
      </x:c>
      <x:c r="R457" s="8">
        <x:v>159727.270872786</x:v>
      </x:c>
      <x:c r="S457" s="12">
        <x:v>266471.392682726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800000</x:v>
      </x:c>
      <x:c r="B458" s="1">
        <x:v>43211.6809436343</x:v>
      </x:c>
      <x:c r="C458" s="6">
        <x:v>7.59941778833333</x:v>
      </x:c>
      <x:c r="D458" s="14" t="s">
        <x:v>77</x:v>
      </x:c>
      <x:c r="E458" s="15">
        <x:v>43194.5186144329</x:v>
      </x:c>
      <x:c r="F458" t="s">
        <x:v>82</x:v>
      </x:c>
      <x:c r="G458" s="6">
        <x:v>112.934955832734</x:v>
      </x:c>
      <x:c r="H458" t="s">
        <x:v>83</x:v>
      </x:c>
      <x:c r="I458" s="6">
        <x:v>32.5569592882493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25.731</x:v>
      </x:c>
      <x:c r="R458" s="8">
        <x:v>159730.167665574</x:v>
      </x:c>
      <x:c r="S458" s="12">
        <x:v>266484.872185269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800010</x:v>
      </x:c>
      <x:c r="B459" s="1">
        <x:v>43211.6809554745</x:v>
      </x:c>
      <x:c r="C459" s="6">
        <x:v>7.61643543166667</x:v>
      </x:c>
      <x:c r="D459" s="14" t="s">
        <x:v>77</x:v>
      </x:c>
      <x:c r="E459" s="15">
        <x:v>43194.5186144329</x:v>
      </x:c>
      <x:c r="F459" t="s">
        <x:v>82</x:v>
      </x:c>
      <x:c r="G459" s="6">
        <x:v>112.878574317211</x:v>
      </x:c>
      <x:c r="H459" t="s">
        <x:v>83</x:v>
      </x:c>
      <x:c r="I459" s="6">
        <x:v>32.5671685125126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25.733</x:v>
      </x:c>
      <x:c r="R459" s="8">
        <x:v>159747.856453438</x:v>
      </x:c>
      <x:c r="S459" s="12">
        <x:v>266478.469324326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800023</x:v>
      </x:c>
      <x:c r="B460" s="1">
        <x:v>43211.6809673264</x:v>
      </x:c>
      <x:c r="C460" s="6">
        <x:v>7.63353636833333</x:v>
      </x:c>
      <x:c r="D460" s="14" t="s">
        <x:v>77</x:v>
      </x:c>
      <x:c r="E460" s="15">
        <x:v>43194.5186144329</x:v>
      </x:c>
      <x:c r="F460" t="s">
        <x:v>82</x:v>
      </x:c>
      <x:c r="G460" s="6">
        <x:v>112.934667286732</x:v>
      </x:c>
      <x:c r="H460" t="s">
        <x:v>83</x:v>
      </x:c>
      <x:c r="I460" s="6">
        <x:v>32.5545801519602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25.732</x:v>
      </x:c>
      <x:c r="R460" s="8">
        <x:v>159734.10279886</x:v>
      </x:c>
      <x:c r="S460" s="12">
        <x:v>266464.167630107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800033</x:v>
      </x:c>
      <x:c r="B461" s="1">
        <x:v>43211.680978206</x:v>
      </x:c>
      <x:c r="C461" s="6">
        <x:v>7.64915451833333</x:v>
      </x:c>
      <x:c r="D461" s="14" t="s">
        <x:v>77</x:v>
      </x:c>
      <x:c r="E461" s="15">
        <x:v>43194.5186144329</x:v>
      </x:c>
      <x:c r="F461" t="s">
        <x:v>82</x:v>
      </x:c>
      <x:c r="G461" s="6">
        <x:v>112.927705131648</x:v>
      </x:c>
      <x:c r="H461" t="s">
        <x:v>83</x:v>
      </x:c>
      <x:c r="I461" s="6">
        <x:v>32.5564473220697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25.732</x:v>
      </x:c>
      <x:c r="R461" s="8">
        <x:v>159733.738819997</x:v>
      </x:c>
      <x:c r="S461" s="12">
        <x:v>266467.644339677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800041</x:v>
      </x:c>
      <x:c r="B462" s="1">
        <x:v>43211.6809897801</x:v>
      </x:c>
      <x:c r="C462" s="6">
        <x:v>7.66585487166667</x:v>
      </x:c>
      <x:c r="D462" s="14" t="s">
        <x:v>77</x:v>
      </x:c>
      <x:c r="E462" s="15">
        <x:v>43194.5186144329</x:v>
      </x:c>
      <x:c r="F462" t="s">
        <x:v>82</x:v>
      </x:c>
      <x:c r="G462" s="6">
        <x:v>112.892047750203</x:v>
      </x:c>
      <x:c r="H462" t="s">
        <x:v>83</x:v>
      </x:c>
      <x:c r="I462" s="6">
        <x:v>32.563554624262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25.733</x:v>
      </x:c>
      <x:c r="R462" s="8">
        <x:v>159733.815334763</x:v>
      </x:c>
      <x:c r="S462" s="12">
        <x:v>266474.833756413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800056</x:v>
      </x:c>
      <x:c r="B463" s="1">
        <x:v>43211.6810013542</x:v>
      </x:c>
      <x:c r="C463" s="6">
        <x:v>7.68252254333333</x:v>
      </x:c>
      <x:c r="D463" s="14" t="s">
        <x:v>77</x:v>
      </x:c>
      <x:c r="E463" s="15">
        <x:v>43194.5186144329</x:v>
      </x:c>
      <x:c r="F463" t="s">
        <x:v>82</x:v>
      </x:c>
      <x:c r="G463" s="6">
        <x:v>112.899918670992</x:v>
      </x:c>
      <x:c r="H463" t="s">
        <x:v>83</x:v>
      </x:c>
      <x:c r="I463" s="6">
        <x:v>32.5663553873169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25.731</x:v>
      </x:c>
      <x:c r="R463" s="8">
        <x:v>159738.437405682</x:v>
      </x:c>
      <x:c r="S463" s="12">
        <x:v>266468.696649977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800067</x:v>
      </x:c>
      <x:c r="B464" s="1">
        <x:v>43211.681012963</x:v>
      </x:c>
      <x:c r="C464" s="6">
        <x:v>7.69924008833333</x:v>
      </x:c>
      <x:c r="D464" s="14" t="s">
        <x:v>77</x:v>
      </x:c>
      <x:c r="E464" s="15">
        <x:v>43194.5186144329</x:v>
      </x:c>
      <x:c r="F464" t="s">
        <x:v>82</x:v>
      </x:c>
      <x:c r="G464" s="6">
        <x:v>112.898683414659</x:v>
      </x:c>
      <x:c r="H464" t="s">
        <x:v>83</x:v>
      </x:c>
      <x:c r="I464" s="6">
        <x:v>32.5666866605211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25.731</x:v>
      </x:c>
      <x:c r="R464" s="8">
        <x:v>159730.310932314</x:v>
      </x:c>
      <x:c r="S464" s="12">
        <x:v>266463.448585457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800077</x:v>
      </x:c>
      <x:c r="B465" s="1">
        <x:v>43211.6810245718</x:v>
      </x:c>
      <x:c r="C465" s="6">
        <x:v>7.715974395</x:v>
      </x:c>
      <x:c r="D465" s="14" t="s">
        <x:v>77</x:v>
      </x:c>
      <x:c r="E465" s="15">
        <x:v>43194.5186144329</x:v>
      </x:c>
      <x:c r="F465" t="s">
        <x:v>82</x:v>
      </x:c>
      <x:c r="G465" s="6">
        <x:v>112.929662295262</x:v>
      </x:c>
      <x:c r="H465" t="s">
        <x:v>83</x:v>
      </x:c>
      <x:c r="I465" s="6">
        <x:v>32.5534658735196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25.733</x:v>
      </x:c>
      <x:c r="R465" s="8">
        <x:v>159745.27108553</x:v>
      </x:c>
      <x:c r="S465" s="12">
        <x:v>266456.357138366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800079</x:v>
      </x:c>
      <x:c r="B466" s="1">
        <x:v>43211.6810360764</x:v>
      </x:c>
      <x:c r="C466" s="6">
        <x:v>7.73249199833333</x:v>
      </x:c>
      <x:c r="D466" s="14" t="s">
        <x:v>77</x:v>
      </x:c>
      <x:c r="E466" s="15">
        <x:v>43194.5186144329</x:v>
      </x:c>
      <x:c r="F466" t="s">
        <x:v>82</x:v>
      </x:c>
      <x:c r="G466" s="6">
        <x:v>112.856059567049</x:v>
      </x:c>
      <x:c r="H466" t="s">
        <x:v>83</x:v>
      </x:c>
      <x:c r="I466" s="6">
        <x:v>32.5707522888774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25.734</x:v>
      </x:c>
      <x:c r="R466" s="8">
        <x:v>159733.242582466</x:v>
      </x:c>
      <x:c r="S466" s="12">
        <x:v>266465.831488324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800090</x:v>
      </x:c>
      <x:c r="B467" s="1">
        <x:v>43211.6810477199</x:v>
      </x:c>
      <x:c r="C467" s="6">
        <x:v>7.74929301</x:v>
      </x:c>
      <x:c r="D467" s="14" t="s">
        <x:v>77</x:v>
      </x:c>
      <x:c r="E467" s="15">
        <x:v>43194.5186144329</x:v>
      </x:c>
      <x:c r="F467" t="s">
        <x:v>82</x:v>
      </x:c>
      <x:c r="G467" s="6">
        <x:v>112.925443453226</x:v>
      </x:c>
      <x:c r="H467" t="s">
        <x:v>83</x:v>
      </x:c>
      <x:c r="I467" s="6">
        <x:v>32.5521407861265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25.734</x:v>
      </x:c>
      <x:c r="R467" s="8">
        <x:v>159748.099354337</x:v>
      </x:c>
      <x:c r="S467" s="12">
        <x:v>266473.280117164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800103</x:v>
      </x:c>
      <x:c r="B468" s="1">
        <x:v>43211.6810591088</x:v>
      </x:c>
      <x:c r="C468" s="6">
        <x:v>7.765677275</x:v>
      </x:c>
      <x:c r="D468" s="14" t="s">
        <x:v>77</x:v>
      </x:c>
      <x:c r="E468" s="15">
        <x:v>43194.5186144329</x:v>
      </x:c>
      <x:c r="F468" t="s">
        <x:v>82</x:v>
      </x:c>
      <x:c r="G468" s="6">
        <x:v>112.904685538401</x:v>
      </x:c>
      <x:c r="H468" t="s">
        <x:v>83</x:v>
      </x:c>
      <x:c r="I468" s="6">
        <x:v>32.5626210370965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25.732</x:v>
      </x:c>
      <x:c r="R468" s="8">
        <x:v>159738.857113103</x:v>
      </x:c>
      <x:c r="S468" s="12">
        <x:v>266469.940987651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800110</x:v>
      </x:c>
      <x:c r="B469" s="1">
        <x:v>43211.6810710301</x:v>
      </x:c>
      <x:c r="C469" s="6">
        <x:v>7.78281159833333</x:v>
      </x:c>
      <x:c r="D469" s="14" t="s">
        <x:v>77</x:v>
      </x:c>
      <x:c r="E469" s="15">
        <x:v>43194.5186144329</x:v>
      </x:c>
      <x:c r="F469" t="s">
        <x:v>82</x:v>
      </x:c>
      <x:c r="G469" s="6">
        <x:v>112.887382608882</x:v>
      </x:c>
      <x:c r="H469" t="s">
        <x:v>83</x:v>
      </x:c>
      <x:c r="I469" s="6">
        <x:v>32.5623499957105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25.734</x:v>
      </x:c>
      <x:c r="R469" s="8">
        <x:v>159742.357786758</x:v>
      </x:c>
      <x:c r="S469" s="12">
        <x:v>266475.057933966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800119</x:v>
      </x:c>
      <x:c r="B470" s="1">
        <x:v>43211.6810832986</x:v>
      </x:c>
      <x:c r="C470" s="6">
        <x:v>7.800512585</x:v>
      </x:c>
      <x:c r="D470" s="14" t="s">
        <x:v>77</x:v>
      </x:c>
      <x:c r="E470" s="15">
        <x:v>43194.5186144329</x:v>
      </x:c>
      <x:c r="F470" t="s">
        <x:v>82</x:v>
      </x:c>
      <x:c r="G470" s="6">
        <x:v>112.932002534844</x:v>
      </x:c>
      <x:c r="H470" t="s">
        <x:v>83</x:v>
      </x:c>
      <x:c r="I470" s="6">
        <x:v>32.5479246024515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25.735</x:v>
      </x:c>
      <x:c r="R470" s="8">
        <x:v>159740.291512154</x:v>
      </x:c>
      <x:c r="S470" s="12">
        <x:v>266471.910431551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800131</x:v>
      </x:c>
      <x:c r="B471" s="1">
        <x:v>43211.6810941319</x:v>
      </x:c>
      <x:c r="C471" s="6">
        <x:v>7.81611348666667</x:v>
      </x:c>
      <x:c r="D471" s="14" t="s">
        <x:v>77</x:v>
      </x:c>
      <x:c r="E471" s="15">
        <x:v>43194.5186144329</x:v>
      </x:c>
      <x:c r="F471" t="s">
        <x:v>82</x:v>
      </x:c>
      <x:c r="G471" s="6">
        <x:v>112.946842070455</x:v>
      </x:c>
      <x:c r="H471" t="s">
        <x:v>83</x:v>
      </x:c>
      <x:c r="I471" s="6">
        <x:v>32.5488581855225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25.733</x:v>
      </x:c>
      <x:c r="R471" s="8">
        <x:v>159742.129999751</x:v>
      </x:c>
      <x:c r="S471" s="12">
        <x:v>266462.875874661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800140</x:v>
      </x:c>
      <x:c r="B472" s="1">
        <x:v>43211.6811055903</x:v>
      </x:c>
      <x:c r="C472" s="6">
        <x:v>7.83259777333333</x:v>
      </x:c>
      <x:c r="D472" s="14" t="s">
        <x:v>77</x:v>
      </x:c>
      <x:c r="E472" s="15">
        <x:v>43194.5186144329</x:v>
      </x:c>
      <x:c r="F472" t="s">
        <x:v>82</x:v>
      </x:c>
      <x:c r="G472" s="6">
        <x:v>112.897835934737</x:v>
      </x:c>
      <x:c r="H472" t="s">
        <x:v>83</x:v>
      </x:c>
      <x:c r="I472" s="6">
        <x:v>32.5644580959597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25.732</x:v>
      </x:c>
      <x:c r="R472" s="8">
        <x:v>159734.91225165</x:v>
      </x:c>
      <x:c r="S472" s="12">
        <x:v>266462.312116369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800154</x:v>
      </x:c>
      <x:c r="B473" s="1">
        <x:v>43211.6811172106</x:v>
      </x:c>
      <x:c r="C473" s="6">
        <x:v>7.84931536333333</x:v>
      </x:c>
      <x:c r="D473" s="14" t="s">
        <x:v>77</x:v>
      </x:c>
      <x:c r="E473" s="15">
        <x:v>43194.5186144329</x:v>
      </x:c>
      <x:c r="F473" t="s">
        <x:v>82</x:v>
      </x:c>
      <x:c r="G473" s="6">
        <x:v>112.857683420588</x:v>
      </x:c>
      <x:c r="H473" t="s">
        <x:v>83</x:v>
      </x:c>
      <x:c r="I473" s="6">
        <x:v>32.5678611748726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25.735</x:v>
      </x:c>
      <x:c r="R473" s="8">
        <x:v>159742.019029729</x:v>
      </x:c>
      <x:c r="S473" s="12">
        <x:v>266468.451944225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800161</x:v>
      </x:c>
      <x:c r="B474" s="1">
        <x:v>43211.6811286227</x:v>
      </x:c>
      <x:c r="C474" s="6">
        <x:v>7.86578411333333</x:v>
      </x:c>
      <x:c r="D474" s="14" t="s">
        <x:v>77</x:v>
      </x:c>
      <x:c r="E474" s="15">
        <x:v>43194.5186144329</x:v>
      </x:c>
      <x:c r="F474" t="s">
        <x:v>82</x:v>
      </x:c>
      <x:c r="G474" s="6">
        <x:v>112.885187416036</x:v>
      </x:c>
      <x:c r="H474" t="s">
        <x:v>83</x:v>
      </x:c>
      <x:c r="I474" s="6">
        <x:v>32.5604828223122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25.735</x:v>
      </x:c>
      <x:c r="R474" s="8">
        <x:v>159737.590273975</x:v>
      </x:c>
      <x:c r="S474" s="12">
        <x:v>266460.078653659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800176</x:v>
      </x:c>
      <x:c r="B475" s="1">
        <x:v>43211.681140544</x:v>
      </x:c>
      <x:c r="C475" s="6">
        <x:v>7.88293396333333</x:v>
      </x:c>
      <x:c r="D475" s="14" t="s">
        <x:v>77</x:v>
      </x:c>
      <x:c r="E475" s="15">
        <x:v>43194.5186144329</x:v>
      </x:c>
      <x:c r="F475" t="s">
        <x:v>82</x:v>
      </x:c>
      <x:c r="G475" s="6">
        <x:v>112.904236382251</x:v>
      </x:c>
      <x:c r="H475" t="s">
        <x:v>83</x:v>
      </x:c>
      <x:c r="I475" s="6">
        <x:v>32.5627414999421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25.732</x:v>
      </x:c>
      <x:c r="R475" s="8">
        <x:v>159736.508745195</x:v>
      </x:c>
      <x:c r="S475" s="12">
        <x:v>266465.779218199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800187</x:v>
      </x:c>
      <x:c r="B476" s="1">
        <x:v>43211.6811519329</x:v>
      </x:c>
      <x:c r="C476" s="6">
        <x:v>7.89931822833333</x:v>
      </x:c>
      <x:c r="D476" s="14" t="s">
        <x:v>77</x:v>
      </x:c>
      <x:c r="E476" s="15">
        <x:v>43194.5186144329</x:v>
      </x:c>
      <x:c r="F476" t="s">
        <x:v>82</x:v>
      </x:c>
      <x:c r="G476" s="6">
        <x:v>112.897985518634</x:v>
      </x:c>
      <x:c r="H476" t="s">
        <x:v>83</x:v>
      </x:c>
      <x:c r="I476" s="6">
        <x:v>32.5570496352307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25.735</x:v>
      </x:c>
      <x:c r="R476" s="8">
        <x:v>159744.00972372</x:v>
      </x:c>
      <x:c r="S476" s="12">
        <x:v>266459.954747328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800195</x:v>
      </x:c>
      <x:c r="B477" s="1">
        <x:v>43211.6811635069</x:v>
      </x:c>
      <x:c r="C477" s="6">
        <x:v>7.91603584166667</x:v>
      </x:c>
      <x:c r="D477" s="14" t="s">
        <x:v>77</x:v>
      </x:c>
      <x:c r="E477" s="15">
        <x:v>43194.5186144329</x:v>
      </x:c>
      <x:c r="F477" t="s">
        <x:v>82</x:v>
      </x:c>
      <x:c r="G477" s="6">
        <x:v>112.866672974637</x:v>
      </x:c>
      <x:c r="H477" t="s">
        <x:v>83</x:v>
      </x:c>
      <x:c r="I477" s="6">
        <x:v>32.5703607837095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25.733</x:v>
      </x:c>
      <x:c r="R477" s="8">
        <x:v>159745.508594933</x:v>
      </x:c>
      <x:c r="S477" s="12">
        <x:v>266466.632383669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800201</x:v>
      </x:c>
      <x:c r="B478" s="1">
        <x:v>43211.6811750347</x:v>
      </x:c>
      <x:c r="C478" s="6">
        <x:v>7.93262015166667</x:v>
      </x:c>
      <x:c r="D478" s="14" t="s">
        <x:v>77</x:v>
      </x:c>
      <x:c r="E478" s="15">
        <x:v>43194.5186144329</x:v>
      </x:c>
      <x:c r="F478" t="s">
        <x:v>82</x:v>
      </x:c>
      <x:c r="G478" s="6">
        <x:v>112.838658409797</x:v>
      </x:c>
      <x:c r="H478" t="s">
        <x:v>83</x:v>
      </x:c>
      <x:c r="I478" s="6">
        <x:v>32.5754202386279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25.734</x:v>
      </x:c>
      <x:c r="R478" s="8">
        <x:v>159743.397933175</x:v>
      </x:c>
      <x:c r="S478" s="12">
        <x:v>266461.279234967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800215</x:v>
      </x:c>
      <x:c r="B479" s="1">
        <x:v>43211.6811864931</x:v>
      </x:c>
      <x:c r="C479" s="6">
        <x:v>7.94913774333333</x:v>
      </x:c>
      <x:c r="D479" s="14" t="s">
        <x:v>77</x:v>
      </x:c>
      <x:c r="E479" s="15">
        <x:v>43194.5186144329</x:v>
      </x:c>
      <x:c r="F479" t="s">
        <x:v>82</x:v>
      </x:c>
      <x:c r="G479" s="6">
        <x:v>112.920904122224</x:v>
      </x:c>
      <x:c r="H479" t="s">
        <x:v>83</x:v>
      </x:c>
      <x:c r="I479" s="6">
        <x:v>32.5558148933678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25.733</x:v>
      </x:c>
      <x:c r="R479" s="8">
        <x:v>159737.550970566</x:v>
      </x:c>
      <x:c r="S479" s="12">
        <x:v>266450.731672618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800219</x:v>
      </x:c>
      <x:c r="B480" s="1">
        <x:v>43211.6811979977</x:v>
      </x:c>
      <x:c r="C480" s="6">
        <x:v>7.96567201833333</x:v>
      </x:c>
      <x:c r="D480" s="14" t="s">
        <x:v>77</x:v>
      </x:c>
      <x:c r="E480" s="15">
        <x:v>43194.5186144329</x:v>
      </x:c>
      <x:c r="F480" t="s">
        <x:v>82</x:v>
      </x:c>
      <x:c r="G480" s="6">
        <x:v>112.882767515041</x:v>
      </x:c>
      <x:c r="H480" t="s">
        <x:v>83</x:v>
      </x:c>
      <x:c r="I480" s="6">
        <x:v>32.5586758813047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25.736</x:v>
      </x:c>
      <x:c r="R480" s="8">
        <x:v>159745.474827134</x:v>
      </x:c>
      <x:c r="S480" s="12">
        <x:v>266461.621392271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800229</x:v>
      </x:c>
      <x:c r="B481" s="1">
        <x:v>43211.6812107292</x:v>
      </x:c>
      <x:c r="C481" s="6">
        <x:v>7.98400642833333</x:v>
      </x:c>
      <x:c r="D481" s="14" t="s">
        <x:v>77</x:v>
      </x:c>
      <x:c r="E481" s="15">
        <x:v>43194.5186144329</x:v>
      </x:c>
      <x:c r="F481" t="s">
        <x:v>82</x:v>
      </x:c>
      <x:c r="G481" s="6">
        <x:v>112.822707563464</x:v>
      </x:c>
      <x:c r="H481" t="s">
        <x:v>83</x:v>
      </x:c>
      <x:c r="I481" s="6">
        <x:v>32.5698789312587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25.738</x:v>
      </x:c>
      <x:c r="R481" s="8">
        <x:v>159739.127516982</x:v>
      </x:c>
      <x:c r="S481" s="12">
        <x:v>266453.317703083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800247</x:v>
      </x:c>
      <x:c r="B482" s="1">
        <x:v>43211.681221331</x:v>
      </x:c>
      <x:c r="C482" s="6">
        <x:v>7.99927393666667</x:v>
      </x:c>
      <x:c r="D482" s="14" t="s">
        <x:v>77</x:v>
      </x:c>
      <x:c r="E482" s="15">
        <x:v>43194.5186144329</x:v>
      </x:c>
      <x:c r="F482" t="s">
        <x:v>82</x:v>
      </x:c>
      <x:c r="G482" s="6">
        <x:v>112.898946624777</x:v>
      </x:c>
      <x:c r="H482" t="s">
        <x:v>83</x:v>
      </x:c>
      <x:c r="I482" s="6">
        <x:v>32.5592480791847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25.734</x:v>
      </x:c>
      <x:c r="R482" s="8">
        <x:v>159751.007326677</x:v>
      </x:c>
      <x:c r="S482" s="12">
        <x:v>266472.677718682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800256</x:v>
      </x:c>
      <x:c r="B483" s="1">
        <x:v>43211.6812333333</x:v>
      </x:c>
      <x:c r="C483" s="6">
        <x:v>8.016574905</x:v>
      </x:c>
      <x:c r="D483" s="14" t="s">
        <x:v>77</x:v>
      </x:c>
      <x:c r="E483" s="15">
        <x:v>43194.5186144329</x:v>
      </x:c>
      <x:c r="F483" t="s">
        <x:v>82</x:v>
      </x:c>
      <x:c r="G483" s="6">
        <x:v>112.870093035332</x:v>
      </x:c>
      <x:c r="H483" t="s">
        <x:v>83</x:v>
      </x:c>
      <x:c r="I483" s="6">
        <x:v>32.5669878180074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25.734</x:v>
      </x:c>
      <x:c r="R483" s="8">
        <x:v>159755.620564967</x:v>
      </x:c>
      <x:c r="S483" s="12">
        <x:v>266466.937966968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800267</x:v>
      </x:c>
      <x:c r="B484" s="1">
        <x:v>43211.6812445949</x:v>
      </x:c>
      <x:c r="C484" s="6">
        <x:v>8.032792525</x:v>
      </x:c>
      <x:c r="D484" s="14" t="s">
        <x:v>77</x:v>
      </x:c>
      <x:c r="E484" s="15">
        <x:v>43194.5186144329</x:v>
      </x:c>
      <x:c r="F484" t="s">
        <x:v>82</x:v>
      </x:c>
      <x:c r="G484" s="6">
        <x:v>112.857458902094</x:v>
      </x:c>
      <x:c r="H484" t="s">
        <x:v>83</x:v>
      </x:c>
      <x:c r="I484" s="6">
        <x:v>32.5679214063889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25.735</x:v>
      </x:c>
      <x:c r="R484" s="8">
        <x:v>159752.333322673</x:v>
      </x:c>
      <x:c r="S484" s="12">
        <x:v>266462.689336585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800272</x:v>
      </x:c>
      <x:c r="B485" s="1">
        <x:v>43211.6812565162</x:v>
      </x:c>
      <x:c r="C485" s="6">
        <x:v>8.04996013166667</x:v>
      </x:c>
      <x:c r="D485" s="14" t="s">
        <x:v>77</x:v>
      </x:c>
      <x:c r="E485" s="15">
        <x:v>43194.5186144329</x:v>
      </x:c>
      <x:c r="F485" t="s">
        <x:v>82</x:v>
      </x:c>
      <x:c r="G485" s="6">
        <x:v>112.923823502461</x:v>
      </x:c>
      <x:c r="H485" t="s">
        <x:v>83</x:v>
      </x:c>
      <x:c r="I485" s="6">
        <x:v>32.5550318865689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25.733</x:v>
      </x:c>
      <x:c r="R485" s="8">
        <x:v>159751.484753163</x:v>
      </x:c>
      <x:c r="S485" s="12">
        <x:v>266455.225582464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800285</x:v>
      </x:c>
      <x:c r="B486" s="1">
        <x:v>43211.6812678588</x:v>
      </x:c>
      <x:c r="C486" s="6">
        <x:v>8.066277775</x:v>
      </x:c>
      <x:c r="D486" s="14" t="s">
        <x:v>77</x:v>
      </x:c>
      <x:c r="E486" s="15">
        <x:v>43194.5186144329</x:v>
      </x:c>
      <x:c r="F486" t="s">
        <x:v>82</x:v>
      </x:c>
      <x:c r="G486" s="6">
        <x:v>112.925827720087</x:v>
      </x:c>
      <x:c r="H486" t="s">
        <x:v>83</x:v>
      </x:c>
      <x:c r="I486" s="6">
        <x:v>32.549580959691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25.735</x:v>
      </x:c>
      <x:c r="R486" s="8">
        <x:v>159750.088386102</x:v>
      </x:c>
      <x:c r="S486" s="12">
        <x:v>266449.104841289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800294</x:v>
      </x:c>
      <x:c r="B487" s="1">
        <x:v>43211.6812795139</x:v>
      </x:c>
      <x:c r="C487" s="6">
        <x:v>8.08306206833333</x:v>
      </x:c>
      <x:c r="D487" s="14" t="s">
        <x:v>77</x:v>
      </x:c>
      <x:c r="E487" s="15">
        <x:v>43194.5186144329</x:v>
      </x:c>
      <x:c r="F487" t="s">
        <x:v>82</x:v>
      </x:c>
      <x:c r="G487" s="6">
        <x:v>112.85744938447</x:v>
      </x:c>
      <x:c r="H487" t="s">
        <x:v>83</x:v>
      </x:c>
      <x:c r="I487" s="6">
        <x:v>32.56301254136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25.737</x:v>
      </x:c>
      <x:c r="R487" s="8">
        <x:v>159748.8133837</x:v>
      </x:c>
      <x:c r="S487" s="12">
        <x:v>266446.376892279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800298</x:v>
      </x:c>
      <x:c r="B488" s="1">
        <x:v>43211.681290625</x:v>
      </x:c>
      <x:c r="C488" s="6">
        <x:v>8.09907967</x:v>
      </x:c>
      <x:c r="D488" s="14" t="s">
        <x:v>77</x:v>
      </x:c>
      <x:c r="E488" s="15">
        <x:v>43194.5186144329</x:v>
      </x:c>
      <x:c r="F488" t="s">
        <x:v>82</x:v>
      </x:c>
      <x:c r="G488" s="6">
        <x:v>112.878002606902</x:v>
      </x:c>
      <x:c r="H488" t="s">
        <x:v>83</x:v>
      </x:c>
      <x:c r="I488" s="6">
        <x:v>32.5624102271281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25.735</x:v>
      </x:c>
      <x:c r="R488" s="8">
        <x:v>159741.650131459</x:v>
      </x:c>
      <x:c r="S488" s="12">
        <x:v>266445.083924557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800316</x:v>
      </x:c>
      <x:c r="B489" s="1">
        <x:v>43211.6813024653</x:v>
      </x:c>
      <x:c r="C489" s="6">
        <x:v>8.11613061833333</x:v>
      </x:c>
      <x:c r="D489" s="14" t="s">
        <x:v>77</x:v>
      </x:c>
      <x:c r="E489" s="15">
        <x:v>43194.5186144329</x:v>
      </x:c>
      <x:c r="F489" t="s">
        <x:v>82</x:v>
      </x:c>
      <x:c r="G489" s="6">
        <x:v>112.897521430982</x:v>
      </x:c>
      <x:c r="H489" t="s">
        <x:v>83</x:v>
      </x:c>
      <x:c r="I489" s="6">
        <x:v>32.5522612485947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25.737</x:v>
      </x:c>
      <x:c r="R489" s="8">
        <x:v>159751.478323635</x:v>
      </x:c>
      <x:c r="S489" s="12">
        <x:v>266460.203215469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800324</x:v>
      </x:c>
      <x:c r="B490" s="1">
        <x:v>43211.6813143866</x:v>
      </x:c>
      <x:c r="C490" s="6">
        <x:v>8.13329827166667</x:v>
      </x:c>
      <x:c r="D490" s="14" t="s">
        <x:v>77</x:v>
      </x:c>
      <x:c r="E490" s="15">
        <x:v>43194.5186144329</x:v>
      </x:c>
      <x:c r="F490" t="s">
        <x:v>82</x:v>
      </x:c>
      <x:c r="G490" s="6">
        <x:v>112.896364354172</x:v>
      </x:c>
      <x:c r="H490" t="s">
        <x:v>83</x:v>
      </x:c>
      <x:c r="I490" s="6">
        <x:v>32.5599407399081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25.734</x:v>
      </x:c>
      <x:c r="R490" s="8">
        <x:v>159747.704443196</x:v>
      </x:c>
      <x:c r="S490" s="12">
        <x:v>266450.115035149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800335</x:v>
      </x:c>
      <x:c r="B491" s="1">
        <x:v>43211.681325544</x:v>
      </x:c>
      <x:c r="C491" s="6">
        <x:v>8.14931580333333</x:v>
      </x:c>
      <x:c r="D491" s="14" t="s">
        <x:v>77</x:v>
      </x:c>
      <x:c r="E491" s="15">
        <x:v>43194.5186144329</x:v>
      </x:c>
      <x:c r="F491" t="s">
        <x:v>82</x:v>
      </x:c>
      <x:c r="G491" s="6">
        <x:v>112.803667931882</x:v>
      </x:c>
      <x:c r="H491" t="s">
        <x:v>83</x:v>
      </x:c>
      <x:c r="I491" s="6">
        <x:v>32.5627113842311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25.743</x:v>
      </x:c>
      <x:c r="R491" s="8">
        <x:v>159738.545015375</x:v>
      </x:c>
      <x:c r="S491" s="12">
        <x:v>266441.690371661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800346</x:v>
      </x:c>
      <x:c r="B492" s="1">
        <x:v>43211.681337037</x:v>
      </x:c>
      <x:c r="C492" s="6">
        <x:v>8.16588345333333</x:v>
      </x:c>
      <x:c r="D492" s="14" t="s">
        <x:v>77</x:v>
      </x:c>
      <x:c r="E492" s="15">
        <x:v>43194.5186144329</x:v>
      </x:c>
      <x:c r="F492" t="s">
        <x:v>82</x:v>
      </x:c>
      <x:c r="G492" s="6">
        <x:v>112.826411200494</x:v>
      </x:c>
      <x:c r="H492" t="s">
        <x:v>83</x:v>
      </x:c>
      <x:c r="I492" s="6">
        <x:v>32.5688851107971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25.738</x:v>
      </x:c>
      <x:c r="R492" s="8">
        <x:v>159741.748139631</x:v>
      </x:c>
      <x:c r="S492" s="12">
        <x:v>266459.650147666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800353</x:v>
      </x:c>
      <x:c r="B493" s="1">
        <x:v>43211.6813490741</x:v>
      </x:c>
      <x:c r="C493" s="6">
        <x:v>8.183251125</x:v>
      </x:c>
      <x:c r="D493" s="14" t="s">
        <x:v>77</x:v>
      </x:c>
      <x:c r="E493" s="15">
        <x:v>43194.5186144329</x:v>
      </x:c>
      <x:c r="F493" t="s">
        <x:v>82</x:v>
      </x:c>
      <x:c r="G493" s="6">
        <x:v>112.804921025881</x:v>
      </x:c>
      <x:c r="H493" t="s">
        <x:v>83</x:v>
      </x:c>
      <x:c r="I493" s="6">
        <x:v>32.5771067252981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25.737</x:v>
      </x:c>
      <x:c r="R493" s="8">
        <x:v>159737.904484297</x:v>
      </x:c>
      <x:c r="S493" s="12">
        <x:v>266446.509964483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800366</x:v>
      </x:c>
      <x:c r="B494" s="1">
        <x:v>43211.6813606829</x:v>
      </x:c>
      <x:c r="C494" s="6">
        <x:v>8.19995206833333</x:v>
      </x:c>
      <x:c r="D494" s="14" t="s">
        <x:v>77</x:v>
      </x:c>
      <x:c r="E494" s="15">
        <x:v>43194.5186144329</x:v>
      </x:c>
      <x:c r="F494" t="s">
        <x:v>82</x:v>
      </x:c>
      <x:c r="G494" s="6">
        <x:v>112.854591987605</x:v>
      </x:c>
      <x:c r="H494" t="s">
        <x:v>83</x:v>
      </x:c>
      <x:c r="I494" s="6">
        <x:v>32.5662349243412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25.736</x:v>
      </x:c>
      <x:c r="R494" s="8">
        <x:v>159747.648520986</x:v>
      </x:c>
      <x:c r="S494" s="12">
        <x:v>266461.474959764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800368</x:v>
      </x:c>
      <x:c r="B495" s="1">
        <x:v>43211.6813717245</x:v>
      </x:c>
      <x:c r="C495" s="6">
        <x:v>8.21586964833333</x:v>
      </x:c>
      <x:c r="D495" s="14" t="s">
        <x:v>77</x:v>
      </x:c>
      <x:c r="E495" s="15">
        <x:v>43194.5186144329</x:v>
      </x:c>
      <x:c r="F495" t="s">
        <x:v>82</x:v>
      </x:c>
      <x:c r="G495" s="6">
        <x:v>112.842399389099</x:v>
      </x:c>
      <x:c r="H495" t="s">
        <x:v>83</x:v>
      </x:c>
      <x:c r="I495" s="6">
        <x:v>32.5621391857585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25.739</x:v>
      </x:c>
      <x:c r="R495" s="8">
        <x:v>159729.761168497</x:v>
      </x:c>
      <x:c r="S495" s="12">
        <x:v>266449.084394179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800382</x:v>
      </x:c>
      <x:c r="B496" s="1">
        <x:v>43211.681383912</x:v>
      </x:c>
      <x:c r="C496" s="6">
        <x:v>8.23338734166667</x:v>
      </x:c>
      <x:c r="D496" s="14" t="s">
        <x:v>77</x:v>
      </x:c>
      <x:c r="E496" s="15">
        <x:v>43194.5186144329</x:v>
      </x:c>
      <x:c r="F496" t="s">
        <x:v>82</x:v>
      </x:c>
      <x:c r="G496" s="6">
        <x:v>112.870582016662</x:v>
      </x:c>
      <x:c r="H496" t="s">
        <x:v>83</x:v>
      </x:c>
      <x:c r="I496" s="6">
        <x:v>32.5594890046373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25.737</x:v>
      </x:c>
      <x:c r="R496" s="8">
        <x:v>159744.237502198</x:v>
      </x:c>
      <x:c r="S496" s="12">
        <x:v>266442.052272577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800388</x:v>
      </x:c>
      <x:c r="B497" s="1">
        <x:v>43211.6813947569</x:v>
      </x:c>
      <x:c r="C497" s="6">
        <x:v>8.24900487833333</x:v>
      </x:c>
      <x:c r="D497" s="14" t="s">
        <x:v>77</x:v>
      </x:c>
      <x:c r="E497" s="15">
        <x:v>43194.5186144329</x:v>
      </x:c>
      <x:c r="F497" t="s">
        <x:v>82</x:v>
      </x:c>
      <x:c r="G497" s="6">
        <x:v>112.864683127638</x:v>
      </x:c>
      <x:c r="H497" t="s">
        <x:v>83</x:v>
      </x:c>
      <x:c r="I497" s="6">
        <x:v>32.5586156499539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25.738</x:v>
      </x:c>
      <x:c r="R497" s="8">
        <x:v>159737.736824477</x:v>
      </x:c>
      <x:c r="S497" s="12">
        <x:v>266443.574009236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800402</x:v>
      </x:c>
      <x:c r="B498" s="1">
        <x:v>43211.6814069444</x:v>
      </x:c>
      <x:c r="C498" s="6">
        <x:v>8.26657254833333</x:v>
      </x:c>
      <x:c r="D498" s="14" t="s">
        <x:v>77</x:v>
      </x:c>
      <x:c r="E498" s="15">
        <x:v>43194.5186144329</x:v>
      </x:c>
      <x:c r="F498" t="s">
        <x:v>82</x:v>
      </x:c>
      <x:c r="G498" s="6">
        <x:v>112.837685901536</x:v>
      </x:c>
      <x:c r="H498" t="s">
        <x:v>83</x:v>
      </x:c>
      <x:c r="I498" s="6">
        <x:v>32.5634040456694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25.739</x:v>
      </x:c>
      <x:c r="R498" s="8">
        <x:v>159742.808849418</x:v>
      </x:c>
      <x:c r="S498" s="12">
        <x:v>266450.767753457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800410</x:v>
      </x:c>
      <x:c r="B499" s="1">
        <x:v>43211.6814184375</x:v>
      </x:c>
      <x:c r="C499" s="6">
        <x:v>8.28312348166667</x:v>
      </x:c>
      <x:c r="D499" s="14" t="s">
        <x:v>77</x:v>
      </x:c>
      <x:c r="E499" s="15">
        <x:v>43194.5186144329</x:v>
      </x:c>
      <x:c r="F499" t="s">
        <x:v>82</x:v>
      </x:c>
      <x:c r="G499" s="6">
        <x:v>112.919428417597</x:v>
      </x:c>
      <x:c r="H499" t="s">
        <x:v>83</x:v>
      </x:c>
      <x:c r="I499" s="6">
        <x:v>32.5512975489669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25.735</x:v>
      </x:c>
      <x:c r="R499" s="8">
        <x:v>159746.720425519</x:v>
      </x:c>
      <x:c r="S499" s="12">
        <x:v>266433.103365531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800425</x:v>
      </x:c>
      <x:c r="B500" s="1">
        <x:v>43211.6814294329</x:v>
      </x:c>
      <x:c r="C500" s="6">
        <x:v>8.29895773333333</x:v>
      </x:c>
      <x:c r="D500" s="14" t="s">
        <x:v>77</x:v>
      </x:c>
      <x:c r="E500" s="15">
        <x:v>43194.5186144329</x:v>
      </x:c>
      <x:c r="F500" t="s">
        <x:v>82</x:v>
      </x:c>
      <x:c r="G500" s="6">
        <x:v>112.821128773555</x:v>
      </x:c>
      <x:c r="H500" t="s">
        <x:v>83</x:v>
      </x:c>
      <x:c r="I500" s="6">
        <x:v>32.5653916836354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25.74</x:v>
      </x:c>
      <x:c r="R500" s="8">
        <x:v>159739.760034026</x:v>
      </x:c>
      <x:c r="S500" s="12">
        <x:v>266442.008189853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800437</x:v>
      </x:c>
      <x:c r="B501" s="1">
        <x:v>43211.6814412037</x:v>
      </x:c>
      <x:c r="C501" s="6">
        <x:v>8.31592537666667</x:v>
      </x:c>
      <x:c r="D501" s="14" t="s">
        <x:v>77</x:v>
      </x:c>
      <x:c r="E501" s="15">
        <x:v>43194.5186144329</x:v>
      </x:c>
      <x:c r="F501" t="s">
        <x:v>82</x:v>
      </x:c>
      <x:c r="G501" s="6">
        <x:v>112.832462620342</x:v>
      </x:c>
      <x:c r="H501" t="s">
        <x:v>83</x:v>
      </x:c>
      <x:c r="I501" s="6">
        <x:v>32.5623499957105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25.74</x:v>
      </x:c>
      <x:c r="R501" s="8">
        <x:v>159752.18817246</x:v>
      </x:c>
      <x:c r="S501" s="12">
        <x:v>266440.387479768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800443</x:v>
      </x:c>
      <x:c r="B502" s="1">
        <x:v>43211.6814530903</x:v>
      </x:c>
      <x:c r="C502" s="6">
        <x:v>8.33304300666667</x:v>
      </x:c>
      <x:c r="D502" s="14" t="s">
        <x:v>77</x:v>
      </x:c>
      <x:c r="E502" s="15">
        <x:v>43194.5186144329</x:v>
      </x:c>
      <x:c r="F502" t="s">
        <x:v>82</x:v>
      </x:c>
      <x:c r="G502" s="6">
        <x:v>112.838420081629</x:v>
      </x:c>
      <x:c r="H502" t="s">
        <x:v>83</x:v>
      </x:c>
      <x:c r="I502" s="6">
        <x:v>32.5656627252679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25.738</x:v>
      </x:c>
      <x:c r="R502" s="8">
        <x:v>159753.47766606</x:v>
      </x:c>
      <x:c r="S502" s="12">
        <x:v>266451.684120362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800455</x:v>
      </x:c>
      <x:c r="B503" s="1">
        <x:v>43211.6814646991</x:v>
      </x:c>
      <x:c r="C503" s="6">
        <x:v>8.34974397333333</x:v>
      </x:c>
      <x:c r="D503" s="14" t="s">
        <x:v>77</x:v>
      </x:c>
      <x:c r="E503" s="15">
        <x:v>43194.5186144329</x:v>
      </x:c>
      <x:c r="F503" t="s">
        <x:v>82</x:v>
      </x:c>
      <x:c r="G503" s="6">
        <x:v>112.871080668103</x:v>
      </x:c>
      <x:c r="H503" t="s">
        <x:v>83</x:v>
      </x:c>
      <x:c r="I503" s="6">
        <x:v>32.55689905693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25.738</x:v>
      </x:c>
      <x:c r="R503" s="8">
        <x:v>159749.328448074</x:v>
      </x:c>
      <x:c r="S503" s="12">
        <x:v>266442.314938988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800467</x:v>
      </x:c>
      <x:c r="B504" s="1">
        <x:v>43211.6814762384</x:v>
      </x:c>
      <x:c r="C504" s="6">
        <x:v>8.36631157666667</x:v>
      </x:c>
      <x:c r="D504" s="14" t="s">
        <x:v>77</x:v>
      </x:c>
      <x:c r="E504" s="15">
        <x:v>43194.5186144329</x:v>
      </x:c>
      <x:c r="F504" t="s">
        <x:v>82</x:v>
      </x:c>
      <x:c r="G504" s="6">
        <x:v>112.8870666878</x:v>
      </x:c>
      <x:c r="H504" t="s">
        <x:v>83</x:v>
      </x:c>
      <x:c r="I504" s="6">
        <x:v>32.550153156019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25.739</x:v>
      </x:c>
      <x:c r="R504" s="8">
        <x:v>159748.258749722</x:v>
      </x:c>
      <x:c r="S504" s="12">
        <x:v>266439.569309983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800477</x:v>
      </x:c>
      <x:c r="B505" s="1">
        <x:v>43211.6814874653</x:v>
      </x:c>
      <x:c r="C505" s="6">
        <x:v>8.38251252833333</x:v>
      </x:c>
      <x:c r="D505" s="14" t="s">
        <x:v>77</x:v>
      </x:c>
      <x:c r="E505" s="15">
        <x:v>43194.5186144329</x:v>
      </x:c>
      <x:c r="F505" t="s">
        <x:v>82</x:v>
      </x:c>
      <x:c r="G505" s="6">
        <x:v>112.805134789364</x:v>
      </x:c>
      <x:c r="H505" t="s">
        <x:v>83</x:v>
      </x:c>
      <x:c r="I505" s="6">
        <x:v>32.567228744017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25.741</x:v>
      </x:c>
      <x:c r="R505" s="8">
        <x:v>159751.057889619</x:v>
      </x:c>
      <x:c r="S505" s="12">
        <x:v>266443.855836092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800486</x:v>
      </x:c>
      <x:c r="B506" s="1">
        <x:v>43211.6814989931</x:v>
      </x:c>
      <x:c r="C506" s="6">
        <x:v>8.39911346</x:v>
      </x:c>
      <x:c r="D506" s="14" t="s">
        <x:v>77</x:v>
      </x:c>
      <x:c r="E506" s="15">
        <x:v>43194.5186144329</x:v>
      </x:c>
      <x:c r="F506" t="s">
        <x:v>82</x:v>
      </x:c>
      <x:c r="G506" s="6">
        <x:v>112.865805499419</x:v>
      </x:c>
      <x:c r="H506" t="s">
        <x:v>83</x:v>
      </x:c>
      <x:c r="I506" s="6">
        <x:v>32.5583144932193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25.738</x:v>
      </x:c>
      <x:c r="R506" s="8">
        <x:v>159749.592537795</x:v>
      </x:c>
      <x:c r="S506" s="12">
        <x:v>266438.784086541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800489</x:v>
      </x:c>
      <x:c r="B507" s="1">
        <x:v>43211.6815107292</x:v>
      </x:c>
      <x:c r="C507" s="6">
        <x:v>8.41601442333333</x:v>
      </x:c>
      <x:c r="D507" s="14" t="s">
        <x:v>77</x:v>
      </x:c>
      <x:c r="E507" s="15">
        <x:v>43194.5186144329</x:v>
      </x:c>
      <x:c r="F507" t="s">
        <x:v>82</x:v>
      </x:c>
      <x:c r="G507" s="6">
        <x:v>112.870954023305</x:v>
      </x:c>
      <x:c r="H507" t="s">
        <x:v>83</x:v>
      </x:c>
      <x:c r="I507" s="6">
        <x:v>32.552020323662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25.74</x:v>
      </x:c>
      <x:c r="R507" s="8">
        <x:v>159745.346338356</x:v>
      </x:c>
      <x:c r="S507" s="12">
        <x:v>266443.290270495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800507</x:v>
      </x:c>
      <x:c r="B508" s="1">
        <x:v>43211.6815222222</x:v>
      </x:c>
      <x:c r="C508" s="6">
        <x:v>8.432548675</x:v>
      </x:c>
      <x:c r="D508" s="14" t="s">
        <x:v>77</x:v>
      </x:c>
      <x:c r="E508" s="15">
        <x:v>43194.5186144329</x:v>
      </x:c>
      <x:c r="F508" t="s">
        <x:v>82</x:v>
      </x:c>
      <x:c r="G508" s="6">
        <x:v>112.883138557797</x:v>
      </x:c>
      <x:c r="H508" t="s">
        <x:v>83</x:v>
      </x:c>
      <x:c r="I508" s="6">
        <x:v>32.5512072021411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25.739</x:v>
      </x:c>
      <x:c r="R508" s="8">
        <x:v>159738.732112216</x:v>
      </x:c>
      <x:c r="S508" s="12">
        <x:v>266440.244765908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800509</x:v>
      </x:c>
      <x:c r="B509" s="1">
        <x:v>43211.6815339931</x:v>
      </x:c>
      <x:c r="C509" s="6">
        <x:v>8.44949968333333</x:v>
      </x:c>
      <x:c r="D509" s="14" t="s">
        <x:v>77</x:v>
      </x:c>
      <x:c r="E509" s="15">
        <x:v>43194.5186144329</x:v>
      </x:c>
      <x:c r="F509" t="s">
        <x:v>82</x:v>
      </x:c>
      <x:c r="G509" s="6">
        <x:v>112.85554124233</x:v>
      </x:c>
      <x:c r="H509" t="s">
        <x:v>83</x:v>
      </x:c>
      <x:c r="I509" s="6">
        <x:v>32.5635245085423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25.737</x:v>
      </x:c>
      <x:c r="R509" s="8">
        <x:v>159741.816859218</x:v>
      </x:c>
      <x:c r="S509" s="12">
        <x:v>266453.262581931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800519</x:v>
      </x:c>
      <x:c r="B510" s="1">
        <x:v>43211.6815456829</x:v>
      </x:c>
      <x:c r="C510" s="6">
        <x:v>8.46631731833333</x:v>
      </x:c>
      <x:c r="D510" s="14" t="s">
        <x:v>77</x:v>
      </x:c>
      <x:c r="E510" s="15">
        <x:v>43194.5186144329</x:v>
      </x:c>
      <x:c r="F510" t="s">
        <x:v>82</x:v>
      </x:c>
      <x:c r="G510" s="6">
        <x:v>112.80407220007</x:v>
      </x:c>
      <x:c r="H510" t="s">
        <x:v>83</x:v>
      </x:c>
      <x:c r="I510" s="6">
        <x:v>32.5699692785884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25.74</x:v>
      </x:c>
      <x:c r="R510" s="8">
        <x:v>159736.850802538</x:v>
      </x:c>
      <x:c r="S510" s="12">
        <x:v>266437.506733292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800531</x:v>
      </x:c>
      <x:c r="B511" s="1">
        <x:v>43211.6815577894</x:v>
      </x:c>
      <x:c r="C511" s="6">
        <x:v>8.483784955</x:v>
      </x:c>
      <x:c r="D511" s="14" t="s">
        <x:v>77</x:v>
      </x:c>
      <x:c r="E511" s="15">
        <x:v>43194.5186144329</x:v>
      </x:c>
      <x:c r="F511" t="s">
        <x:v>82</x:v>
      </x:c>
      <x:c r="G511" s="6">
        <x:v>112.806989745908</x:v>
      </x:c>
      <x:c r="H511" t="s">
        <x:v>83</x:v>
      </x:c>
      <x:c r="I511" s="6">
        <x:v>32.5691862684816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25.74</x:v>
      </x:c>
      <x:c r="R511" s="8">
        <x:v>159739.88925467</x:v>
      </x:c>
      <x:c r="S511" s="12">
        <x:v>266444.846208758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800545</x:v>
      </x:c>
      <x:c r="B512" s="1">
        <x:v>43211.68156875</x:v>
      </x:c>
      <x:c r="C512" s="6">
        <x:v>8.499552525</x:v>
      </x:c>
      <x:c r="D512" s="14" t="s">
        <x:v>77</x:v>
      </x:c>
      <x:c r="E512" s="15">
        <x:v>43194.5186144329</x:v>
      </x:c>
      <x:c r="F512" t="s">
        <x:v>82</x:v>
      </x:c>
      <x:c r="G512" s="6">
        <x:v>112.793016684758</x:v>
      </x:c>
      <x:c r="H512" t="s">
        <x:v>83</x:v>
      </x:c>
      <x:c r="I512" s="6">
        <x:v>32.5704812468334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25.741</x:v>
      </x:c>
      <x:c r="R512" s="8">
        <x:v>159752.81138081</x:v>
      </x:c>
      <x:c r="S512" s="12">
        <x:v>266441.632185952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800550</x:v>
      </x:c>
      <x:c r="B513" s="1">
        <x:v>43211.6815805208</x:v>
      </x:c>
      <x:c r="C513" s="6">
        <x:v>8.51653685166667</x:v>
      </x:c>
      <x:c r="D513" s="14" t="s">
        <x:v>77</x:v>
      </x:c>
      <x:c r="E513" s="15">
        <x:v>43194.5186144329</x:v>
      </x:c>
      <x:c r="F513" t="s">
        <x:v>82</x:v>
      </x:c>
      <x:c r="G513" s="6">
        <x:v>112.821465420136</x:v>
      </x:c>
      <x:c r="H513" t="s">
        <x:v>83</x:v>
      </x:c>
      <x:c r="I513" s="6">
        <x:v>32.5653013364299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25.74</x:v>
      </x:c>
      <x:c r="R513" s="8">
        <x:v>159741.695803602</x:v>
      </x:c>
      <x:c r="S513" s="12">
        <x:v>266446.114086586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800566</x:v>
      </x:c>
      <x:c r="B514" s="1">
        <x:v>43211.6815918981</x:v>
      </x:c>
      <x:c r="C514" s="6">
        <x:v>8.53290445833333</x:v>
      </x:c>
      <x:c r="D514" s="14" t="s">
        <x:v>77</x:v>
      </x:c>
      <x:c r="E514" s="15">
        <x:v>43194.5186144329</x:v>
      </x:c>
      <x:c r="F514" t="s">
        <x:v>82</x:v>
      </x:c>
      <x:c r="G514" s="6">
        <x:v>112.837899479721</x:v>
      </x:c>
      <x:c r="H514" t="s">
        <x:v>83</x:v>
      </x:c>
      <x:c r="I514" s="6">
        <x:v>32.5584349559103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25.741</x:v>
      </x:c>
      <x:c r="R514" s="8">
        <x:v>159734.607060036</x:v>
      </x:c>
      <x:c r="S514" s="12">
        <x:v>266434.000436304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800573</x:v>
      </x:c>
      <x:c r="B515" s="1">
        <x:v>43211.681603044</x:v>
      </x:c>
      <x:c r="C515" s="6">
        <x:v>8.54897202333333</x:v>
      </x:c>
      <x:c r="D515" s="14" t="s">
        <x:v>77</x:v>
      </x:c>
      <x:c r="E515" s="15">
        <x:v>43194.5186144329</x:v>
      </x:c>
      <x:c r="F515" t="s">
        <x:v>82</x:v>
      </x:c>
      <x:c r="G515" s="6">
        <x:v>112.769957612738</x:v>
      </x:c>
      <x:c r="H515" t="s">
        <x:v>83</x:v>
      </x:c>
      <x:c r="I515" s="6">
        <x:v>32.5742156058118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25.742</x:v>
      </x:c>
      <x:c r="R515" s="8">
        <x:v>159747.487917471</x:v>
      </x:c>
      <x:c r="S515" s="12">
        <x:v>266431.626010291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800585</x:v>
      </x:c>
      <x:c r="B516" s="1">
        <x:v>43211.6816152778</x:v>
      </x:c>
      <x:c r="C516" s="6">
        <x:v>8.56658970333333</x:v>
      </x:c>
      <x:c r="D516" s="14" t="s">
        <x:v>77</x:v>
      </x:c>
      <x:c r="E516" s="15">
        <x:v>43194.5186144329</x:v>
      </x:c>
      <x:c r="F516" t="s">
        <x:v>82</x:v>
      </x:c>
      <x:c r="G516" s="6">
        <x:v>112.846102863263</x:v>
      </x:c>
      <x:c r="H516" t="s">
        <x:v>83</x:v>
      </x:c>
      <x:c r="I516" s="6">
        <x:v>32.5611453675929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25.739</x:v>
      </x:c>
      <x:c r="R516" s="8">
        <x:v>159748.52641843</x:v>
      </x:c>
      <x:c r="S516" s="12">
        <x:v>266440.326951193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800588</x:v>
      </x:c>
      <x:c r="B517" s="1">
        <x:v>43211.6816262384</x:v>
      </x:c>
      <x:c r="C517" s="6">
        <x:v>8.582373955</x:v>
      </x:c>
      <x:c r="D517" s="14" t="s">
        <x:v>77</x:v>
      </x:c>
      <x:c r="E517" s="15">
        <x:v>43194.5186144329</x:v>
      </x:c>
      <x:c r="F517" t="s">
        <x:v>82</x:v>
      </x:c>
      <x:c r="G517" s="6">
        <x:v>112.814611619845</x:v>
      </x:c>
      <x:c r="H517" t="s">
        <x:v>83</x:v>
      </x:c>
      <x:c r="I517" s="6">
        <x:v>32.5622295328794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25.742</x:v>
      </x:c>
      <x:c r="R517" s="8">
        <x:v>159737.789271478</x:v>
      </x:c>
      <x:c r="S517" s="12">
        <x:v>266429.616467116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800599</x:v>
      </x:c>
      <x:c r="B518" s="1">
        <x:v>43211.6816385069</x:v>
      </x:c>
      <x:c r="C518" s="6">
        <x:v>8.60004161166667</x:v>
      </x:c>
      <x:c r="D518" s="14" t="s">
        <x:v>77</x:v>
      </x:c>
      <x:c r="E518" s="15">
        <x:v>43194.5186144329</x:v>
      </x:c>
      <x:c r="F518" t="s">
        <x:v>82</x:v>
      </x:c>
      <x:c r="G518" s="6">
        <x:v>112.819048396647</x:v>
      </x:c>
      <x:c r="H518" t="s">
        <x:v>83</x:v>
      </x:c>
      <x:c r="I518" s="6">
        <x:v>32.5634943928239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25.741</x:v>
      </x:c>
      <x:c r="R518" s="8">
        <x:v>159758.456580983</x:v>
      </x:c>
      <x:c r="S518" s="12">
        <x:v>266440.856106579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800608</x:v>
      </x:c>
      <x:c r="B519" s="1">
        <x:v>43211.6816493866</x:v>
      </x:c>
      <x:c r="C519" s="6">
        <x:v>8.61567579666667</x:v>
      </x:c>
      <x:c r="D519" s="14" t="s">
        <x:v>77</x:v>
      </x:c>
      <x:c r="E519" s="15">
        <x:v>43194.5186144329</x:v>
      </x:c>
      <x:c r="F519" t="s">
        <x:v>82</x:v>
      </x:c>
      <x:c r="G519" s="6">
        <x:v>112.78903062549</x:v>
      </x:c>
      <x:c r="H519" t="s">
        <x:v>83</x:v>
      </x:c>
      <x:c r="I519" s="6">
        <x:v>32.5690959211734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25.742</x:v>
      </x:c>
      <x:c r="R519" s="8">
        <x:v>159738.036314065</x:v>
      </x:c>
      <x:c r="S519" s="12">
        <x:v>266436.516362382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800627</x:v>
      </x:c>
      <x:c r="B520" s="1">
        <x:v>43211.6816635069</x:v>
      </x:c>
      <x:c r="C520" s="6">
        <x:v>8.63601033666667</x:v>
      </x:c>
      <x:c r="D520" s="14" t="s">
        <x:v>77</x:v>
      </x:c>
      <x:c r="E520" s="15">
        <x:v>43194.5186144329</x:v>
      </x:c>
      <x:c r="F520" t="s">
        <x:v>82</x:v>
      </x:c>
      <x:c r="G520" s="6">
        <x:v>112.854794139195</x:v>
      </x:c>
      <x:c r="H520" t="s">
        <x:v>83</x:v>
      </x:c>
      <x:c r="I520" s="6">
        <x:v>32.5563569751052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25.74</x:v>
      </x:c>
      <x:c r="R520" s="8">
        <x:v>159762.128651489</x:v>
      </x:c>
      <x:c r="S520" s="12">
        <x:v>266450.56326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800633</x:v>
      </x:c>
      <x:c r="B521" s="1">
        <x:v>43211.6816729977</x:v>
      </x:c>
      <x:c r="C521" s="6">
        <x:v>8.64966110666667</x:v>
      </x:c>
      <x:c r="D521" s="14" t="s">
        <x:v>77</x:v>
      </x:c>
      <x:c r="E521" s="15">
        <x:v>43194.5186144329</x:v>
      </x:c>
      <x:c r="F521" t="s">
        <x:v>82</x:v>
      </x:c>
      <x:c r="G521" s="6">
        <x:v>112.752231339598</x:v>
      </x:c>
      <x:c r="H521" t="s">
        <x:v>83</x:v>
      </x:c>
      <x:c r="I521" s="6">
        <x:v>32.5789739079587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25.742</x:v>
      </x:c>
      <x:c r="R521" s="8">
        <x:v>159737.160696698</x:v>
      </x:c>
      <x:c r="S521" s="12">
        <x:v>266442.481197667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800641</x:v>
      </x:c>
      <x:c r="B522" s="1">
        <x:v>43211.6816846065</x:v>
      </x:c>
      <x:c r="C522" s="6">
        <x:v>8.66641208333333</x:v>
      </x:c>
      <x:c r="D522" s="14" t="s">
        <x:v>77</x:v>
      </x:c>
      <x:c r="E522" s="15">
        <x:v>43194.5186144329</x:v>
      </x:c>
      <x:c r="F522" t="s">
        <x:v>82</x:v>
      </x:c>
      <x:c r="G522" s="6">
        <x:v>112.793133602534</x:v>
      </x:c>
      <x:c r="H522" t="s">
        <x:v>83</x:v>
      </x:c>
      <x:c r="I522" s="6">
        <x:v>32.5753600069766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25.739</x:v>
      </x:c>
      <x:c r="R522" s="8">
        <x:v>159738.982430271</x:v>
      </x:c>
      <x:c r="S522" s="12">
        <x:v>266436.329332939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800657</x:v>
      </x:c>
      <x:c r="B523" s="1">
        <x:v>43211.6816957523</x:v>
      </x:c>
      <x:c r="C523" s="6">
        <x:v>8.682463025</x:v>
      </x:c>
      <x:c r="D523" s="14" t="s">
        <x:v>77</x:v>
      </x:c>
      <x:c r="E523" s="15">
        <x:v>43194.5186144329</x:v>
      </x:c>
      <x:c r="F523" t="s">
        <x:v>82</x:v>
      </x:c>
      <x:c r="G523" s="6">
        <x:v>112.784938050893</x:v>
      </x:c>
      <x:c r="H523" t="s">
        <x:v>83</x:v>
      </x:c>
      <x:c r="I523" s="6">
        <x:v>32.5726495837985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25.741</x:v>
      </x:c>
      <x:c r="R523" s="8">
        <x:v>159748.433389307</x:v>
      </x:c>
      <x:c r="S523" s="12">
        <x:v>266431.8436005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800662</x:v>
      </x:c>
      <x:c r="B524" s="1">
        <x:v>43211.6817074074</x:v>
      </x:c>
      <x:c r="C524" s="6">
        <x:v>8.69921395666667</x:v>
      </x:c>
      <x:c r="D524" s="14" t="s">
        <x:v>77</x:v>
      </x:c>
      <x:c r="E524" s="15">
        <x:v>43194.5186144329</x:v>
      </x:c>
      <x:c r="F524" t="s">
        <x:v>82</x:v>
      </x:c>
      <x:c r="G524" s="6">
        <x:v>112.781289171093</x:v>
      </x:c>
      <x:c r="H524" t="s">
        <x:v>83</x:v>
      </x:c>
      <x:c r="I524" s="6">
        <x:v>32.5711739098779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25.742</x:v>
      </x:c>
      <x:c r="R524" s="8">
        <x:v>159746.575084305</x:v>
      </x:c>
      <x:c r="S524" s="12">
        <x:v>266426.659401143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800672</x:v>
      </x:c>
      <x:c r="B525" s="1">
        <x:v>43211.6817192477</x:v>
      </x:c>
      <x:c r="C525" s="6">
        <x:v>8.71628158666667</x:v>
      </x:c>
      <x:c r="D525" s="14" t="s">
        <x:v>77</x:v>
      </x:c>
      <x:c r="E525" s="15">
        <x:v>43194.5186144329</x:v>
      </x:c>
      <x:c r="F525" t="s">
        <x:v>82</x:v>
      </x:c>
      <x:c r="G525" s="6">
        <x:v>112.792567869615</x:v>
      </x:c>
      <x:c r="H525" t="s">
        <x:v>83</x:v>
      </x:c>
      <x:c r="I525" s="6">
        <x:v>32.570601709961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25.741</x:v>
      </x:c>
      <x:c r="R525" s="8">
        <x:v>159745.995721491</x:v>
      </x:c>
      <x:c r="S525" s="12">
        <x:v>266432.499266558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800687</x:v>
      </x:c>
      <x:c r="B526" s="1">
        <x:v>43211.6817774306</x:v>
      </x:c>
      <x:c r="C526" s="6">
        <x:v>8.80008637833333</x:v>
      </x:c>
      <x:c r="D526" s="14" t="s">
        <x:v>77</x:v>
      </x:c>
      <x:c r="E526" s="15">
        <x:v>43194.5186144329</x:v>
      </x:c>
      <x:c r="F526" t="s">
        <x:v>82</x:v>
      </x:c>
      <x:c r="G526" s="6">
        <x:v>112.779215734824</x:v>
      </x:c>
      <x:c r="H526" t="s">
        <x:v>83</x:v>
      </x:c>
      <x:c r="I526" s="6">
        <x:v>32.574185489997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25.741</x:v>
      </x:c>
      <x:c r="R526" s="8">
        <x:v>159849.585750849</x:v>
      </x:c>
      <x:c r="S526" s="12">
        <x:v>266519.655530605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800703</x:v>
      </x:c>
      <x:c r="B527" s="1">
        <x:v>43211.6817774653</x:v>
      </x:c>
      <x:c r="C527" s="6">
        <x:v>8.80010303666667</x:v>
      </x:c>
      <x:c r="D527" s="14" t="s">
        <x:v>77</x:v>
      </x:c>
      <x:c r="E527" s="15">
        <x:v>43194.5186144329</x:v>
      </x:c>
      <x:c r="F527" t="s">
        <x:v>82</x:v>
      </x:c>
      <x:c r="G527" s="6">
        <x:v>112.786008817967</x:v>
      </x:c>
      <x:c r="H527" t="s">
        <x:v>83</x:v>
      </x:c>
      <x:c r="I527" s="6">
        <x:v>32.5797268044871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25.738</x:v>
      </x:c>
      <x:c r="R527" s="8">
        <x:v>159781.57383909</x:v>
      </x:c>
      <x:c r="S527" s="12">
        <x:v>266463.58776036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800714</x:v>
      </x:c>
      <x:c r="B528" s="1">
        <x:v>43211.6817774653</x:v>
      </x:c>
      <x:c r="C528" s="6">
        <x:v>8.80011973</x:v>
      </x:c>
      <x:c r="D528" s="14" t="s">
        <x:v>77</x:v>
      </x:c>
      <x:c r="E528" s="15">
        <x:v>43194.5186144329</x:v>
      </x:c>
      <x:c r="F528" t="s">
        <x:v>82</x:v>
      </x:c>
      <x:c r="G528" s="6">
        <x:v>112.723288616258</x:v>
      </x:c>
      <x:c r="H528" t="s">
        <x:v>83</x:v>
      </x:c>
      <x:c r="I528" s="6">
        <x:v>32.5818349156666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25.744</x:v>
      </x:c>
      <x:c r="R528" s="8">
        <x:v>159732.532836044</x:v>
      </x:c>
      <x:c r="S528" s="12">
        <x:v>266427.012997441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800721</x:v>
      </x:c>
      <x:c r="B529" s="1">
        <x:v>43211.6817774653</x:v>
      </x:c>
      <x:c r="C529" s="6">
        <x:v>8.80011973</x:v>
      </x:c>
      <x:c r="D529" s="14" t="s">
        <x:v>77</x:v>
      </x:c>
      <x:c r="E529" s="15">
        <x:v>43194.5186144329</x:v>
      </x:c>
      <x:c r="F529" t="s">
        <x:v>82</x:v>
      </x:c>
      <x:c r="G529" s="6">
        <x:v>112.802382006564</x:v>
      </x:c>
      <x:c r="H529" t="s">
        <x:v>83</x:v>
      </x:c>
      <x:c r="I529" s="6">
        <x:v>32.5655121465802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25.742</x:v>
      </x:c>
      <x:c r="R529" s="8">
        <x:v>159687.783324844</x:v>
      </x:c>
      <x:c r="S529" s="12">
        <x:v>266388.933158147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800732</x:v>
      </x:c>
      <x:c r="B530" s="1">
        <x:v>43211.6817774653</x:v>
      </x:c>
      <x:c r="C530" s="6">
        <x:v>8.80013642333333</x:v>
      </x:c>
      <x:c r="D530" s="14" t="s">
        <x:v>77</x:v>
      </x:c>
      <x:c r="E530" s="15">
        <x:v>43194.5186144329</x:v>
      </x:c>
      <x:c r="F530" t="s">
        <x:v>82</x:v>
      </x:c>
      <x:c r="G530" s="6">
        <x:v>112.811530530177</x:v>
      </x:c>
      <x:c r="H530" t="s">
        <x:v>83</x:v>
      </x:c>
      <x:c r="I530" s="6">
        <x:v>32.5655121465802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25.741</x:v>
      </x:c>
      <x:c r="R530" s="8">
        <x:v>159667.408082053</x:v>
      </x:c>
      <x:c r="S530" s="12">
        <x:v>266372.068729031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800736</x:v>
      </x:c>
      <x:c r="B531" s="1">
        <x:v>43211.6817888079</x:v>
      </x:c>
      <x:c r="C531" s="6">
        <x:v>8.81645397333333</x:v>
      </x:c>
      <x:c r="D531" s="14" t="s">
        <x:v>77</x:v>
      </x:c>
      <x:c r="E531" s="15">
        <x:v>43194.5186144329</x:v>
      </x:c>
      <x:c r="F531" t="s">
        <x:v>82</x:v>
      </x:c>
      <x:c r="G531" s="6">
        <x:v>112.812928634352</x:v>
      </x:c>
      <x:c r="H531" t="s">
        <x:v>83</x:v>
      </x:c>
      <x:c r="I531" s="6">
        <x:v>32.5626812685191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25.742</x:v>
      </x:c>
      <x:c r="R531" s="8">
        <x:v>159632.39777528</x:v>
      </x:c>
      <x:c r="S531" s="12">
        <x:v>266344.573349653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800746</x:v>
      </x:c>
      <x:c r="B532" s="1">
        <x:v>43211.6818003472</x:v>
      </x:c>
      <x:c r="C532" s="6">
        <x:v>8.83305495166667</x:v>
      </x:c>
      <x:c r="D532" s="14" t="s">
        <x:v>77</x:v>
      </x:c>
      <x:c r="E532" s="15">
        <x:v>43194.5186144329</x:v>
      </x:c>
      <x:c r="F532" t="s">
        <x:v>82</x:v>
      </x:c>
      <x:c r="G532" s="6">
        <x:v>112.776339729972</x:v>
      </x:c>
      <x:c r="H532" t="s">
        <x:v>83</x:v>
      </x:c>
      <x:c r="I532" s="6">
        <x:v>32.5626812685191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25.746</x:v>
      </x:c>
      <x:c r="R532" s="8">
        <x:v>159609.968701118</x:v>
      </x:c>
      <x:c r="S532" s="12">
        <x:v>266321.634679007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800757</x:v>
      </x:c>
      <x:c r="B533" s="1">
        <x:v>43211.6818120023</x:v>
      </x:c>
      <x:c r="C533" s="6">
        <x:v>8.849872575</x:v>
      </x:c>
      <x:c r="D533" s="14" t="s">
        <x:v>77</x:v>
      </x:c>
      <x:c r="E533" s="15">
        <x:v>43194.5186144329</x:v>
      </x:c>
      <x:c r="F533" t="s">
        <x:v>82</x:v>
      </x:c>
      <x:c r="G533" s="6">
        <x:v>112.799395106549</x:v>
      </x:c>
      <x:c r="H533" t="s">
        <x:v>83</x:v>
      </x:c>
      <x:c r="I533" s="6">
        <x:v>32.5589469223937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25.745</x:v>
      </x:c>
      <x:c r="R533" s="8">
        <x:v>159618.512365896</x:v>
      </x:c>
      <x:c r="S533" s="12">
        <x:v>266327.435471228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800762</x:v>
      </x:c>
      <x:c r="B534" s="1">
        <x:v>43211.6818232639</x:v>
      </x:c>
      <x:c r="C534" s="6">
        <x:v>8.86609013833333</x:v>
      </x:c>
      <x:c r="D534" s="14" t="s">
        <x:v>77</x:v>
      </x:c>
      <x:c r="E534" s="15">
        <x:v>43194.5186144329</x:v>
      </x:c>
      <x:c r="F534" t="s">
        <x:v>82</x:v>
      </x:c>
      <x:c r="G534" s="6">
        <x:v>112.789472162363</x:v>
      </x:c>
      <x:c r="H534" t="s">
        <x:v>83</x:v>
      </x:c>
      <x:c r="I534" s="6">
        <x:v>32.5640665915271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25.744</x:v>
      </x:c>
      <x:c r="R534" s="8">
        <x:v>159671.700867975</x:v>
      </x:c>
      <x:c r="S534" s="12">
        <x:v>266364.384582421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800777</x:v>
      </x:c>
      <x:c r="B535" s="1">
        <x:v>43211.6818354977</x:v>
      </x:c>
      <x:c r="C535" s="6">
        <x:v>8.88367450166667</x:v>
      </x:c>
      <x:c r="D535" s="14" t="s">
        <x:v>77</x:v>
      </x:c>
      <x:c r="E535" s="15">
        <x:v>43194.5186144329</x:v>
      </x:c>
      <x:c r="F535" t="s">
        <x:v>82</x:v>
      </x:c>
      <x:c r="G535" s="6">
        <x:v>112.756773941962</x:v>
      </x:c>
      <x:c r="H535" t="s">
        <x:v>83</x:v>
      </x:c>
      <x:c r="I535" s="6">
        <x:v>32.575299775327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25.743</x:v>
      </x:c>
      <x:c r="R535" s="8">
        <x:v>159705.865991147</x:v>
      </x:c>
      <x:c r="S535" s="12">
        <x:v>266394.760482393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800778</x:v>
      </x:c>
      <x:c r="B536" s="1">
        <x:v>43211.6818474537</x:v>
      </x:c>
      <x:c r="C536" s="6">
        <x:v>8.90092616333333</x:v>
      </x:c>
      <x:c r="D536" s="14" t="s">
        <x:v>77</x:v>
      </x:c>
      <x:c r="E536" s="15">
        <x:v>43194.5186144329</x:v>
      </x:c>
      <x:c r="F536" t="s">
        <x:v>82</x:v>
      </x:c>
      <x:c r="G536" s="6">
        <x:v>112.737586574679</x:v>
      </x:c>
      <x:c r="H536" t="s">
        <x:v>83</x:v>
      </x:c>
      <x:c r="I536" s="6">
        <x:v>32.5706318257439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25.747</x:v>
      </x:c>
      <x:c r="R536" s="8">
        <x:v>159717.998786921</x:v>
      </x:c>
      <x:c r="S536" s="12">
        <x:v>266406.112734284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800792</x:v>
      </x:c>
      <x:c r="B537" s="1">
        <x:v>43211.6818576736</x:v>
      </x:c>
      <x:c r="C537" s="6">
        <x:v>8.91562635166667</x:v>
      </x:c>
      <x:c r="D537" s="14" t="s">
        <x:v>77</x:v>
      </x:c>
      <x:c r="E537" s="15">
        <x:v>43194.5186144329</x:v>
      </x:c>
      <x:c r="F537" t="s">
        <x:v>82</x:v>
      </x:c>
      <x:c r="G537" s="6">
        <x:v>112.757779695705</x:v>
      </x:c>
      <x:c r="H537" t="s">
        <x:v>83</x:v>
      </x:c>
      <x:c r="I537" s="6">
        <x:v>32.5701198574752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25.745</x:v>
      </x:c>
      <x:c r="R537" s="8">
        <x:v>159707.097939677</x:v>
      </x:c>
      <x:c r="S537" s="12">
        <x:v>266397.759918406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800805</x:v>
      </x:c>
      <x:c r="B538" s="1">
        <x:v>43211.681869294</x:v>
      </x:c>
      <x:c r="C538" s="6">
        <x:v>8.932360635</x:v>
      </x:c>
      <x:c r="D538" s="14" t="s">
        <x:v>77</x:v>
      </x:c>
      <x:c r="E538" s="15">
        <x:v>43194.5186144329</x:v>
      </x:c>
      <x:c r="F538" t="s">
        <x:v>82</x:v>
      </x:c>
      <x:c r="G538" s="6">
        <x:v>112.805401906437</x:v>
      </x:c>
      <x:c r="H538" t="s">
        <x:v>83</x:v>
      </x:c>
      <x:c r="I538" s="6">
        <x:v>32.5597901614769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25.744</x:v>
      </x:c>
      <x:c r="R538" s="8">
        <x:v>159723.758866938</x:v>
      </x:c>
      <x:c r="S538" s="12">
        <x:v>266398.714673592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800811</x:v>
      </x:c>
      <x:c r="B539" s="1">
        <x:v>43211.6818810532</x:v>
      </x:c>
      <x:c r="C539" s="6">
        <x:v>8.94926156333333</x:v>
      </x:c>
      <x:c r="D539" s="14" t="s">
        <x:v>77</x:v>
      </x:c>
      <x:c r="E539" s="15">
        <x:v>43194.5186144329</x:v>
      </x:c>
      <x:c r="F539" t="s">
        <x:v>82</x:v>
      </x:c>
      <x:c r="G539" s="6">
        <x:v>112.765802499425</x:v>
      </x:c>
      <x:c r="H539" t="s">
        <x:v>83</x:v>
      </x:c>
      <x:c r="I539" s="6">
        <x:v>32.5704210152708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25.744</x:v>
      </x:c>
      <x:c r="R539" s="8">
        <x:v>159741.171890357</x:v>
      </x:c>
      <x:c r="S539" s="12">
        <x:v>266429.998223766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800827</x:v>
      </x:c>
      <x:c r="B540" s="1">
        <x:v>43211.6818929398</x:v>
      </x:c>
      <x:c r="C540" s="6">
        <x:v>8.96637922833333</x:v>
      </x:c>
      <x:c r="D540" s="14" t="s">
        <x:v>77</x:v>
      </x:c>
      <x:c r="E540" s="15">
        <x:v>43194.5186144329</x:v>
      </x:c>
      <x:c r="F540" t="s">
        <x:v>82</x:v>
      </x:c>
      <x:c r="G540" s="6">
        <x:v>112.821892894573</x:v>
      </x:c>
      <x:c r="H540" t="s">
        <x:v>83</x:v>
      </x:c>
      <x:c r="I540" s="6">
        <x:v>32.5553631586536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25.744</x:v>
      </x:c>
      <x:c r="R540" s="8">
        <x:v>159733.807231305</x:v>
      </x:c>
      <x:c r="S540" s="12">
        <x:v>266412.505371558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800837</x:v>
      </x:c>
      <x:c r="B541" s="1">
        <x:v>43211.6819041667</x:v>
      </x:c>
      <x:c r="C541" s="6">
        <x:v>8.982563485</x:v>
      </x:c>
      <x:c r="D541" s="14" t="s">
        <x:v>77</x:v>
      </x:c>
      <x:c r="E541" s="15">
        <x:v>43194.5186144329</x:v>
      </x:c>
      <x:c r="F541" t="s">
        <x:v>82</x:v>
      </x:c>
      <x:c r="G541" s="6">
        <x:v>112.75631579552</x:v>
      </x:c>
      <x:c r="H541" t="s">
        <x:v>83</x:v>
      </x:c>
      <x:c r="I541" s="6">
        <x:v>32.5656024937925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25.747</x:v>
      </x:c>
      <x:c r="R541" s="8">
        <x:v>159735.906529611</x:v>
      </x:c>
      <x:c r="S541" s="12">
        <x:v>266411.854965846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800847</x:v>
      </x:c>
      <x:c r="B542" s="1">
        <x:v>43211.6819160532</x:v>
      </x:c>
      <x:c r="C542" s="6">
        <x:v>8.99966446833333</x:v>
      </x:c>
      <x:c r="D542" s="14" t="s">
        <x:v>77</x:v>
      </x:c>
      <x:c r="E542" s="15">
        <x:v>43194.5186144329</x:v>
      </x:c>
      <x:c r="F542" t="s">
        <x:v>82</x:v>
      </x:c>
      <x:c r="G542" s="6">
        <x:v>112.815896724258</x:v>
      </x:c>
      <x:c r="H542" t="s">
        <x:v>83</x:v>
      </x:c>
      <x:c r="I542" s="6">
        <x:v>32.5594287732724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25.743</x:v>
      </x:c>
      <x:c r="R542" s="8">
        <x:v>159739.821480966</x:v>
      </x:c>
      <x:c r="S542" s="12">
        <x:v>266417.809578054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800857</x:v>
      </x:c>
      <x:c r="B543" s="1">
        <x:v>43211.6819276273</x:v>
      </x:c>
      <x:c r="C543" s="6">
        <x:v>9.016333295</x:v>
      </x:c>
      <x:c r="D543" s="14" t="s">
        <x:v>77</x:v>
      </x:c>
      <x:c r="E543" s="15">
        <x:v>43194.5186144329</x:v>
      </x:c>
      <x:c r="F543" t="s">
        <x:v>82</x:v>
      </x:c>
      <x:c r="G543" s="6">
        <x:v>112.811684147102</x:v>
      </x:c>
      <x:c r="H543" t="s">
        <x:v>83</x:v>
      </x:c>
      <x:c r="I543" s="6">
        <x:v>32.5581036835215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25.744</x:v>
      </x:c>
      <x:c r="R543" s="8">
        <x:v>159746.806314071</x:v>
      </x:c>
      <x:c r="S543" s="12">
        <x:v>266438.396551731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800863</x:v>
      </x:c>
      <x:c r="B544" s="1">
        <x:v>43211.6819397338</x:v>
      </x:c>
      <x:c r="C544" s="6">
        <x:v>9.03376641333333</x:v>
      </x:c>
      <x:c r="D544" s="14" t="s">
        <x:v>77</x:v>
      </x:c>
      <x:c r="E544" s="15">
        <x:v>43194.5186144329</x:v>
      </x:c>
      <x:c r="F544" t="s">
        <x:v>82</x:v>
      </x:c>
      <x:c r="G544" s="6">
        <x:v>112.756158011717</x:v>
      </x:c>
      <x:c r="H544" t="s">
        <x:v>83</x:v>
      </x:c>
      <x:c r="I544" s="6">
        <x:v>32.5779198531031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25.742</x:v>
      </x:c>
      <x:c r="R544" s="8">
        <x:v>159735.399671163</x:v>
      </x:c>
      <x:c r="S544" s="12">
        <x:v>266412.014756942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800876</x:v>
      </x:c>
      <x:c r="B545" s="1">
        <x:v>43211.6819508912</x:v>
      </x:c>
      <x:c r="C545" s="6">
        <x:v>9.04983399</x:v>
      </x:c>
      <x:c r="D545" s="14" t="s">
        <x:v>77</x:v>
      </x:c>
      <x:c r="E545" s="15">
        <x:v>43194.5186144329</x:v>
      </x:c>
      <x:c r="F545" t="s">
        <x:v>82</x:v>
      </x:c>
      <x:c r="G545" s="6">
        <x:v>112.767036445477</x:v>
      </x:c>
      <x:c r="H545" t="s">
        <x:v>83</x:v>
      </x:c>
      <x:c r="I545" s="6">
        <x:v>32.5700897416978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25.744</x:v>
      </x:c>
      <x:c r="R545" s="8">
        <x:v>159737.805927538</x:v>
      </x:c>
      <x:c r="S545" s="12">
        <x:v>266420.063063284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800886</x:v>
      </x:c>
      <x:c r="B546" s="1">
        <x:v>43211.6819622685</x:v>
      </x:c>
      <x:c r="C546" s="6">
        <x:v>9.06621826666667</x:v>
      </x:c>
      <x:c r="D546" s="14" t="s">
        <x:v>77</x:v>
      </x:c>
      <x:c r="E546" s="15">
        <x:v>43194.5186144329</x:v>
      </x:c>
      <x:c r="F546" t="s">
        <x:v>82</x:v>
      </x:c>
      <x:c r="G546" s="6">
        <x:v>112.797280441248</x:v>
      </x:c>
      <x:c r="H546" t="s">
        <x:v>83</x:v>
      </x:c>
      <x:c r="I546" s="6">
        <x:v>32.5693368473344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25.741</x:v>
      </x:c>
      <x:c r="R546" s="8">
        <x:v>159743.053604084</x:v>
      </x:c>
      <x:c r="S546" s="12">
        <x:v>266409.69839606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800891</x:v>
      </x:c>
      <x:c r="B547" s="1">
        <x:v>43211.6819734606</x:v>
      </x:c>
      <x:c r="C547" s="6">
        <x:v>9.08236913833333</x:v>
      </x:c>
      <x:c r="D547" s="14" t="s">
        <x:v>77</x:v>
      </x:c>
      <x:c r="E547" s="15">
        <x:v>43194.5186144329</x:v>
      </x:c>
      <x:c r="F547" t="s">
        <x:v>82</x:v>
      </x:c>
      <x:c r="G547" s="6">
        <x:v>112.815036872246</x:v>
      </x:c>
      <x:c r="H547" t="s">
        <x:v>83</x:v>
      </x:c>
      <x:c r="I547" s="6">
        <x:v>32.5522913642126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25.746</x:v>
      </x:c>
      <x:c r="R547" s="8">
        <x:v>159734.295952079</x:v>
      </x:c>
      <x:c r="S547" s="12">
        <x:v>266412.849418195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800906</x:v>
      </x:c>
      <x:c r="B548" s="1">
        <x:v>43211.6819860301</x:v>
      </x:c>
      <x:c r="C548" s="6">
        <x:v>9.10043685666667</x:v>
      </x:c>
      <x:c r="D548" s="14" t="s">
        <x:v>77</x:v>
      </x:c>
      <x:c r="E548" s="15">
        <x:v>43194.5186144329</x:v>
      </x:c>
      <x:c r="F548" t="s">
        <x:v>82</x:v>
      </x:c>
      <x:c r="G548" s="6">
        <x:v>112.779540581653</x:v>
      </x:c>
      <x:c r="H548" t="s">
        <x:v>83</x:v>
      </x:c>
      <x:c r="I548" s="6">
        <x:v>32.5642774016001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25.745</x:v>
      </x:c>
      <x:c r="R548" s="8">
        <x:v>159741.891739533</x:v>
      </x:c>
      <x:c r="S548" s="12">
        <x:v>266421.343616136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800912</x:v>
      </x:c>
      <x:c r="B549" s="1">
        <x:v>43211.6819966435</x:v>
      </x:c>
      <x:c r="C549" s="6">
        <x:v>9.11573774166667</x:v>
      </x:c>
      <x:c r="D549" s="14" t="s">
        <x:v>77</x:v>
      </x:c>
      <x:c r="E549" s="15">
        <x:v>43194.5186144329</x:v>
      </x:c>
      <x:c r="F549" t="s">
        <x:v>82</x:v>
      </x:c>
      <x:c r="G549" s="6">
        <x:v>112.702148057459</x:v>
      </x:c>
      <x:c r="H549" t="s">
        <x:v>83</x:v>
      </x:c>
      <x:c r="I549" s="6">
        <x:v>32.5801484266167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25.747</x:v>
      </x:c>
      <x:c r="R549" s="8">
        <x:v>159737.252318111</x:v>
      </x:c>
      <x:c r="S549" s="12">
        <x:v>266408.695120601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800927</x:v>
      </x:c>
      <x:c r="B550" s="1">
        <x:v>43211.6820084491</x:v>
      </x:c>
      <x:c r="C550" s="6">
        <x:v>9.13272201</x:v>
      </x:c>
      <x:c r="D550" s="14" t="s">
        <x:v>77</x:v>
      </x:c>
      <x:c r="E550" s="15">
        <x:v>43194.5186144329</x:v>
      </x:c>
      <x:c r="F550" t="s">
        <x:v>82</x:v>
      </x:c>
      <x:c r="G550" s="6">
        <x:v>112.779098726212</x:v>
      </x:c>
      <x:c r="H550" t="s">
        <x:v>83</x:v>
      </x:c>
      <x:c r="I550" s="6">
        <x:v>32.5693067315633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25.743</x:v>
      </x:c>
      <x:c r="R550" s="8">
        <x:v>159743.911802134</x:v>
      </x:c>
      <x:c r="S550" s="12">
        <x:v>266421.028835245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800930</x:v>
      </x:c>
      <x:c r="B551" s="1">
        <x:v>43211.6820203356</x:v>
      </x:c>
      <x:c r="C551" s="6">
        <x:v>9.14985637833333</x:v>
      </x:c>
      <x:c r="D551" s="14" t="s">
        <x:v>77</x:v>
      </x:c>
      <x:c r="E551" s="15">
        <x:v>43194.5186144329</x:v>
      </x:c>
      <x:c r="F551" t="s">
        <x:v>82</x:v>
      </x:c>
      <x:c r="G551" s="6">
        <x:v>112.725812463264</x:v>
      </x:c>
      <x:c r="H551" t="s">
        <x:v>83</x:v>
      </x:c>
      <x:c r="I551" s="6">
        <x:v>32.5787028652499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25.745</x:v>
      </x:c>
      <x:c r="R551" s="8">
        <x:v>159746.67667545</x:v>
      </x:c>
      <x:c r="S551" s="12">
        <x:v>266423.674758255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800940</x:v>
      </x:c>
      <x:c r="B552" s="1">
        <x:v>43211.6820315625</x:v>
      </x:c>
      <x:c r="C552" s="6">
        <x:v>9.16604059</x:v>
      </x:c>
      <x:c r="D552" s="14" t="s">
        <x:v>77</x:v>
      </x:c>
      <x:c r="E552" s="15">
        <x:v>43194.5186144329</x:v>
      </x:c>
      <x:c r="F552" t="s">
        <x:v>82</x:v>
      </x:c>
      <x:c r="G552" s="6">
        <x:v>112.713978707879</x:v>
      </x:c>
      <x:c r="H552" t="s">
        <x:v>83</x:v>
      </x:c>
      <x:c r="I552" s="6">
        <x:v>32.5745167639757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25.748</x:v>
      </x:c>
      <x:c r="R552" s="8">
        <x:v>159734.654660948</x:v>
      </x:c>
      <x:c r="S552" s="12">
        <x:v>266414.026419103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800948</x:v>
      </x:c>
      <x:c r="B553" s="1">
        <x:v>43211.6820433681</x:v>
      </x:c>
      <x:c r="C553" s="6">
        <x:v>9.18300822166667</x:v>
      </x:c>
      <x:c r="D553" s="14" t="s">
        <x:v>77</x:v>
      </x:c>
      <x:c r="E553" s="15">
        <x:v>43194.5186144329</x:v>
      </x:c>
      <x:c r="F553" t="s">
        <x:v>82</x:v>
      </x:c>
      <x:c r="G553" s="6">
        <x:v>112.70478302831</x:v>
      </x:c>
      <x:c r="H553" t="s">
        <x:v>83</x:v>
      </x:c>
      <x:c r="I553" s="6">
        <x:v>32.5818951474339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25.746</x:v>
      </x:c>
      <x:c r="R553" s="8">
        <x:v>159741.686433659</x:v>
      </x:c>
      <x:c r="S553" s="12">
        <x:v>266406.147645439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800965</x:v>
      </x:c>
      <x:c r="B554" s="1">
        <x:v>43211.6820548264</x:v>
      </x:c>
      <x:c r="C554" s="6">
        <x:v>9.199509215</x:v>
      </x:c>
      <x:c r="D554" s="14" t="s">
        <x:v>77</x:v>
      </x:c>
      <x:c r="E554" s="15">
        <x:v>43194.5186144329</x:v>
      </x:c>
      <x:c r="F554" t="s">
        <x:v>82</x:v>
      </x:c>
      <x:c r="G554" s="6">
        <x:v>112.753063384166</x:v>
      </x:c>
      <x:c r="H554" t="s">
        <x:v>83</x:v>
      </x:c>
      <x:c r="I554" s="6">
        <x:v>32.5664758502967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25.747</x:v>
      </x:c>
      <x:c r="R554" s="8">
        <x:v>159736.287941737</x:v>
      </x:c>
      <x:c r="S554" s="12">
        <x:v>266409.400096696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800969</x:v>
      </x:c>
      <x:c r="B555" s="1">
        <x:v>43211.6820672454</x:v>
      </x:c>
      <x:c r="C555" s="6">
        <x:v>9.217426925</x:v>
      </x:c>
      <x:c r="D555" s="14" t="s">
        <x:v>77</x:v>
      </x:c>
      <x:c r="E555" s="15">
        <x:v>43194.5186144329</x:v>
      </x:c>
      <x:c r="F555" t="s">
        <x:v>82</x:v>
      </x:c>
      <x:c r="G555" s="6">
        <x:v>112.853369613819</x:v>
      </x:c>
      <x:c r="H555" t="s">
        <x:v>83</x:v>
      </x:c>
      <x:c r="I555" s="6">
        <x:v>32.5493701505425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25.743</x:v>
      </x:c>
      <x:c r="R555" s="8">
        <x:v>159749.587190529</x:v>
      </x:c>
      <x:c r="S555" s="12">
        <x:v>266415.488095766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800979</x:v>
      </x:c>
      <x:c r="B556" s="1">
        <x:v>43211.6820779282</x:v>
      </x:c>
      <x:c r="C556" s="6">
        <x:v>9.23279443166667</x:v>
      </x:c>
      <x:c r="D556" s="14" t="s">
        <x:v>77</x:v>
      </x:c>
      <x:c r="E556" s="15">
        <x:v>43194.5186144329</x:v>
      </x:c>
      <x:c r="F556" t="s">
        <x:v>82</x:v>
      </x:c>
      <x:c r="G556" s="6">
        <x:v>112.782457034374</x:v>
      </x:c>
      <x:c r="H556" t="s">
        <x:v>83</x:v>
      </x:c>
      <x:c r="I556" s="6">
        <x:v>32.5634943928239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25.745</x:v>
      </x:c>
      <x:c r="R556" s="8">
        <x:v>159750.998116005</x:v>
      </x:c>
      <x:c r="S556" s="12">
        <x:v>266406.59584752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800992</x:v>
      </x:c>
      <x:c r="B557" s="1">
        <x:v>43211.6820892014</x:v>
      </x:c>
      <x:c r="C557" s="6">
        <x:v>9.24901204166667</x:v>
      </x:c>
      <x:c r="D557" s="14" t="s">
        <x:v>77</x:v>
      </x:c>
      <x:c r="E557" s="15">
        <x:v>43194.5186144329</x:v>
      </x:c>
      <x:c r="F557" t="s">
        <x:v>82</x:v>
      </x:c>
      <x:c r="G557" s="6">
        <x:v>112.780437950577</x:v>
      </x:c>
      <x:c r="H557" t="s">
        <x:v>83</x:v>
      </x:c>
      <x:c r="I557" s="6">
        <x:v>32.5640364758037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25.745</x:v>
      </x:c>
      <x:c r="R557" s="8">
        <x:v>159739.187369253</x:v>
      </x:c>
      <x:c r="S557" s="12">
        <x:v>266403.785372894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800999</x:v>
      </x:c>
      <x:c r="B558" s="1">
        <x:v>43211.6821012384</x:v>
      </x:c>
      <x:c r="C558" s="6">
        <x:v>9.26631410666667</x:v>
      </x:c>
      <x:c r="D558" s="14" t="s">
        <x:v>77</x:v>
      </x:c>
      <x:c r="E558" s="15">
        <x:v>43194.5186144329</x:v>
      </x:c>
      <x:c r="F558" t="s">
        <x:v>82</x:v>
      </x:c>
      <x:c r="G558" s="6">
        <x:v>112.76854789465</x:v>
      </x:c>
      <x:c r="H558" t="s">
        <x:v>83</x:v>
      </x:c>
      <x:c r="I558" s="6">
        <x:v>32.567228744017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25.745</x:v>
      </x:c>
      <x:c r="R558" s="8">
        <x:v>159743.747317253</x:v>
      </x:c>
      <x:c r="S558" s="12">
        <x:v>266407.691073844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801011</x:v>
      </x:c>
      <x:c r="B559" s="1">
        <x:v>43211.6821124653</x:v>
      </x:c>
      <x:c r="C559" s="6">
        <x:v>9.28249731333333</x:v>
      </x:c>
      <x:c r="D559" s="14" t="s">
        <x:v>77</x:v>
      </x:c>
      <x:c r="E559" s="15">
        <x:v>43194.5186144329</x:v>
      </x:c>
      <x:c r="F559" t="s">
        <x:v>82</x:v>
      </x:c>
      <x:c r="G559" s="6">
        <x:v>112.731869314122</x:v>
      </x:c>
      <x:c r="H559" t="s">
        <x:v>83</x:v>
      </x:c>
      <x:c r="I559" s="6">
        <x:v>32.5770766094574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25.745</x:v>
      </x:c>
      <x:c r="R559" s="8">
        <x:v>159738.662938491</x:v>
      </x:c>
      <x:c r="S559" s="12">
        <x:v>266400.287492654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801025</x:v>
      </x:c>
      <x:c r="B560" s="1">
        <x:v>43211.6821241551</x:v>
      </x:c>
      <x:c r="C560" s="6">
        <x:v>9.29934819666667</x:v>
      </x:c>
      <x:c r="D560" s="14" t="s">
        <x:v>77</x:v>
      </x:c>
      <x:c r="E560" s="15">
        <x:v>43194.5186144329</x:v>
      </x:c>
      <x:c r="F560" t="s">
        <x:v>82</x:v>
      </x:c>
      <x:c r="G560" s="6">
        <x:v>112.751321758273</x:v>
      </x:c>
      <x:c r="H560" t="s">
        <x:v>83</x:v>
      </x:c>
      <x:c r="I560" s="6">
        <x:v>32.5644882116867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25.748</x:v>
      </x:c>
      <x:c r="R560" s="8">
        <x:v>159749.357677945</x:v>
      </x:c>
      <x:c r="S560" s="12">
        <x:v>266400.861338572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801037</x:v>
      </x:c>
      <x:c r="B561" s="1">
        <x:v>43211.6821361458</x:v>
      </x:c>
      <x:c r="C561" s="6">
        <x:v>9.31659935</x:v>
      </x:c>
      <x:c r="D561" s="14" t="s">
        <x:v>77</x:v>
      </x:c>
      <x:c r="E561" s="15">
        <x:v>43194.5186144329</x:v>
      </x:c>
      <x:c r="F561" t="s">
        <x:v>82</x:v>
      </x:c>
      <x:c r="G561" s="6">
        <x:v>112.782457034374</x:v>
      </x:c>
      <x:c r="H561" t="s">
        <x:v>83</x:v>
      </x:c>
      <x:c r="I561" s="6">
        <x:v>32.5634943928239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25.745</x:v>
      </x:c>
      <x:c r="R561" s="8">
        <x:v>159756.388409816</x:v>
      </x:c>
      <x:c r="S561" s="12">
        <x:v>266414.963860619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801046</x:v>
      </x:c>
      <x:c r="B562" s="1">
        <x:v>43211.6821474884</x:v>
      </x:c>
      <x:c r="C562" s="6">
        <x:v>9.332966865</x:v>
      </x:c>
      <x:c r="D562" s="14" t="s">
        <x:v>77</x:v>
      </x:c>
      <x:c r="E562" s="15">
        <x:v>43194.5186144329</x:v>
      </x:c>
      <x:c r="F562" t="s">
        <x:v>82</x:v>
      </x:c>
      <x:c r="G562" s="6">
        <x:v>112.763446789547</x:v>
      </x:c>
      <x:c r="H562" t="s">
        <x:v>83</x:v>
      </x:c>
      <x:c r="I562" s="6">
        <x:v>32.5710534467294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25.744</x:v>
      </x:c>
      <x:c r="R562" s="8">
        <x:v>159738.026430266</x:v>
      </x:c>
      <x:c r="S562" s="12">
        <x:v>266398.860047451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801052</x:v>
      </x:c>
      <x:c r="B563" s="1">
        <x:v>43211.6821589931</x:v>
      </x:c>
      <x:c r="C563" s="6">
        <x:v>9.34950114</x:v>
      </x:c>
      <x:c r="D563" s="14" t="s">
        <x:v>77</x:v>
      </x:c>
      <x:c r="E563" s="15">
        <x:v>43194.5186144329</x:v>
      </x:c>
      <x:c r="F563" t="s">
        <x:v>82</x:v>
      </x:c>
      <x:c r="G563" s="6">
        <x:v>112.764958478791</x:v>
      </x:c>
      <x:c r="H563" t="s">
        <x:v>83</x:v>
      </x:c>
      <x:c r="I563" s="6">
        <x:v>32.568192448226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25.745</x:v>
      </x:c>
      <x:c r="R563" s="8">
        <x:v>159740.413776125</x:v>
      </x:c>
      <x:c r="S563" s="12">
        <x:v>266409.063646771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801062</x:v>
      </x:c>
      <x:c r="B564" s="1">
        <x:v>43211.6821706829</x:v>
      </x:c>
      <x:c r="C564" s="6">
        <x:v>9.36636876166667</x:v>
      </x:c>
      <x:c r="D564" s="14" t="s">
        <x:v>77</x:v>
      </x:c>
      <x:c r="E564" s="15">
        <x:v>43194.5186144329</x:v>
      </x:c>
      <x:c r="F564" t="s">
        <x:v>82</x:v>
      </x:c>
      <x:c r="G564" s="6">
        <x:v>112.739047863587</x:v>
      </x:c>
      <x:c r="H564" t="s">
        <x:v>83</x:v>
      </x:c>
      <x:c r="I564" s="6">
        <x:v>32.5751491962064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25.745</x:v>
      </x:c>
      <x:c r="R564" s="8">
        <x:v>159743.220473428</x:v>
      </x:c>
      <x:c r="S564" s="12">
        <x:v>266398.217507106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801074</x:v>
      </x:c>
      <x:c r="B565" s="1">
        <x:v>43211.6821822106</x:v>
      </x:c>
      <x:c r="C565" s="6">
        <x:v>9.38293638833333</x:v>
      </x:c>
      <x:c r="D565" s="14" t="s">
        <x:v>77</x:v>
      </x:c>
      <x:c r="E565" s="15">
        <x:v>43194.5186144329</x:v>
      </x:c>
      <x:c r="F565" t="s">
        <x:v>82</x:v>
      </x:c>
      <x:c r="G565" s="6">
        <x:v>112.800953686443</x:v>
      </x:c>
      <x:c r="H565" t="s">
        <x:v>83</x:v>
      </x:c>
      <x:c r="I565" s="6">
        <x:v>32.5536164516652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25.747</x:v>
      </x:c>
      <x:c r="R565" s="8">
        <x:v>159741.154823576</x:v>
      </x:c>
      <x:c r="S565" s="12">
        <x:v>266405.383318047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801078</x:v>
      </x:c>
      <x:c r="B566" s="1">
        <x:v>43211.6821937847</x:v>
      </x:c>
      <x:c r="C566" s="6">
        <x:v>9.39962067333333</x:v>
      </x:c>
      <x:c r="D566" s="14" t="s">
        <x:v>77</x:v>
      </x:c>
      <x:c r="E566" s="15">
        <x:v>43194.5186144329</x:v>
      </x:c>
      <x:c r="F566" t="s">
        <x:v>82</x:v>
      </x:c>
      <x:c r="G566" s="6">
        <x:v>112.778582990906</x:v>
      </x:c>
      <x:c r="H566" t="s">
        <x:v>83</x:v>
      </x:c>
      <x:c r="I566" s="6">
        <x:v>32.5620789543468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25.746</x:v>
      </x:c>
      <x:c r="R566" s="8">
        <x:v>159741.378831502</x:v>
      </x:c>
      <x:c r="S566" s="12">
        <x:v>266390.553264178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801091</x:v>
      </x:c>
      <x:c r="B567" s="1">
        <x:v>43211.6822052893</x:v>
      </x:c>
      <x:c r="C567" s="6">
        <x:v>9.41617163</x:v>
      </x:c>
      <x:c r="D567" s="14" t="s">
        <x:v>77</x:v>
      </x:c>
      <x:c r="E567" s="15">
        <x:v>43194.5186144329</x:v>
      </x:c>
      <x:c r="F567" t="s">
        <x:v>82</x:v>
      </x:c>
      <x:c r="G567" s="6">
        <x:v>112.712801876448</x:v>
      </x:c>
      <x:c r="H567" t="s">
        <x:v>83</x:v>
      </x:c>
      <x:c r="I567" s="6">
        <x:v>32.577287420349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25.747</x:v>
      </x:c>
      <x:c r="R567" s="8">
        <x:v>159739.605063055</x:v>
      </x:c>
      <x:c r="S567" s="12">
        <x:v>266391.796284744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801098</x:v>
      </x:c>
      <x:c r="B568" s="1">
        <x:v>43211.6822170139</x:v>
      </x:c>
      <x:c r="C568" s="6">
        <x:v>9.43307257</x:v>
      </x:c>
      <x:c r="D568" s="14" t="s">
        <x:v>77</x:v>
      </x:c>
      <x:c r="E568" s="15">
        <x:v>43194.5186144329</x:v>
      </x:c>
      <x:c r="F568" t="s">
        <x:v>82</x:v>
      </x:c>
      <x:c r="G568" s="6">
        <x:v>112.754521360022</x:v>
      </x:c>
      <x:c r="H568" t="s">
        <x:v>83</x:v>
      </x:c>
      <x:c r="I568" s="6">
        <x:v>32.5660843456285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25.747</x:v>
      </x:c>
      <x:c r="R568" s="8">
        <x:v>159743.22908918</x:v>
      </x:c>
      <x:c r="S568" s="12">
        <x:v>266394.31009416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801110</x:v>
      </x:c>
      <x:c r="B569" s="1">
        <x:v>43211.6822280903</x:v>
      </x:c>
      <x:c r="C569" s="6">
        <x:v>9.44904013666667</x:v>
      </x:c>
      <x:c r="D569" s="14" t="s">
        <x:v>77</x:v>
      </x:c>
      <x:c r="E569" s="15">
        <x:v>43194.5186144329</x:v>
      </x:c>
      <x:c r="F569" t="s">
        <x:v>82</x:v>
      </x:c>
      <x:c r="G569" s="6">
        <x:v>112.758214387117</x:v>
      </x:c>
      <x:c r="H569" t="s">
        <x:v>83</x:v>
      </x:c>
      <x:c r="I569" s="6">
        <x:v>32.5601816654098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25.749</x:v>
      </x:c>
      <x:c r="R569" s="8">
        <x:v>159741.637884233</x:v>
      </x:c>
      <x:c r="S569" s="12">
        <x:v>266398.384658664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801124</x:v>
      </x:c>
      <x:c r="B570" s="1">
        <x:v>43211.6822398958</x:v>
      </x:c>
      <x:c r="C570" s="6">
        <x:v>9.46602446333333</x:v>
      </x:c>
      <x:c r="D570" s="14" t="s">
        <x:v>77</x:v>
      </x:c>
      <x:c r="E570" s="15">
        <x:v>43194.5186144329</x:v>
      </x:c>
      <x:c r="F570" t="s">
        <x:v>82</x:v>
      </x:c>
      <x:c r="G570" s="6">
        <x:v>112.726762617777</x:v>
      </x:c>
      <x:c r="H570" t="s">
        <x:v>83</x:v>
      </x:c>
      <x:c r="I570" s="6">
        <x:v>32.5710835625159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25.748</x:v>
      </x:c>
      <x:c r="R570" s="8">
        <x:v>159735.723026488</x:v>
      </x:c>
      <x:c r="S570" s="12">
        <x:v>266394.242886735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801129</x:v>
      </x:c>
      <x:c r="B571" s="1">
        <x:v>43211.6822517361</x:v>
      </x:c>
      <x:c r="C571" s="6">
        <x:v>9.48309207</x:v>
      </x:c>
      <x:c r="D571" s="14" t="s">
        <x:v>77</x:v>
      </x:c>
      <x:c r="E571" s="15">
        <x:v>43194.5186144329</x:v>
      </x:c>
      <x:c r="F571" t="s">
        <x:v>82</x:v>
      </x:c>
      <x:c r="G571" s="6">
        <x:v>112.675403941387</x:v>
      </x:c>
      <x:c r="H571" t="s">
        <x:v>83</x:v>
      </x:c>
      <x:c r="I571" s="6">
        <x:v>32.5848766212766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25.748</x:v>
      </x:c>
      <x:c r="R571" s="8">
        <x:v>159745.74586044</x:v>
      </x:c>
      <x:c r="S571" s="12">
        <x:v>266402.841602009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801146</x:v>
      </x:c>
      <x:c r="B572" s="1">
        <x:v>43211.6822628819</x:v>
      </x:c>
      <x:c r="C572" s="6">
        <x:v>9.49910967166667</x:v>
      </x:c>
      <x:c r="D572" s="14" t="s">
        <x:v>77</x:v>
      </x:c>
      <x:c r="E572" s="15">
        <x:v>43194.5186144329</x:v>
      </x:c>
      <x:c r="F572" t="s">
        <x:v>82</x:v>
      </x:c>
      <x:c r="G572" s="6">
        <x:v>112.717624178133</x:v>
      </x:c>
      <x:c r="H572" t="s">
        <x:v>83</x:v>
      </x:c>
      <x:c r="I572" s="6">
        <x:v>32.5759924393674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25.747</x:v>
      </x:c>
      <x:c r="R572" s="8">
        <x:v>159735.779714272</x:v>
      </x:c>
      <x:c r="S572" s="12">
        <x:v>266388.691460086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801152</x:v>
      </x:c>
      <x:c r="B573" s="1">
        <x:v>43211.6822743403</x:v>
      </x:c>
      <x:c r="C573" s="6">
        <x:v>9.515627265</x:v>
      </x:c>
      <x:c r="D573" s="14" t="s">
        <x:v>77</x:v>
      </x:c>
      <x:c r="E573" s="15">
        <x:v>43194.5186144329</x:v>
      </x:c>
      <x:c r="F573" t="s">
        <x:v>82</x:v>
      </x:c>
      <x:c r="G573" s="6">
        <x:v>112.759798721894</x:v>
      </x:c>
      <x:c r="H573" t="s">
        <x:v>83</x:v>
      </x:c>
      <x:c r="I573" s="6">
        <x:v>32.5695777735123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25.745</x:v>
      </x:c>
      <x:c r="R573" s="8">
        <x:v>159738.474852832</x:v>
      </x:c>
      <x:c r="S573" s="12">
        <x:v>266388.754486283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801166</x:v>
      </x:c>
      <x:c r="B574" s="1">
        <x:v>43211.6822861111</x:v>
      </x:c>
      <x:c r="C574" s="6">
        <x:v>9.53256158</x:v>
      </x:c>
      <x:c r="D574" s="14" t="s">
        <x:v>77</x:v>
      </x:c>
      <x:c r="E574" s="15">
        <x:v>43194.5186144329</x:v>
      </x:c>
      <x:c r="F574" t="s">
        <x:v>82</x:v>
      </x:c>
      <x:c r="G574" s="6">
        <x:v>112.725192652868</x:v>
      </x:c>
      <x:c r="H574" t="s">
        <x:v>83</x:v>
      </x:c>
      <x:c r="I574" s="6">
        <x:v>32.5715051835587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25.748</x:v>
      </x:c>
      <x:c r="R574" s="8">
        <x:v>159742.437391183</x:v>
      </x:c>
      <x:c r="S574" s="12">
        <x:v>266384.715739919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801169</x:v>
      </x:c>
      <x:c r="B575" s="1">
        <x:v>43211.6822981134</x:v>
      </x:c>
      <x:c r="C575" s="6">
        <x:v>9.54982923</x:v>
      </x:c>
      <x:c r="D575" s="14" t="s">
        <x:v>77</x:v>
      </x:c>
      <x:c r="E575" s="15">
        <x:v>43194.5186144329</x:v>
      </x:c>
      <x:c r="F575" t="s">
        <x:v>82</x:v>
      </x:c>
      <x:c r="G575" s="6">
        <x:v>112.766581618749</x:v>
      </x:c>
      <x:c r="H575" t="s">
        <x:v>83</x:v>
      </x:c>
      <x:c r="I575" s="6">
        <x:v>32.5653013364299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25.746</x:v>
      </x:c>
      <x:c r="R575" s="8">
        <x:v>159743.003184511</x:v>
      </x:c>
      <x:c r="S575" s="12">
        <x:v>266395.925931134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801183</x:v>
      </x:c>
      <x:c r="B576" s="1">
        <x:v>43211.6823091435</x:v>
      </x:c>
      <x:c r="C576" s="6">
        <x:v>9.56573014</x:v>
      </x:c>
      <x:c r="D576" s="14" t="s">
        <x:v>77</x:v>
      </x:c>
      <x:c r="E576" s="15">
        <x:v>43194.5186144329</x:v>
      </x:c>
      <x:c r="F576" t="s">
        <x:v>82</x:v>
      </x:c>
      <x:c r="G576" s="6">
        <x:v>112.72317630016</x:v>
      </x:c>
      <x:c r="H576" t="s">
        <x:v>83</x:v>
      </x:c>
      <x:c r="I576" s="6">
        <x:v>32.5769561460966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25.746</x:v>
      </x:c>
      <x:c r="R576" s="8">
        <x:v>159729.825519019</x:v>
      </x:c>
      <x:c r="S576" s="12">
        <x:v>266379.534847985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801192</x:v>
      </x:c>
      <x:c r="B577" s="1">
        <x:v>43211.6823217245</x:v>
      </x:c>
      <x:c r="C577" s="6">
        <x:v>9.58383115333333</x:v>
      </x:c>
      <x:c r="D577" s="14" t="s">
        <x:v>77</x:v>
      </x:c>
      <x:c r="E577" s="15">
        <x:v>43194.5186144329</x:v>
      </x:c>
      <x:c r="F577" t="s">
        <x:v>82</x:v>
      </x:c>
      <x:c r="G577" s="6">
        <x:v>112.729793495567</x:v>
      </x:c>
      <x:c r="H577" t="s">
        <x:v>83</x:v>
      </x:c>
      <x:c r="I577" s="6">
        <x:v>32.5751793120303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25.746</x:v>
      </x:c>
      <x:c r="R577" s="8">
        <x:v>159738.940844618</x:v>
      </x:c>
      <x:c r="S577" s="12">
        <x:v>266383.754517211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801200</x:v>
      </x:c>
      <x:c r="B578" s="1">
        <x:v>43211.6823327546</x:v>
      </x:c>
      <x:c r="C578" s="6">
        <x:v>9.59974876666667</x:v>
      </x:c>
      <x:c r="D578" s="14" t="s">
        <x:v>77</x:v>
      </x:c>
      <x:c r="E578" s="15">
        <x:v>43194.5186144329</x:v>
      </x:c>
      <x:c r="F578" t="s">
        <x:v>82</x:v>
      </x:c>
      <x:c r="G578" s="6">
        <x:v>112.754297055872</x:v>
      </x:c>
      <x:c r="H578" t="s">
        <x:v>83</x:v>
      </x:c>
      <x:c r="I578" s="6">
        <x:v>32.5661445771125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25.747</x:v>
      </x:c>
      <x:c r="R578" s="8">
        <x:v>159738.603895317</x:v>
      </x:c>
      <x:c r="S578" s="12">
        <x:v>266404.716368278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801214</x:v>
      </x:c>
      <x:c r="B579" s="1">
        <x:v>43211.6823452199</x:v>
      </x:c>
      <x:c r="C579" s="6">
        <x:v>9.61764977333333</x:v>
      </x:c>
      <x:c r="D579" s="14" t="s">
        <x:v>77</x:v>
      </x:c>
      <x:c r="E579" s="15">
        <x:v>43194.5186144329</x:v>
      </x:c>
      <x:c r="F579" t="s">
        <x:v>82</x:v>
      </x:c>
      <x:c r="G579" s="6">
        <x:v>112.760232859205</x:v>
      </x:c>
      <x:c r="H579" t="s">
        <x:v>83</x:v>
      </x:c>
      <x:c r="I579" s="6">
        <x:v>32.5596395830539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25.749</x:v>
      </x:c>
      <x:c r="R579" s="8">
        <x:v>159739.927675839</x:v>
      </x:c>
      <x:c r="S579" s="12">
        <x:v>266382.85001714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801220</x:v>
      </x:c>
      <x:c r="B580" s="1">
        <x:v>43211.682355706</x:v>
      </x:c>
      <x:c r="C580" s="6">
        <x:v>9.63278398833333</x:v>
      </x:c>
      <x:c r="D580" s="14" t="s">
        <x:v>77</x:v>
      </x:c>
      <x:c r="E580" s="15">
        <x:v>43194.5186144329</x:v>
      </x:c>
      <x:c r="F580" t="s">
        <x:v>82</x:v>
      </x:c>
      <x:c r="G580" s="6">
        <x:v>112.754850278405</x:v>
      </x:c>
      <x:c r="H580" t="s">
        <x:v>83</x:v>
      </x:c>
      <x:c r="I580" s="6">
        <x:v>32.561085136198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25.749</x:v>
      </x:c>
      <x:c r="R580" s="8">
        <x:v>159731.144566962</x:v>
      </x:c>
      <x:c r="S580" s="12">
        <x:v>266386.542455675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801233</x:v>
      </x:c>
      <x:c r="B581" s="1">
        <x:v>43211.6823671644</x:v>
      </x:c>
      <x:c r="C581" s="6">
        <x:v>9.64926826333333</x:v>
      </x:c>
      <x:c r="D581" s="14" t="s">
        <x:v>77</x:v>
      </x:c>
      <x:c r="E581" s="15">
        <x:v>43194.5186144329</x:v>
      </x:c>
      <x:c r="F581" t="s">
        <x:v>82</x:v>
      </x:c>
      <x:c r="G581" s="6">
        <x:v>112.727040859876</x:v>
      </x:c>
      <x:c r="H581" t="s">
        <x:v>83</x:v>
      </x:c>
      <x:c r="I581" s="6">
        <x:v>32.5685538373755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25.749</x:v>
      </x:c>
      <x:c r="R581" s="8">
        <x:v>159746.654349008</x:v>
      </x:c>
      <x:c r="S581" s="12">
        <x:v>266382.958379633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801238</x:v>
      </x:c>
      <x:c r="B582" s="1">
        <x:v>43211.6823787847</x:v>
      </x:c>
      <x:c r="C582" s="6">
        <x:v>9.66598588833333</x:v>
      </x:c>
      <x:c r="D582" s="14" t="s">
        <x:v>77</x:v>
      </x:c>
      <x:c r="E582" s="15">
        <x:v>43194.5186144329</x:v>
      </x:c>
      <x:c r="F582" t="s">
        <x:v>82</x:v>
      </x:c>
      <x:c r="G582" s="6">
        <x:v>112.705343792533</x:v>
      </x:c>
      <x:c r="H582" t="s">
        <x:v>83</x:v>
      </x:c>
      <x:c r="I582" s="6">
        <x:v>32.5817445680173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25.746</x:v>
      </x:c>
      <x:c r="R582" s="8">
        <x:v>159744.430162893</x:v>
      </x:c>
      <x:c r="S582" s="12">
        <x:v>266394.976430795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801257</x:v>
      </x:c>
      <x:c r="B583" s="1">
        <x:v>43211.6823934838</x:v>
      </x:c>
      <x:c r="C583" s="6">
        <x:v>9.68718704</x:v>
      </x:c>
      <x:c r="D583" s="14" t="s">
        <x:v>77</x:v>
      </x:c>
      <x:c r="E583" s="15">
        <x:v>43194.5186144329</x:v>
      </x:c>
      <x:c r="F583" t="s">
        <x:v>82</x:v>
      </x:c>
      <x:c r="G583" s="6">
        <x:v>112.772629391127</x:v>
      </x:c>
      <x:c r="H583" t="s">
        <x:v>83</x:v>
      </x:c>
      <x:c r="I583" s="6">
        <x:v>32.5587662283315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25.748</x:v>
      </x:c>
      <x:c r="R583" s="8">
        <x:v>159748.952496465</x:v>
      </x:c>
      <x:c r="S583" s="12">
        <x:v>266411.347269132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801261</x:v>
      </x:c>
      <x:c r="B584" s="1">
        <x:v>43211.6824020833</x:v>
      </x:c>
      <x:c r="C584" s="6">
        <x:v>9.69957113666667</x:v>
      </x:c>
      <x:c r="D584" s="14" t="s">
        <x:v>77</x:v>
      </x:c>
      <x:c r="E584" s="15">
        <x:v>43194.5186144329</x:v>
      </x:c>
      <x:c r="F584" t="s">
        <x:v>82</x:v>
      </x:c>
      <x:c r="G584" s="6">
        <x:v>112.762424084934</x:v>
      </x:c>
      <x:c r="H584" t="s">
        <x:v>83</x:v>
      </x:c>
      <x:c r="I584" s="6">
        <x:v>32.5615067559825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25.748</x:v>
      </x:c>
      <x:c r="R584" s="8">
        <x:v>159744.623261112</x:v>
      </x:c>
      <x:c r="S584" s="12">
        <x:v>266396.607133081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801273</x:v>
      </x:c>
      <x:c r="B585" s="1">
        <x:v>43211.6824134259</x:v>
      </x:c>
      <x:c r="C585" s="6">
        <x:v>9.71588873166667</x:v>
      </x:c>
      <x:c r="D585" s="14" t="s">
        <x:v>77</x:v>
      </x:c>
      <x:c r="E585" s="15">
        <x:v>43194.5186144329</x:v>
      </x:c>
      <x:c r="F585" t="s">
        <x:v>82</x:v>
      </x:c>
      <x:c r="G585" s="6">
        <x:v>112.76326057699</x:v>
      </x:c>
      <x:c r="H585" t="s">
        <x:v>83</x:v>
      </x:c>
      <x:c r="I585" s="6">
        <x:v>32.5588264596845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25.749</x:v>
      </x:c>
      <x:c r="R585" s="8">
        <x:v>159733.587900328</x:v>
      </x:c>
      <x:c r="S585" s="12">
        <x:v>266380.149864364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801285</x:v>
      </x:c>
      <x:c r="B586" s="1">
        <x:v>43211.6824266551</x:v>
      </x:c>
      <x:c r="C586" s="6">
        <x:v>9.73497313</x:v>
      </x:c>
      <x:c r="D586" s="14" t="s">
        <x:v>77</x:v>
      </x:c>
      <x:c r="E586" s="15">
        <x:v>43194.5186144329</x:v>
      </x:c>
      <x:c r="F586" t="s">
        <x:v>82</x:v>
      </x:c>
      <x:c r="G586" s="6">
        <x:v>112.780265440777</x:v>
      </x:c>
      <x:c r="H586" t="s">
        <x:v>83</x:v>
      </x:c>
      <x:c r="I586" s="6">
        <x:v>32.5616272187876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25.746</x:v>
      </x:c>
      <x:c r="R586" s="8">
        <x:v>159753.972343957</x:v>
      </x:c>
      <x:c r="S586" s="12">
        <x:v>266385.287778585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801288</x:v>
      </x:c>
      <x:c r="B587" s="1">
        <x:v>43211.6824364583</x:v>
      </x:c>
      <x:c r="C587" s="6">
        <x:v>9.74905729166667</x:v>
      </x:c>
      <x:c r="D587" s="14" t="s">
        <x:v>77</x:v>
      </x:c>
      <x:c r="E587" s="15">
        <x:v>43194.5186144329</x:v>
      </x:c>
      <x:c r="F587" t="s">
        <x:v>82</x:v>
      </x:c>
      <x:c r="G587" s="6">
        <x:v>112.650516559441</x:v>
      </x:c>
      <x:c r="H587" t="s">
        <x:v>83</x:v>
      </x:c>
      <x:c r="I587" s="6">
        <x:v>32.5866534604852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25.75</x:v>
      </x:c>
      <x:c r="R587" s="8">
        <x:v>159729.002881503</x:v>
      </x:c>
      <x:c r="S587" s="12">
        <x:v>266380.567882657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801299</x:v>
      </x:c>
      <x:c r="B588" s="1">
        <x:v>43211.6824482292</x:v>
      </x:c>
      <x:c r="C588" s="6">
        <x:v>9.76599155</x:v>
      </x:c>
      <x:c r="D588" s="14" t="s">
        <x:v>77</x:v>
      </x:c>
      <x:c r="E588" s="15">
        <x:v>43194.5186144329</x:v>
      </x:c>
      <x:c r="F588" t="s">
        <x:v>82</x:v>
      </x:c>
      <x:c r="G588" s="6">
        <x:v>112.688075736449</x:v>
      </x:c>
      <x:c r="H588" t="s">
        <x:v>83</x:v>
      </x:c>
      <x:c r="I588" s="6">
        <x:v>32.5765646402042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25.75</x:v>
      </x:c>
      <x:c r="R588" s="8">
        <x:v>159747.544350062</x:v>
      </x:c>
      <x:c r="S588" s="12">
        <x:v>266390.096119939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801311</x:v>
      </x:c>
      <x:c r="B589" s="1">
        <x:v>43211.6824604514</x:v>
      </x:c>
      <x:c r="C589" s="6">
        <x:v>9.78362588833333</x:v>
      </x:c>
      <x:c r="D589" s="14" t="s">
        <x:v>77</x:v>
      </x:c>
      <x:c r="E589" s="15">
        <x:v>43194.5186144329</x:v>
      </x:c>
      <x:c r="F589" t="s">
        <x:v>82</x:v>
      </x:c>
      <x:c r="G589" s="6">
        <x:v>112.71005147805</x:v>
      </x:c>
      <x:c r="H589" t="s">
        <x:v>83</x:v>
      </x:c>
      <x:c r="I589" s="6">
        <x:v>32.5706619415269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25.75</x:v>
      </x:c>
      <x:c r="R589" s="8">
        <x:v>159750.370761956</x:v>
      </x:c>
      <x:c r="S589" s="12">
        <x:v>266395.37048722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801321</x:v>
      </x:c>
      <x:c r="B590" s="1">
        <x:v>43211.6824716435</x:v>
      </x:c>
      <x:c r="C590" s="6">
        <x:v>9.7997435</x:v>
      </x:c>
      <x:c r="D590" s="14" t="s">
        <x:v>77</x:v>
      </x:c>
      <x:c r="E590" s="15">
        <x:v>43194.5186144329</x:v>
      </x:c>
      <x:c r="F590" t="s">
        <x:v>82</x:v>
      </x:c>
      <x:c r="G590" s="6">
        <x:v>112.699903186829</x:v>
      </x:c>
      <x:c r="H590" t="s">
        <x:v>83</x:v>
      </x:c>
      <x:c r="I590" s="6">
        <x:v>32.570932983585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25.751</x:v>
      </x:c>
      <x:c r="R590" s="8">
        <x:v>159746.494837921</x:v>
      </x:c>
      <x:c r="S590" s="12">
        <x:v>266385.423442964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801333</x:v>
      </x:c>
      <x:c r="B591" s="1">
        <x:v>43211.6824826736</x:v>
      </x:c>
      <x:c r="C591" s="6">
        <x:v>9.815611115</x:v>
      </x:c>
      <x:c r="D591" s="14" t="s">
        <x:v>77</x:v>
      </x:c>
      <x:c r="E591" s="15">
        <x:v>43194.5186144329</x:v>
      </x:c>
      <x:c r="F591" t="s">
        <x:v>82</x:v>
      </x:c>
      <x:c r="G591" s="6">
        <x:v>112.716554620017</x:v>
      </x:c>
      <x:c r="H591" t="s">
        <x:v>83</x:v>
      </x:c>
      <x:c r="I591" s="6">
        <x:v>32.5689152265645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25.75</x:v>
      </x:c>
      <x:c r="R591" s="8">
        <x:v>159730.871382143</x:v>
      </x:c>
      <x:c r="S591" s="12">
        <x:v>266379.030640924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801344</x:v>
      </x:c>
      <x:c r="B592" s="1">
        <x:v>43211.6824944097</x:v>
      </x:c>
      <x:c r="C592" s="6">
        <x:v>9.832512065</x:v>
      </x:c>
      <x:c r="D592" s="14" t="s">
        <x:v>77</x:v>
      </x:c>
      <x:c r="E592" s="15">
        <x:v>43194.5186144329</x:v>
      </x:c>
      <x:c r="F592" t="s">
        <x:v>82</x:v>
      </x:c>
      <x:c r="G592" s="6">
        <x:v>112.682301556397</x:v>
      </x:c>
      <x:c r="H592" t="s">
        <x:v>83</x:v>
      </x:c>
      <x:c r="I592" s="6">
        <x:v>32.5756611652428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25.751</x:v>
      </x:c>
      <x:c r="R592" s="8">
        <x:v>159744.267430636</x:v>
      </x:c>
      <x:c r="S592" s="12">
        <x:v>266392.212503013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801355</x:v>
      </x:c>
      <x:c r="B593" s="1">
        <x:v>43211.6825060995</x:v>
      </x:c>
      <x:c r="C593" s="6">
        <x:v>9.84934634666667</x:v>
      </x:c>
      <x:c r="D593" s="14" t="s">
        <x:v>77</x:v>
      </x:c>
      <x:c r="E593" s="15">
        <x:v>43194.5186144329</x:v>
      </x:c>
      <x:c r="F593" t="s">
        <x:v>82</x:v>
      </x:c>
      <x:c r="G593" s="6">
        <x:v>112.724744092036</x:v>
      </x:c>
      <x:c r="H593" t="s">
        <x:v>83</x:v>
      </x:c>
      <x:c r="I593" s="6">
        <x:v>32.5716256467231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25.748</x:v>
      </x:c>
      <x:c r="R593" s="8">
        <x:v>159742.412904044</x:v>
      </x:c>
      <x:c r="S593" s="12">
        <x:v>266385.927011742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801359</x:v>
      </x:c>
      <x:c r="B594" s="1">
        <x:v>43211.6825183218</x:v>
      </x:c>
      <x:c r="C594" s="6">
        <x:v>9.86693066333333</x:v>
      </x:c>
      <x:c r="D594" s="14" t="s">
        <x:v>77</x:v>
      </x:c>
      <x:c r="E594" s="15">
        <x:v>43194.5186144329</x:v>
      </x:c>
      <x:c r="F594" t="s">
        <x:v>82</x:v>
      </x:c>
      <x:c r="G594" s="6">
        <x:v>112.677088092928</x:v>
      </x:c>
      <x:c r="H594" t="s">
        <x:v>83</x:v>
      </x:c>
      <x:c r="I594" s="6">
        <x:v>32.5795159934414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25.75</x:v>
      </x:c>
      <x:c r="R594" s="8">
        <x:v>159736.563191492</x:v>
      </x:c>
      <x:c r="S594" s="12">
        <x:v>266381.665000111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801368</x:v>
      </x:c>
      <x:c r="B595" s="1">
        <x:v>43211.6825303241</x:v>
      </x:c>
      <x:c r="C595" s="6">
        <x:v>9.88421502</x:v>
      </x:c>
      <x:c r="D595" s="14" t="s">
        <x:v>77</x:v>
      </x:c>
      <x:c r="E595" s="15">
        <x:v>43194.5186144329</x:v>
      </x:c>
      <x:c r="F595" t="s">
        <x:v>82</x:v>
      </x:c>
      <x:c r="G595" s="6">
        <x:v>112.733149085637</x:v>
      </x:c>
      <x:c r="H595" t="s">
        <x:v>83</x:v>
      </x:c>
      <x:c r="I595" s="6">
        <x:v>32.5644580959597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25.75</x:v>
      </x:c>
      <x:c r="R595" s="8">
        <x:v>159740.226625785</x:v>
      </x:c>
      <x:c r="S595" s="12">
        <x:v>266383.088520361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801382</x:v>
      </x:c>
      <x:c r="B596" s="1">
        <x:v>43211.6825410069</x:v>
      </x:c>
      <x:c r="C596" s="6">
        <x:v>9.89961590166667</x:v>
      </x:c>
      <x:c r="D596" s="14" t="s">
        <x:v>77</x:v>
      </x:c>
      <x:c r="E596" s="15">
        <x:v>43194.5186144329</x:v>
      </x:c>
      <x:c r="F596" t="s">
        <x:v>82</x:v>
      </x:c>
      <x:c r="G596" s="6">
        <x:v>112.750364822351</x:v>
      </x:c>
      <x:c r="H596" t="s">
        <x:v>83</x:v>
      </x:c>
      <x:c r="I596" s="6">
        <x:v>32.5622897642943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25.749</x:v>
      </x:c>
      <x:c r="R596" s="8">
        <x:v>159740.146033506</x:v>
      </x:c>
      <x:c r="S596" s="12">
        <x:v>266397.7256386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801389</x:v>
      </x:c>
      <x:c r="B597" s="1">
        <x:v>43211.6825528125</x:v>
      </x:c>
      <x:c r="C597" s="6">
        <x:v>9.91661684</x:v>
      </x:c>
      <x:c r="D597" s="14" t="s">
        <x:v>77</x:v>
      </x:c>
      <x:c r="E597" s="15">
        <x:v>43194.5186144329</x:v>
      </x:c>
      <x:c r="F597" t="s">
        <x:v>82</x:v>
      </x:c>
      <x:c r="G597" s="6">
        <x:v>112.659879660305</x:v>
      </x:c>
      <x:c r="H597" t="s">
        <x:v>83</x:v>
      </x:c>
      <x:c r="I597" s="6">
        <x:v>32.5816843362522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25.751</x:v>
      </x:c>
      <x:c r="R597" s="8">
        <x:v>159740.699532659</x:v>
      </x:c>
      <x:c r="S597" s="12">
        <x:v>266374.674107249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801398</x:v>
      </x:c>
      <x:c r="B598" s="1">
        <x:v>43211.6825640394</x:v>
      </x:c>
      <x:c r="C598" s="6">
        <x:v>9.932767815</x:v>
      </x:c>
      <x:c r="D598" s="14" t="s">
        <x:v>77</x:v>
      </x:c>
      <x:c r="E598" s="15">
        <x:v>43194.5186144329</x:v>
      </x:c>
      <x:c r="F598" t="s">
        <x:v>82</x:v>
      </x:c>
      <x:c r="G598" s="6">
        <x:v>112.685944375215</x:v>
      </x:c>
      <x:c r="H598" t="s">
        <x:v>83</x:v>
      </x:c>
      <x:c r="I598" s="6">
        <x:v>32.5722279626116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25.752</x:v>
      </x:c>
      <x:c r="R598" s="8">
        <x:v>159742.653731788</x:v>
      </x:c>
      <x:c r="S598" s="12">
        <x:v>266383.454718066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801408</x:v>
      </x:c>
      <x:c r="B599" s="1">
        <x:v>43211.6825757292</x:v>
      </x:c>
      <x:c r="C599" s="6">
        <x:v>9.94961871</x:v>
      </x:c>
      <x:c r="D599" s="14" t="s">
        <x:v>77</x:v>
      </x:c>
      <x:c r="E599" s="15">
        <x:v>43194.5186144329</x:v>
      </x:c>
      <x:c r="F599" t="s">
        <x:v>82</x:v>
      </x:c>
      <x:c r="G599" s="6">
        <x:v>112.730351120632</x:v>
      </x:c>
      <x:c r="H599" t="s">
        <x:v>83</x:v>
      </x:c>
      <x:c r="I599" s="6">
        <x:v>32.5701198574752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25.748</x:v>
      </x:c>
      <x:c r="R599" s="8">
        <x:v>159742.679072792</x:v>
      </x:c>
      <x:c r="S599" s="12">
        <x:v>266391.84664627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801425</x:v>
      </x:c>
      <x:c r="B600" s="1">
        <x:v>43211.6825871528</x:v>
      </x:c>
      <x:c r="C600" s="6">
        <x:v>9.96605303166667</x:v>
      </x:c>
      <x:c r="D600" s="14" t="s">
        <x:v>77</x:v>
      </x:c>
      <x:c r="E600" s="15">
        <x:v>43194.5186144329</x:v>
      </x:c>
      <x:c r="F600" t="s">
        <x:v>82</x:v>
      </x:c>
      <x:c r="G600" s="6">
        <x:v>112.74184252579</x:v>
      </x:c>
      <x:c r="H600" t="s">
        <x:v>83</x:v>
      </x:c>
      <x:c r="I600" s="6">
        <x:v>32.5645785588704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25.749</x:v>
      </x:c>
      <x:c r="R600" s="8">
        <x:v>159754.393323447</x:v>
      </x:c>
      <x:c r="S600" s="12">
        <x:v>266384.106085758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801428</x:v>
      </x:c>
      <x:c r="B601" s="1">
        <x:v>43211.6825986111</x:v>
      </x:c>
      <x:c r="C601" s="6">
        <x:v>9.98255397833333</x:v>
      </x:c>
      <x:c r="D601" s="14" t="s">
        <x:v>77</x:v>
      </x:c>
      <x:c r="E601" s="15">
        <x:v>43194.5186144329</x:v>
      </x:c>
      <x:c r="F601" t="s">
        <x:v>82</x:v>
      </x:c>
      <x:c r="G601" s="6">
        <x:v>112.717782508339</x:v>
      </x:c>
      <x:c r="H601" t="s">
        <x:v>83</x:v>
      </x:c>
      <x:c r="I601" s="6">
        <x:v>32.5636750871408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25.752</x:v>
      </x:c>
      <x:c r="R601" s="8">
        <x:v>159742.755494644</x:v>
      </x:c>
      <x:c r="S601" s="12">
        <x:v>266384.781050959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801445</x:v>
      </x:c>
      <x:c r="B602" s="1">
        <x:v>43211.6826100694</x:v>
      </x:c>
      <x:c r="C602" s="6">
        <x:v>9.99905490166667</x:v>
      </x:c>
      <x:c r="D602" s="14" t="s">
        <x:v>77</x:v>
      </x:c>
      <x:c r="E602" s="15">
        <x:v>43194.5186144329</x:v>
      </x:c>
      <x:c r="F602" t="s">
        <x:v>82</x:v>
      </x:c>
      <x:c r="G602" s="6">
        <x:v>112.668343571449</x:v>
      </x:c>
      <x:c r="H602" t="s">
        <x:v>83</x:v>
      </x:c>
      <x:c r="I602" s="6">
        <x:v>32.5720472678336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25.754</x:v>
      </x:c>
      <x:c r="R602" s="8">
        <x:v>159747.455910296</x:v>
      </x:c>
      <x:c r="S602" s="12">
        <x:v>266388.300789677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801457</x:v>
      </x:c>
      <x:c r="B603" s="1">
        <x:v>43211.682621875</x:v>
      </x:c>
      <x:c r="C603" s="6">
        <x:v>10.016055885</x:v>
      </x:c>
      <x:c r="D603" s="14" t="s">
        <x:v>77</x:v>
      </x:c>
      <x:c r="E603" s="15">
        <x:v>43194.5186144329</x:v>
      </x:c>
      <x:c r="F603" t="s">
        <x:v>82</x:v>
      </x:c>
      <x:c r="G603" s="6">
        <x:v>112.717154044788</x:v>
      </x:c>
      <x:c r="H603" t="s">
        <x:v>83</x:v>
      </x:c>
      <x:c r="I603" s="6">
        <x:v>32.5564774377253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25.755</x:v>
      </x:c>
      <x:c r="R603" s="8">
        <x:v>159756.539061263</x:v>
      </x:c>
      <x:c r="S603" s="12">
        <x:v>266385.480079678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801461</x:v>
      </x:c>
      <x:c r="B604" s="1">
        <x:v>43211.6826333681</x:v>
      </x:c>
      <x:c r="C604" s="6">
        <x:v>10.03264016</x:v>
      </x:c>
      <x:c r="D604" s="14" t="s">
        <x:v>77</x:v>
      </x:c>
      <x:c r="E604" s="15">
        <x:v>43194.5186144329</x:v>
      </x:c>
      <x:c r="F604" t="s">
        <x:v>82</x:v>
      </x:c>
      <x:c r="G604" s="6">
        <x:v>112.758826342027</x:v>
      </x:c>
      <x:c r="H604" t="s">
        <x:v>83</x:v>
      </x:c>
      <x:c r="I604" s="6">
        <x:v>32.5575616015017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25.75</x:v>
      </x:c>
      <x:c r="R604" s="8">
        <x:v>159745.287050645</x:v>
      </x:c>
      <x:c r="S604" s="12">
        <x:v>266381.663215508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801471</x:v>
      </x:c>
      <x:c r="B605" s="1">
        <x:v>43211.6826453704</x:v>
      </x:c>
      <x:c r="C605" s="6">
        <x:v>10.049891175</x:v>
      </x:c>
      <x:c r="D605" s="14" t="s">
        <x:v>77</x:v>
      </x:c>
      <x:c r="E605" s="15">
        <x:v>43194.5186144329</x:v>
      </x:c>
      <x:c r="F605" t="s">
        <x:v>82</x:v>
      </x:c>
      <x:c r="G605" s="6">
        <x:v>112.628277289617</x:v>
      </x:c>
      <x:c r="H605" t="s">
        <x:v>83</x:v>
      </x:c>
      <x:c r="I605" s="6">
        <x:v>32.575450354454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25.757</x:v>
      </x:c>
      <x:c r="R605" s="8">
        <x:v>159757.911587631</x:v>
      </x:c>
      <x:c r="S605" s="12">
        <x:v>266385.19668715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801478</x:v>
      </x:c>
      <x:c r="B606" s="1">
        <x:v>43211.6826572917</x:v>
      </x:c>
      <x:c r="C606" s="6">
        <x:v>10.0670921216667</x:v>
      </x:c>
      <x:c r="D606" s="14" t="s">
        <x:v>77</x:v>
      </x:c>
      <x:c r="E606" s="15">
        <x:v>43194.5186144329</x:v>
      </x:c>
      <x:c r="F606" t="s">
        <x:v>82</x:v>
      </x:c>
      <x:c r="G606" s="6">
        <x:v>112.634490365851</x:v>
      </x:c>
      <x:c r="H606" t="s">
        <x:v>83</x:v>
      </x:c>
      <x:c r="I606" s="6">
        <x:v>32.5860511420033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25.752</x:v>
      </x:c>
      <x:c r="R606" s="8">
        <x:v>159753.401163278</x:v>
      </x:c>
      <x:c r="S606" s="12">
        <x:v>266372.292256655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801496</x:v>
      </x:c>
      <x:c r="B607" s="1">
        <x:v>43211.6826683681</x:v>
      </x:c>
      <x:c r="C607" s="6">
        <x:v>10.0830263716667</x:v>
      </x:c>
      <x:c r="D607" s="14" t="s">
        <x:v>77</x:v>
      </x:c>
      <x:c r="E607" s="15">
        <x:v>43194.5186144329</x:v>
      </x:c>
      <x:c r="F607" t="s">
        <x:v>82</x:v>
      </x:c>
      <x:c r="G607" s="6">
        <x:v>112.649456611927</x:v>
      </x:c>
      <x:c r="H607" t="s">
        <x:v>83</x:v>
      </x:c>
      <x:c r="I607" s="6">
        <x:v>32.5795762251678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25.753</x:v>
      </x:c>
      <x:c r="R607" s="8">
        <x:v>159753.45617006</x:v>
      </x:c>
      <x:c r="S607" s="12">
        <x:v>266367.648903918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801501</x:v>
      </x:c>
      <x:c r="B608" s="1">
        <x:v>43211.6826804398</x:v>
      </x:c>
      <x:c r="C608" s="6">
        <x:v>10.1003939983333</x:v>
      </x:c>
      <x:c r="D608" s="14" t="s">
        <x:v>77</x:v>
      </x:c>
      <x:c r="E608" s="15">
        <x:v>43194.5186144329</x:v>
      </x:c>
      <x:c r="F608" t="s">
        <x:v>82</x:v>
      </x:c>
      <x:c r="G608" s="6">
        <x:v>112.64441253244</x:v>
      </x:c>
      <x:c r="H608" t="s">
        <x:v>83</x:v>
      </x:c>
      <x:c r="I608" s="6">
        <x:v>32.5809314392845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25.753</x:v>
      </x:c>
      <x:c r="R608" s="8">
        <x:v>159766.300742907</x:v>
      </x:c>
      <x:c r="S608" s="12">
        <x:v>266373.616917884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801514</x:v>
      </x:c>
      <x:c r="B609" s="1">
        <x:v>43211.6826913194</x:v>
      </x:c>
      <x:c r="C609" s="6">
        <x:v>10.116061615</x:v>
      </x:c>
      <x:c r="D609" s="14" t="s">
        <x:v>77</x:v>
      </x:c>
      <x:c r="E609" s="15">
        <x:v>43194.5186144329</x:v>
      </x:c>
      <x:c r="F609" t="s">
        <x:v>82</x:v>
      </x:c>
      <x:c r="G609" s="6">
        <x:v>112.644638271192</x:v>
      </x:c>
      <x:c r="H609" t="s">
        <x:v>83</x:v>
      </x:c>
      <x:c r="I609" s="6">
        <x:v>32.5759623235363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25.755</x:v>
      </x:c>
      <x:c r="R609" s="8">
        <x:v>159753.126743655</x:v>
      </x:c>
      <x:c r="S609" s="12">
        <x:v>266378.122427255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801526</x:v>
      </x:c>
      <x:c r="B610" s="1">
        <x:v>43211.682702662</x:v>
      </x:c>
      <x:c r="C610" s="6">
        <x:v>10.1323969683333</x:v>
      </x:c>
      <x:c r="D610" s="14" t="s">
        <x:v>77</x:v>
      </x:c>
      <x:c r="E610" s="15">
        <x:v>43194.5186144329</x:v>
      </x:c>
      <x:c r="F610" t="s">
        <x:v>82</x:v>
      </x:c>
      <x:c r="G610" s="6">
        <x:v>112.665373694116</x:v>
      </x:c>
      <x:c r="H610" t="s">
        <x:v>83</x:v>
      </x:c>
      <x:c r="I610" s="6">
        <x:v>32.575299775327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25.753</x:v>
      </x:c>
      <x:c r="R610" s="8">
        <x:v>159761.279223137</x:v>
      </x:c>
      <x:c r="S610" s="12">
        <x:v>266379.988484715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801530</x:v>
      </x:c>
      <x:c r="B611" s="1">
        <x:v>43211.6827153588</x:v>
      </x:c>
      <x:c r="C611" s="6">
        <x:v>10.1506469166667</x:v>
      </x:c>
      <x:c r="D611" s="14" t="s">
        <x:v>77</x:v>
      </x:c>
      <x:c r="E611" s="15">
        <x:v>43194.5186144329</x:v>
      </x:c>
      <x:c r="F611" t="s">
        <x:v>82</x:v>
      </x:c>
      <x:c r="G611" s="6">
        <x:v>112.692388625355</x:v>
      </x:c>
      <x:c r="H611" t="s">
        <x:v>83</x:v>
      </x:c>
      <x:c r="I611" s="6">
        <x:v>32.5680418694251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25.753</x:v>
      </x:c>
      <x:c r="R611" s="8">
        <x:v>159761.201087626</x:v>
      </x:c>
      <x:c r="S611" s="12">
        <x:v>266375.603993091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801538</x:v>
      </x:c>
      <x:c r="B612" s="1">
        <x:v>43211.6827258102</x:v>
      </x:c>
      <x:c r="C612" s="6">
        <x:v>10.1657144633333</x:v>
      </x:c>
      <x:c r="D612" s="14" t="s">
        <x:v>77</x:v>
      </x:c>
      <x:c r="E612" s="15">
        <x:v>43194.5186144329</x:v>
      </x:c>
      <x:c r="F612" t="s">
        <x:v>82</x:v>
      </x:c>
      <x:c r="G612" s="6">
        <x:v>112.662963463835</x:v>
      </x:c>
      <x:c r="H612" t="s">
        <x:v>83</x:v>
      </x:c>
      <x:c r="I612" s="6">
        <x:v>32.57349282633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25.754</x:v>
      </x:c>
      <x:c r="R612" s="8">
        <x:v>159748.43365246</x:v>
      </x:c>
      <x:c r="S612" s="12">
        <x:v>266372.226430427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801557</x:v>
      </x:c>
      <x:c r="B613" s="1">
        <x:v>43211.6827373032</x:v>
      </x:c>
      <x:c r="C613" s="6">
        <x:v>10.182298725</x:v>
      </x:c>
      <x:c r="D613" s="14" t="s">
        <x:v>77</x:v>
      </x:c>
      <x:c r="E613" s="15">
        <x:v>43194.5186144329</x:v>
      </x:c>
      <x:c r="F613" t="s">
        <x:v>82</x:v>
      </x:c>
      <x:c r="G613" s="6">
        <x:v>112.632588954639</x:v>
      </x:c>
      <x:c r="H613" t="s">
        <x:v>83</x:v>
      </x:c>
      <x:c r="I613" s="6">
        <x:v>32.5816542203706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25.754</x:v>
      </x:c>
      <x:c r="R613" s="8">
        <x:v>159748.806814321</x:v>
      </x:c>
      <x:c r="S613" s="12">
        <x:v>266367.144194601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801560</x:v>
      </x:c>
      <x:c r="B614" s="1">
        <x:v>43211.6827492708</x:v>
      </x:c>
      <x:c r="C614" s="6">
        <x:v>10.1995330366667</x:v>
      </x:c>
      <x:c r="D614" s="14" t="s">
        <x:v>77</x:v>
      </x:c>
      <x:c r="E614" s="15">
        <x:v>43194.5186144329</x:v>
      </x:c>
      <x:c r="F614" t="s">
        <x:v>82</x:v>
      </x:c>
      <x:c r="G614" s="6">
        <x:v>112.776080999751</x:v>
      </x:c>
      <x:c r="H614" t="s">
        <x:v>83</x:v>
      </x:c>
      <x:c r="I614" s="6">
        <x:v>32.5480149491891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25.752</x:v>
      </x:c>
      <x:c r="R614" s="8">
        <x:v>159750.273286363</x:v>
      </x:c>
      <x:c r="S614" s="12">
        <x:v>266367.002832962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801571</x:v>
      </x:c>
      <x:c r="B615" s="1">
        <x:v>43211.6827611458</x:v>
      </x:c>
      <x:c r="C615" s="6">
        <x:v>10.2166006783333</x:v>
      </x:c>
      <x:c r="D615" s="14" t="s">
        <x:v>77</x:v>
      </x:c>
      <x:c r="E615" s="15">
        <x:v>43194.5186144329</x:v>
      </x:c>
      <x:c r="F615" t="s">
        <x:v>82</x:v>
      </x:c>
      <x:c r="G615" s="6">
        <x:v>112.635503064027</x:v>
      </x:c>
      <x:c r="H615" t="s">
        <x:v>83</x:v>
      </x:c>
      <x:c r="I615" s="6">
        <x:v>32.5808712075341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25.754</x:v>
      </x:c>
      <x:c r="R615" s="8">
        <x:v>159750.1153287</x:v>
      </x:c>
      <x:c r="S615" s="12">
        <x:v>266369.19584414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801584</x:v>
      </x:c>
      <x:c r="B616" s="1">
        <x:v>43211.682772419</x:v>
      </x:c>
      <x:c r="C616" s="6">
        <x:v>10.2328515933333</x:v>
      </x:c>
      <x:c r="D616" s="14" t="s">
        <x:v>77</x:v>
      </x:c>
      <x:c r="E616" s="15">
        <x:v>43194.5186144329</x:v>
      </x:c>
      <x:c r="F616" t="s">
        <x:v>82</x:v>
      </x:c>
      <x:c r="G616" s="6">
        <x:v>112.64844779348</x:v>
      </x:c>
      <x:c r="H616" t="s">
        <x:v>83</x:v>
      </x:c>
      <x:c r="I616" s="6">
        <x:v>32.5798472679471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25.753</x:v>
      </x:c>
      <x:c r="R616" s="8">
        <x:v>159748.668319293</x:v>
      </x:c>
      <x:c r="S616" s="12">
        <x:v>266364.987954652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801591</x:v>
      </x:c>
      <x:c r="B617" s="1">
        <x:v>43211.6827842245</x:v>
      </x:c>
      <x:c r="C617" s="6">
        <x:v>10.2498358966667</x:v>
      </x:c>
      <x:c r="D617" s="14" t="s">
        <x:v>77</x:v>
      </x:c>
      <x:c r="E617" s="15">
        <x:v>43194.5186144329</x:v>
      </x:c>
      <x:c r="F617" t="s">
        <x:v>82</x:v>
      </x:c>
      <x:c r="G617" s="6">
        <x:v>112.652259401228</x:v>
      </x:c>
      <x:c r="H617" t="s">
        <x:v>83</x:v>
      </x:c>
      <x:c r="I617" s="6">
        <x:v>32.5739144476752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25.755</x:v>
      </x:c>
      <x:c r="R617" s="8">
        <x:v>159747.078047502</x:v>
      </x:c>
      <x:c r="S617" s="12">
        <x:v>266374.652211303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801605</x:v>
      </x:c>
      <x:c r="B618" s="1">
        <x:v>43211.6827961806</x:v>
      </x:c>
      <x:c r="C618" s="6">
        <x:v>10.2670868533333</x:v>
      </x:c>
      <x:c r="D618" s="14" t="s">
        <x:v>77</x:v>
      </x:c>
      <x:c r="E618" s="15">
        <x:v>43194.5186144329</x:v>
      </x:c>
      <x:c r="F618" t="s">
        <x:v>82</x:v>
      </x:c>
      <x:c r="G618" s="6">
        <x:v>112.645702530677</x:v>
      </x:c>
      <x:c r="H618" t="s">
        <x:v>83</x:v>
      </x:c>
      <x:c r="I618" s="6">
        <x:v>32.5781306640474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25.754</x:v>
      </x:c>
      <x:c r="R618" s="8">
        <x:v>159748.624770568</x:v>
      </x:c>
      <x:c r="S618" s="12">
        <x:v>266366.514908435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801610</x:v>
      </x:c>
      <x:c r="B619" s="1">
        <x:v>43211.6828070255</x:v>
      </x:c>
      <x:c r="C619" s="6">
        <x:v>10.28265445</x:v>
      </x:c>
      <x:c r="D619" s="14" t="s">
        <x:v>77</x:v>
      </x:c>
      <x:c r="E619" s="15">
        <x:v>43194.5186144329</x:v>
      </x:c>
      <x:c r="F619" t="s">
        <x:v>82</x:v>
      </x:c>
      <x:c r="G619" s="6">
        <x:v>112.709150212273</x:v>
      </x:c>
      <x:c r="H619" t="s">
        <x:v>83</x:v>
      </x:c>
      <x:c r="I619" s="6">
        <x:v>32.5659939984039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25.752</x:v>
      </x:c>
      <x:c r="R619" s="8">
        <x:v>159745.141943527</x:v>
      </x:c>
      <x:c r="S619" s="12">
        <x:v>266366.430937522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801623</x:v>
      </x:c>
      <x:c r="B620" s="1">
        <x:v>43211.6828197569</x:v>
      </x:c>
      <x:c r="C620" s="6">
        <x:v>10.300988825</x:v>
      </x:c>
      <x:c r="D620" s="14" t="s">
        <x:v>77</x:v>
      </x:c>
      <x:c r="E620" s="15">
        <x:v>43194.5186144329</x:v>
      </x:c>
      <x:c r="F620" t="s">
        <x:v>82</x:v>
      </x:c>
      <x:c r="G620" s="6">
        <x:v>112.684932465804</x:v>
      </x:c>
      <x:c r="H620" t="s">
        <x:v>83</x:v>
      </x:c>
      <x:c r="I620" s="6">
        <x:v>32.5675901330624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25.754</x:v>
      </x:c>
      <x:c r="R620" s="8">
        <x:v>159749.979845653</x:v>
      </x:c>
      <x:c r="S620" s="12">
        <x:v>266373.604471869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801637</x:v>
      </x:c>
      <x:c r="B621" s="1">
        <x:v>43211.6828298958</x:v>
      </x:c>
      <x:c r="C621" s="6">
        <x:v>10.3156396483333</x:v>
      </x:c>
      <x:c r="D621" s="14" t="s">
        <x:v>77</x:v>
      </x:c>
      <x:c r="E621" s="15">
        <x:v>43194.5186144329</x:v>
      </x:c>
      <x:c r="F621" t="s">
        <x:v>82</x:v>
      </x:c>
      <x:c r="G621" s="6">
        <x:v>112.698163789464</x:v>
      </x:c>
      <x:c r="H621" t="s">
        <x:v>83</x:v>
      </x:c>
      <x:c r="I621" s="6">
        <x:v>32.568945342332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25.752</x:v>
      </x:c>
      <x:c r="R621" s="8">
        <x:v>159741.003407332</x:v>
      </x:c>
      <x:c r="S621" s="12">
        <x:v>266372.122837155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801644</x:v>
      </x:c>
      <x:c r="B622" s="1">
        <x:v>43211.6828422106</x:v>
      </x:c>
      <x:c r="C622" s="6">
        <x:v>10.3333407033333</x:v>
      </x:c>
      <x:c r="D622" s="14" t="s">
        <x:v>77</x:v>
      </x:c>
      <x:c r="E622" s="15">
        <x:v>43194.5186144329</x:v>
      </x:c>
      <x:c r="F622" t="s">
        <x:v>82</x:v>
      </x:c>
      <x:c r="G622" s="6">
        <x:v>112.660271818914</x:v>
      </x:c>
      <x:c r="H622" t="s">
        <x:v>83</x:v>
      </x:c>
      <x:c r="I622" s="6">
        <x:v>32.5693067315633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25.756</x:v>
      </x:c>
      <x:c r="R622" s="8">
        <x:v>159752.135455184</x:v>
      </x:c>
      <x:c r="S622" s="12">
        <x:v>266377.254741984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801654</x:v>
      </x:c>
      <x:c r="B623" s="1">
        <x:v>43211.6828544329</x:v>
      </x:c>
      <x:c r="C623" s="6">
        <x:v>10.3509583716667</x:v>
      </x:c>
      <x:c r="D623" s="14" t="s">
        <x:v>77</x:v>
      </x:c>
      <x:c r="E623" s="15">
        <x:v>43194.5186144329</x:v>
      </x:c>
      <x:c r="F623" t="s">
        <x:v>82</x:v>
      </x:c>
      <x:c r="G623" s="6">
        <x:v>112.665877684277</x:v>
      </x:c>
      <x:c r="H623" t="s">
        <x:v>83</x:v>
      </x:c>
      <x:c r="I623" s="6">
        <x:v>32.5727098154002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25.754</x:v>
      </x:c>
      <x:c r="R623" s="8">
        <x:v>159752.081058917</x:v>
      </x:c>
      <x:c r="S623" s="12">
        <x:v>266362.4098995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801659</x:v>
      </x:c>
      <x:c r="B624" s="1">
        <x:v>43211.6828649306</x:v>
      </x:c>
      <x:c r="C624" s="6">
        <x:v>10.3660925416667</x:v>
      </x:c>
      <x:c r="D624" s="14" t="s">
        <x:v>77</x:v>
      </x:c>
      <x:c r="E624" s="15">
        <x:v>43194.5186144329</x:v>
      </x:c>
      <x:c r="F624" t="s">
        <x:v>82</x:v>
      </x:c>
      <x:c r="G624" s="6">
        <x:v>112.67898762919</x:v>
      </x:c>
      <x:c r="H624" t="s">
        <x:v>83</x:v>
      </x:c>
      <x:c r="I624" s="6">
        <x:v>32.5642774016001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25.756</x:v>
      </x:c>
      <x:c r="R624" s="8">
        <x:v>159750.049173097</x:v>
      </x:c>
      <x:c r="S624" s="12">
        <x:v>266367.442282579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801671</x:v>
      </x:c>
      <x:c r="B625" s="1">
        <x:v>43211.6828778125</x:v>
      </x:c>
      <x:c r="C625" s="6">
        <x:v>10.3846269016667</x:v>
      </x:c>
      <x:c r="D625" s="14" t="s">
        <x:v>77</x:v>
      </x:c>
      <x:c r="E625" s="15">
        <x:v>43194.5186144329</x:v>
      </x:c>
      <x:c r="F625" t="s">
        <x:v>82</x:v>
      </x:c>
      <x:c r="G625" s="6">
        <x:v>112.620537654944</x:v>
      </x:c>
      <x:c r="H625" t="s">
        <x:v>83</x:v>
      </x:c>
      <x:c r="I625" s="6">
        <x:v>32.587346126872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25.753</x:v>
      </x:c>
      <x:c r="R625" s="8">
        <x:v>159756.57627685</x:v>
      </x:c>
      <x:c r="S625" s="12">
        <x:v>266371.830769325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801678</x:v>
      </x:c>
      <x:c r="B626" s="1">
        <x:v>43211.6829389699</x:v>
      </x:c>
      <x:c r="C626" s="6">
        <x:v>10.4726986083333</x:v>
      </x:c>
      <x:c r="D626" s="14" t="s">
        <x:v>77</x:v>
      </x:c>
      <x:c r="E626" s="15">
        <x:v>43194.5186144329</x:v>
      </x:c>
      <x:c r="F626" t="s">
        <x:v>82</x:v>
      </x:c>
      <x:c r="G626" s="6">
        <x:v>112.665653513095</x:v>
      </x:c>
      <x:c r="H626" t="s">
        <x:v>83</x:v>
      </x:c>
      <x:c r="I626" s="6">
        <x:v>32.5727700470038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25.754</x:v>
      </x:c>
      <x:c r="R626" s="8">
        <x:v>159873.997177505</x:v>
      </x:c>
      <x:c r="S626" s="12">
        <x:v>266441.378286263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801690</x:v>
      </x:c>
      <x:c r="B627" s="1">
        <x:v>43211.6829390046</x:v>
      </x:c>
      <x:c r="C627" s="6">
        <x:v>10.4727486083333</x:v>
      </x:c>
      <x:c r="D627" s="14" t="s">
        <x:v>77</x:v>
      </x:c>
      <x:c r="E627" s="15">
        <x:v>43194.5186144329</x:v>
      </x:c>
      <x:c r="F627" t="s">
        <x:v>82</x:v>
      </x:c>
      <x:c r="G627" s="6">
        <x:v>112.656518299794</x:v>
      </x:c>
      <x:c r="H627" t="s">
        <x:v>83</x:v>
      </x:c>
      <x:c r="I627" s="6">
        <x:v>32.5727700470038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25.755</x:v>
      </x:c>
      <x:c r="R627" s="8">
        <x:v>159778.169014685</x:v>
      </x:c>
      <x:c r="S627" s="12">
        <x:v>266381.773126378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801701</x:v>
      </x:c>
      <x:c r="B628" s="1">
        <x:v>43211.6829390393</x:v>
      </x:c>
      <x:c r="C628" s="6">
        <x:v>10.4727653233333</x:v>
      </x:c>
      <x:c r="D628" s="14" t="s">
        <x:v>77</x:v>
      </x:c>
      <x:c r="E628" s="15">
        <x:v>43194.5186144329</x:v>
      </x:c>
      <x:c r="F628" t="s">
        <x:v>82</x:v>
      </x:c>
      <x:c r="G628" s="6">
        <x:v>112.666830907667</x:v>
      </x:c>
      <x:c r="H628" t="s">
        <x:v>83</x:v>
      </x:c>
      <x:c r="I628" s="6">
        <x:v>32.5749082696279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25.753</x:v>
      </x:c>
      <x:c r="R628" s="8">
        <x:v>159728.843792445</x:v>
      </x:c>
      <x:c r="S628" s="12">
        <x:v>266341.468071855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801709</x:v>
      </x:c>
      <x:c r="B629" s="1">
        <x:v>43211.6829390393</x:v>
      </x:c>
      <x:c r="C629" s="6">
        <x:v>10.472781995</x:v>
      </x:c>
      <x:c r="D629" s="14" t="s">
        <x:v>77</x:v>
      </x:c>
      <x:c r="E629" s="15">
        <x:v>43194.5186144329</x:v>
      </x:c>
      <x:c r="F629" t="s">
        <x:v>82</x:v>
      </x:c>
      <x:c r="G629" s="6">
        <x:v>112.615163115782</x:v>
      </x:c>
      <x:c r="H629" t="s">
        <x:v>83</x:v>
      </x:c>
      <x:c r="I629" s="6">
        <x:v>32.5838827963676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25.755</x:v>
      </x:c>
      <x:c r="R629" s="8">
        <x:v>159701.441014241</x:v>
      </x:c>
      <x:c r="S629" s="12">
        <x:v>266325.898843199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801721</x:v>
      </x:c>
      <x:c r="B630" s="1">
        <x:v>43211.6829390393</x:v>
      </x:c>
      <x:c r="C630" s="6">
        <x:v>10.472798665</x:v>
      </x:c>
      <x:c r="D630" s="14" t="s">
        <x:v>77</x:v>
      </x:c>
      <x:c r="E630" s="15">
        <x:v>43194.5186144329</x:v>
      </x:c>
      <x:c r="F630" t="s">
        <x:v>82</x:v>
      </x:c>
      <x:c r="G630" s="6">
        <x:v>112.615163115782</x:v>
      </x:c>
      <x:c r="H630" t="s">
        <x:v>83</x:v>
      </x:c>
      <x:c r="I630" s="6">
        <x:v>32.5838827963676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25.755</x:v>
      </x:c>
      <x:c r="R630" s="8">
        <x:v>159656.698655738</x:v>
      </x:c>
      <x:c r="S630" s="12">
        <x:v>266276.493033376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801728</x:v>
      </x:c>
      <x:c r="B631" s="1">
        <x:v>43211.6829458333</x:v>
      </x:c>
      <x:c r="C631" s="6">
        <x:v>10.482582525</x:v>
      </x:c>
      <x:c r="D631" s="14" t="s">
        <x:v>77</x:v>
      </x:c>
      <x:c r="E631" s="15">
        <x:v>43194.5186144329</x:v>
      </x:c>
      <x:c r="F631" t="s">
        <x:v>82</x:v>
      </x:c>
      <x:c r="G631" s="6">
        <x:v>112.620878745261</x:v>
      </x:c>
      <x:c r="H631" t="s">
        <x:v>83</x:v>
      </x:c>
      <x:c r="I631" s="6">
        <x:v>32.5823468857247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25.755</x:v>
      </x:c>
      <x:c r="R631" s="8">
        <x:v>159664.117179368</x:v>
      </x:c>
      <x:c r="S631" s="12">
        <x:v>266282.829994809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801743</x:v>
      </x:c>
      <x:c r="B632" s="1">
        <x:v>43211.6829576042</x:v>
      </x:c>
      <x:c r="C632" s="6">
        <x:v>10.499500215</x:v>
      </x:c>
      <x:c r="D632" s="14" t="s">
        <x:v>77</x:v>
      </x:c>
      <x:c r="E632" s="15">
        <x:v>43194.5186144329</x:v>
      </x:c>
      <x:c r="F632" t="s">
        <x:v>82</x:v>
      </x:c>
      <x:c r="G632" s="6">
        <x:v>112.634720295152</x:v>
      </x:c>
      <x:c r="H632" t="s">
        <x:v>83</x:v>
      </x:c>
      <x:c r="I632" s="6">
        <x:v>32.5712642572421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25.758</x:v>
      </x:c>
      <x:c r="R632" s="8">
        <x:v>159654.03618018</x:v>
      </x:c>
      <x:c r="S632" s="12">
        <x:v>266263.037558533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801748</x:v>
      </x:c>
      <x:c r="B633" s="1">
        <x:v>43211.6829699421</x:v>
      </x:c>
      <x:c r="C633" s="6">
        <x:v>10.5172678233333</x:v>
      </x:c>
      <x:c r="D633" s="14" t="s">
        <x:v>77</x:v>
      </x:c>
      <x:c r="E633" s="15">
        <x:v>43194.5186144329</x:v>
      </x:c>
      <x:c r="F633" t="s">
        <x:v>82</x:v>
      </x:c>
      <x:c r="G633" s="6">
        <x:v>112.680394330987</x:v>
      </x:c>
      <x:c r="H633" t="s">
        <x:v>83</x:v>
      </x:c>
      <x:c r="I633" s="6">
        <x:v>32.5712642572421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25.753</x:v>
      </x:c>
      <x:c r="R633" s="8">
        <x:v>159602.130794025</x:v>
      </x:c>
      <x:c r="S633" s="12">
        <x:v>266223.962080462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801763</x:v>
      </x:c>
      <x:c r="B634" s="1">
        <x:v>43211.6829806366</x:v>
      </x:c>
      <x:c r="C634" s="6">
        <x:v>10.53266874</x:v>
      </x:c>
      <x:c r="D634" s="14" t="s">
        <x:v>77</x:v>
      </x:c>
      <x:c r="E634" s="15">
        <x:v>43194.5186144329</x:v>
      </x:c>
      <x:c r="F634" t="s">
        <x:v>82</x:v>
      </x:c>
      <x:c r="G634" s="6">
        <x:v>112.648952937561</x:v>
      </x:c>
      <x:c r="H634" t="s">
        <x:v>83</x:v>
      </x:c>
      <x:c r="I634" s="6">
        <x:v>32.5772573045069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25.754</x:v>
      </x:c>
      <x:c r="R634" s="8">
        <x:v>159687.282962245</x:v>
      </x:c>
      <x:c r="S634" s="12">
        <x:v>266286.793368559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801773</x:v>
      </x:c>
      <x:c r="B635" s="1">
        <x:v>43211.6829927083</x:v>
      </x:c>
      <x:c r="C635" s="6">
        <x:v>10.5500697066667</x:v>
      </x:c>
      <x:c r="D635" s="14" t="s">
        <x:v>77</x:v>
      </x:c>
      <x:c r="E635" s="15">
        <x:v>43194.5186144329</x:v>
      </x:c>
      <x:c r="F635" t="s">
        <x:v>82</x:v>
      </x:c>
      <x:c r="G635" s="6">
        <x:v>112.591859537178</x:v>
      </x:c>
      <x:c r="H635" t="s">
        <x:v>83</x:v>
      </x:c>
      <x:c r="I635" s="6">
        <x:v>32.5852380122255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25.757</x:v>
      </x:c>
      <x:c r="R635" s="8">
        <x:v>159719.035187419</x:v>
      </x:c>
      <x:c r="S635" s="12">
        <x:v>266318.912844266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801781</x:v>
      </x:c>
      <x:c r="B636" s="1">
        <x:v>43211.6830048611</x:v>
      </x:c>
      <x:c r="C636" s="6">
        <x:v>10.56755406</x:v>
      </x:c>
      <x:c r="D636" s="14" t="s">
        <x:v>77</x:v>
      </x:c>
      <x:c r="E636" s="15">
        <x:v>43194.5186144329</x:v>
      </x:c>
      <x:c r="F636" t="s">
        <x:v>82</x:v>
      </x:c>
      <x:c r="G636" s="6">
        <x:v>112.633263552537</x:v>
      </x:c>
      <x:c r="H636" t="s">
        <x:v>83</x:v>
      </x:c>
      <x:c r="I636" s="6">
        <x:v>32.5765646402042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25.756</x:v>
      </x:c>
      <x:c r="R636" s="8">
        <x:v>159735.10167474</x:v>
      </x:c>
      <x:c r="S636" s="12">
        <x:v>266334.511511658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801789</x:v>
      </x:c>
      <x:c r="B637" s="1">
        <x:v>43211.683015625</x:v>
      </x:c>
      <x:c r="C637" s="6">
        <x:v>10.583054975</x:v>
      </x:c>
      <x:c r="D637" s="14" t="s">
        <x:v>77</x:v>
      </x:c>
      <x:c r="E637" s="15">
        <x:v>43194.5186144329</x:v>
      </x:c>
      <x:c r="F637" t="s">
        <x:v>82</x:v>
      </x:c>
      <x:c r="G637" s="6">
        <x:v>112.672714935683</x:v>
      </x:c>
      <x:c r="H637" t="s">
        <x:v>83</x:v>
      </x:c>
      <x:c r="I637" s="6">
        <x:v>32.5708727520146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25.754</x:v>
      </x:c>
      <x:c r="R637" s="8">
        <x:v>159737.10574603</x:v>
      </x:c>
      <x:c r="S637" s="12">
        <x:v>266338.762198246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801798</x:v>
      </x:c>
      <x:c r="B638" s="1">
        <x:v>43211.6830272801</x:v>
      </x:c>
      <x:c r="C638" s="6">
        <x:v>10.5998725516667</x:v>
      </x:c>
      <x:c r="D638" s="14" t="s">
        <x:v>77</x:v>
      </x:c>
      <x:c r="E638" s="15">
        <x:v>43194.5186144329</x:v>
      </x:c>
      <x:c r="F638" t="s">
        <x:v>82</x:v>
      </x:c>
      <x:c r="G638" s="6">
        <x:v>112.637744693873</x:v>
      </x:c>
      <x:c r="H638" t="s">
        <x:v>83</x:v>
      </x:c>
      <x:c r="I638" s="6">
        <x:v>32.5802688900917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25.754</x:v>
      </x:c>
      <x:c r="R638" s="8">
        <x:v>159748.030822759</x:v>
      </x:c>
      <x:c r="S638" s="12">
        <x:v>266352.420583577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801812</x:v>
      </x:c>
      <x:c r="B639" s="1">
        <x:v>43211.6830387384</x:v>
      </x:c>
      <x:c r="C639" s="6">
        <x:v>10.6163568516667</x:v>
      </x:c>
      <x:c r="D639" s="14" t="s">
        <x:v>77</x:v>
      </x:c>
      <x:c r="E639" s="15">
        <x:v>43194.5186144329</x:v>
      </x:c>
      <x:c r="F639" t="s">
        <x:v>82</x:v>
      </x:c>
      <x:c r="G639" s="6">
        <x:v>112.61611770105</x:v>
      </x:c>
      <x:c r="H639" t="s">
        <x:v>83</x:v>
      </x:c>
      <x:c r="I639" s="6">
        <x:v>32.581172366296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25.756</x:v>
      </x:c>
      <x:c r="R639" s="8">
        <x:v>159744.056885412</x:v>
      </x:c>
      <x:c r="S639" s="12">
        <x:v>266349.190040008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801826</x:v>
      </x:c>
      <x:c r="B640" s="1">
        <x:v>43211.6830501505</x:v>
      </x:c>
      <x:c r="C640" s="6">
        <x:v>10.6328077983333</x:v>
      </x:c>
      <x:c r="D640" s="14" t="s">
        <x:v>77</x:v>
      </x:c>
      <x:c r="E640" s="15">
        <x:v>43194.5186144329</x:v>
      </x:c>
      <x:c r="F640" t="s">
        <x:v>82</x:v>
      </x:c>
      <x:c r="G640" s="6">
        <x:v>112.617800867586</x:v>
      </x:c>
      <x:c r="H640" t="s">
        <x:v>83</x:v>
      </x:c>
      <x:c r="I640" s="6">
        <x:v>32.5758117443866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25.758</x:v>
      </x:c>
      <x:c r="R640" s="8">
        <x:v>159750.344435336</x:v>
      </x:c>
      <x:c r="S640" s="12">
        <x:v>266343.998352018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801832</x:v>
      </x:c>
      <x:c r="B641" s="1">
        <x:v>43211.6830618056</x:v>
      </x:c>
      <x:c r="C641" s="6">
        <x:v>10.6495921033333</x:v>
      </x:c>
      <x:c r="D641" s="14" t="s">
        <x:v>77</x:v>
      </x:c>
      <x:c r="E641" s="15">
        <x:v>43194.5186144329</x:v>
      </x:c>
      <x:c r="F641" t="s">
        <x:v>82</x:v>
      </x:c>
      <x:c r="G641" s="6">
        <x:v>112.662737349514</x:v>
      </x:c>
      <x:c r="H641" t="s">
        <x:v>83</x:v>
      </x:c>
      <x:c r="I641" s="6">
        <x:v>32.5686441846697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25.756</x:v>
      </x:c>
      <x:c r="R641" s="8">
        <x:v>159750.970224725</x:v>
      </x:c>
      <x:c r="S641" s="12">
        <x:v>266355.594026426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801843</x:v>
      </x:c>
      <x:c r="B642" s="1">
        <x:v>43211.6830735301</x:v>
      </x:c>
      <x:c r="C642" s="6">
        <x:v>10.6664763966667</x:v>
      </x:c>
      <x:c r="D642" s="14" t="s">
        <x:v>77</x:v>
      </x:c>
      <x:c r="E642" s="15">
        <x:v>43194.5186144329</x:v>
      </x:c>
      <x:c r="F642" t="s">
        <x:v>82</x:v>
      </x:c>
      <x:c r="G642" s="6">
        <x:v>112.691704186786</x:v>
      </x:c>
      <x:c r="H642" t="s">
        <x:v>83</x:v>
      </x:c>
      <x:c r="I642" s="6">
        <x:v>32.558404840237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25.757</x:v>
      </x:c>
      <x:c r="R642" s="8">
        <x:v>159752.561935539</x:v>
      </x:c>
      <x:c r="S642" s="12">
        <x:v>266347.525128241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801850</x:v>
      </x:c>
      <x:c r="B643" s="1">
        <x:v>43211.6830847222</x:v>
      </x:c>
      <x:c r="C643" s="6">
        <x:v>10.682577325</x:v>
      </x:c>
      <x:c r="D643" s="14" t="s">
        <x:v>77</x:v>
      </x:c>
      <x:c r="E643" s="15">
        <x:v>43194.5186144329</x:v>
      </x:c>
      <x:c r="F643" t="s">
        <x:v>82</x:v>
      </x:c>
      <x:c r="G643" s="6">
        <x:v>112.676019863592</x:v>
      </x:c>
      <x:c r="H643" t="s">
        <x:v>83</x:v>
      </x:c>
      <x:c r="I643" s="6">
        <x:v>32.5675299015525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25.755</x:v>
      </x:c>
      <x:c r="R643" s="8">
        <x:v>159752.033638798</x:v>
      </x:c>
      <x:c r="S643" s="12">
        <x:v>266353.702198561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801860</x:v>
      </x:c>
      <x:c r="B644" s="1">
        <x:v>43211.6830974884</x:v>
      </x:c>
      <x:c r="C644" s="6">
        <x:v>10.7009616533333</x:v>
      </x:c>
      <x:c r="D644" s="14" t="s">
        <x:v>77</x:v>
      </x:c>
      <x:c r="E644" s="15">
        <x:v>43194.5186144329</x:v>
      </x:c>
      <x:c r="F644" t="s">
        <x:v>82</x:v>
      </x:c>
      <x:c r="G644" s="6">
        <x:v>112.626596433664</x:v>
      </x:c>
      <x:c r="H644" t="s">
        <x:v>83</x:v>
      </x:c>
      <x:c r="I644" s="6">
        <x:v>32.5759020918758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25.757</x:v>
      </x:c>
      <x:c r="R644" s="8">
        <x:v>159766.046452993</x:v>
      </x:c>
      <x:c r="S644" s="12">
        <x:v>266350.83740918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801873</x:v>
      </x:c>
      <x:c r="B645" s="1">
        <x:v>43211.6831090625</x:v>
      </x:c>
      <x:c r="C645" s="6">
        <x:v>10.7175959833333</x:v>
      </x:c>
      <x:c r="D645" s="14" t="s">
        <x:v>77</x:v>
      </x:c>
      <x:c r="E645" s="15">
        <x:v>43194.5186144329</x:v>
      </x:c>
      <x:c r="F645" t="s">
        <x:v>82</x:v>
      </x:c>
      <x:c r="G645" s="6">
        <x:v>112.635336923375</x:v>
      </x:c>
      <x:c r="H645" t="s">
        <x:v>83</x:v>
      </x:c>
      <x:c r="I645" s="6">
        <x:v>32.5735530579477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25.757</x:v>
      </x:c>
      <x:c r="R645" s="8">
        <x:v>159761.428553336</x:v>
      </x:c>
      <x:c r="S645" s="12">
        <x:v>266353.502751943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801879</x:v>
      </x:c>
      <x:c r="B646" s="1">
        <x:v>43211.6831195949</x:v>
      </x:c>
      <x:c r="C646" s="6">
        <x:v>10.7327635166667</x:v>
      </x:c>
      <x:c r="D646" s="14" t="s">
        <x:v>77</x:v>
      </x:c>
      <x:c r="E646" s="15">
        <x:v>43194.5186144329</x:v>
      </x:c>
      <x:c r="F646" t="s">
        <x:v>82</x:v>
      </x:c>
      <x:c r="G646" s="6">
        <x:v>112.618752486109</x:v>
      </x:c>
      <x:c r="H646" t="s">
        <x:v>83</x:v>
      </x:c>
      <x:c r="I646" s="6">
        <x:v>32.5780102006493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25.757</x:v>
      </x:c>
      <x:c r="R646" s="8">
        <x:v>159755.264126553</x:v>
      </x:c>
      <x:c r="S646" s="12">
        <x:v>266352.963418469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801897</x:v>
      </x:c>
      <x:c r="B647" s="1">
        <x:v>43211.6831314468</x:v>
      </x:c>
      <x:c r="C647" s="6">
        <x:v>10.7498144783333</x:v>
      </x:c>
      <x:c r="D647" s="14" t="s">
        <x:v>77</x:v>
      </x:c>
      <x:c r="E647" s="15">
        <x:v>43194.5186144329</x:v>
      </x:c>
      <x:c r="F647" t="s">
        <x:v>82</x:v>
      </x:c>
      <x:c r="G647" s="6">
        <x:v>112.596618944904</x:v>
      </x:c>
      <x:c r="H647" t="s">
        <x:v>83</x:v>
      </x:c>
      <x:c r="I647" s="6">
        <x:v>32.5864125330791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25.756</x:v>
      </x:c>
      <x:c r="R647" s="8">
        <x:v>159754.125966292</x:v>
      </x:c>
      <x:c r="S647" s="12">
        <x:v>266336.848799087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801899</x:v>
      </x:c>
      <x:c r="B648" s="1">
        <x:v>43211.6831429051</x:v>
      </x:c>
      <x:c r="C648" s="6">
        <x:v>10.7663487183333</x:v>
      </x:c>
      <x:c r="D648" s="14" t="s">
        <x:v>77</x:v>
      </x:c>
      <x:c r="E648" s="15">
        <x:v>43194.5186144329</x:v>
      </x:c>
      <x:c r="F648" t="s">
        <x:v>82</x:v>
      </x:c>
      <x:c r="G648" s="6">
        <x:v>112.643178748353</x:v>
      </x:c>
      <x:c r="H648" t="s">
        <x:v>83</x:v>
      </x:c>
      <x:c r="I648" s="6">
        <x:v>32.566536081787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25.759</x:v>
      </x:c>
      <x:c r="R648" s="8">
        <x:v>159768.298436348</x:v>
      </x:c>
      <x:c r="S648" s="12">
        <x:v>266354.520547551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801913</x:v>
      </x:c>
      <x:c r="B649" s="1">
        <x:v>43211.6831552893</x:v>
      </x:c>
      <x:c r="C649" s="6">
        <x:v>10.78419977</x:v>
      </x:c>
      <x:c r="D649" s="14" t="s">
        <x:v>77</x:v>
      </x:c>
      <x:c r="E649" s="15">
        <x:v>43194.5186144329</x:v>
      </x:c>
      <x:c r="F649" t="s">
        <x:v>82</x:v>
      </x:c>
      <x:c r="G649" s="6">
        <x:v>112.595113382065</x:v>
      </x:c>
      <x:c r="H649" t="s">
        <x:v>83</x:v>
      </x:c>
      <x:c r="I649" s="6">
        <x:v>32.5794557617173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25.759</x:v>
      </x:c>
      <x:c r="R649" s="8">
        <x:v>159766.119767661</x:v>
      </x:c>
      <x:c r="S649" s="12">
        <x:v>266349.13075719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801926</x:v>
      </x:c>
      <x:c r="B650" s="1">
        <x:v>43211.6831660069</x:v>
      </x:c>
      <x:c r="C650" s="6">
        <x:v>10.79960071</x:v>
      </x:c>
      <x:c r="D650" s="14" t="s">
        <x:v>77</x:v>
      </x:c>
      <x:c r="E650" s="15">
        <x:v>43194.5186144329</x:v>
      </x:c>
      <x:c r="F650" t="s">
        <x:v>82</x:v>
      </x:c>
      <x:c r="G650" s="6">
        <x:v>112.670358128878</x:v>
      </x:c>
      <x:c r="H650" t="s">
        <x:v>83</x:v>
      </x:c>
      <x:c r="I650" s="6">
        <x:v>32.5665963132801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25.756</x:v>
      </x:c>
      <x:c r="R650" s="8">
        <x:v>159768.860238731</x:v>
      </x:c>
      <x:c r="S650" s="12">
        <x:v>266353.565455918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801930</x:v>
      </x:c>
      <x:c r="B651" s="1">
        <x:v>43211.6831776273</x:v>
      </x:c>
      <x:c r="C651" s="6">
        <x:v>10.81633497</x:v>
      </x:c>
      <x:c r="D651" s="14" t="s">
        <x:v>77</x:v>
      </x:c>
      <x:c r="E651" s="15">
        <x:v>43194.5186144329</x:v>
      </x:c>
      <x:c r="F651" t="s">
        <x:v>82</x:v>
      </x:c>
      <x:c r="G651" s="6">
        <x:v>112.669349492113</x:v>
      </x:c>
      <x:c r="H651" t="s">
        <x:v>83</x:v>
      </x:c>
      <x:c r="I651" s="6">
        <x:v>32.5668673550099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25.756</x:v>
      </x:c>
      <x:c r="R651" s="8">
        <x:v>159771.522176656</x:v>
      </x:c>
      <x:c r="S651" s="12">
        <x:v>266354.679707797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801941</x:v>
      </x:c>
      <x:c r="B652" s="1">
        <x:v>43211.6831892361</x:v>
      </x:c>
      <x:c r="C652" s="6">
        <x:v>10.8330525833333</x:v>
      </x:c>
      <x:c r="D652" s="14" t="s">
        <x:v>77</x:v>
      </x:c>
      <x:c r="E652" s="15">
        <x:v>43194.5186144329</x:v>
      </x:c>
      <x:c r="F652" t="s">
        <x:v>82</x:v>
      </x:c>
      <x:c r="G652" s="6">
        <x:v>112.682119022301</x:v>
      </x:c>
      <x:c r="H652" t="s">
        <x:v>83</x:v>
      </x:c>
      <x:c r="I652" s="6">
        <x:v>32.5585253029312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25.758</x:v>
      </x:c>
      <x:c r="R652" s="8">
        <x:v>159767.374850203</x:v>
      </x:c>
      <x:c r="S652" s="12">
        <x:v>266349.554321268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801949</x:v>
      </x:c>
      <x:c r="B653" s="1">
        <x:v>43211.6832008102</x:v>
      </x:c>
      <x:c r="C653" s="6">
        <x:v>10.8497368683333</x:v>
      </x:c>
      <x:c r="D653" s="14" t="s">
        <x:v>77</x:v>
      </x:c>
      <x:c r="E653" s="15">
        <x:v>43194.5186144329</x:v>
      </x:c>
      <x:c r="F653" t="s">
        <x:v>82</x:v>
      </x:c>
      <x:c r="G653" s="6">
        <x:v>112.652706130338</x:v>
      </x:c>
      <x:c r="H653" t="s">
        <x:v>83</x:v>
      </x:c>
      <x:c r="I653" s="6">
        <x:v>32.5688851107971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25.757</x:v>
      </x:c>
      <x:c r="R653" s="8">
        <x:v>159762.430021228</x:v>
      </x:c>
      <x:c r="S653" s="12">
        <x:v>266350.835153078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801960</x:v>
      </x:c>
      <x:c r="B654" s="1">
        <x:v>43211.6832118866</x:v>
      </x:c>
      <x:c r="C654" s="6">
        <x:v>10.865704435</x:v>
      </x:c>
      <x:c r="D654" s="14" t="s">
        <x:v>77</x:v>
      </x:c>
      <x:c r="E654" s="15">
        <x:v>43194.5186144329</x:v>
      </x:c>
      <x:c r="F654" t="s">
        <x:v>82</x:v>
      </x:c>
      <x:c r="G654" s="6">
        <x:v>112.586934715817</x:v>
      </x:c>
      <x:c r="H654" t="s">
        <x:v>83</x:v>
      </x:c>
      <x:c r="I654" s="6">
        <x:v>32.5816542203706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25.759</x:v>
      </x:c>
      <x:c r="R654" s="8">
        <x:v>159765.986994765</x:v>
      </x:c>
      <x:c r="S654" s="12">
        <x:v>266348.764002597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801974</x:v>
      </x:c>
      <x:c r="B655" s="1">
        <x:v>43211.6832235301</x:v>
      </x:c>
      <x:c r="C655" s="6">
        <x:v>10.88243873</x:v>
      </x:c>
      <x:c r="D655" s="14" t="s">
        <x:v>77</x:v>
      </x:c>
      <x:c r="E655" s="15">
        <x:v>43194.5186144329</x:v>
      </x:c>
      <x:c r="F655" t="s">
        <x:v>82</x:v>
      </x:c>
      <x:c r="G655" s="6">
        <x:v>112.610293687095</x:v>
      </x:c>
      <x:c r="H655" t="s">
        <x:v>83</x:v>
      </x:c>
      <x:c r="I655" s="6">
        <x:v>32.5778295055593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25.758</x:v>
      </x:c>
      <x:c r="R655" s="8">
        <x:v>159768.953930551</x:v>
      </x:c>
      <x:c r="S655" s="12">
        <x:v>266347.041582953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801978</x:v>
      </x:c>
      <x:c r="B656" s="1">
        <x:v>43211.6832356481</x:v>
      </x:c>
      <x:c r="C656" s="6">
        <x:v>10.8999230833333</x:v>
      </x:c>
      <x:c r="D656" s="14" t="s">
        <x:v>77</x:v>
      </x:c>
      <x:c r="E656" s="15">
        <x:v>43194.5186144329</x:v>
      </x:c>
      <x:c r="F656" t="s">
        <x:v>82</x:v>
      </x:c>
      <x:c r="G656" s="6">
        <x:v>112.642451809066</x:v>
      </x:c>
      <x:c r="H656" t="s">
        <x:v>83</x:v>
      </x:c>
      <x:c r="I656" s="6">
        <x:v>32.5691862684816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25.758</x:v>
      </x:c>
      <x:c r="R656" s="8">
        <x:v>159764.330349897</x:v>
      </x:c>
      <x:c r="S656" s="12">
        <x:v>266329.919233913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801997</x:v>
      </x:c>
      <x:c r="B657" s="1">
        <x:v>43211.6832467245</x:v>
      </x:c>
      <x:c r="C657" s="6">
        <x:v>10.9158572633333</x:v>
      </x:c>
      <x:c r="D657" s="14" t="s">
        <x:v>77</x:v>
      </x:c>
      <x:c r="E657" s="15">
        <x:v>43194.5186144329</x:v>
      </x:c>
      <x:c r="F657" t="s">
        <x:v>82</x:v>
      </x:c>
      <x:c r="G657" s="6">
        <x:v>112.607883143495</x:v>
      </x:c>
      <x:c r="H657" t="s">
        <x:v>83</x:v>
      </x:c>
      <x:c r="I657" s="6">
        <x:v>32.5809314392845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25.757</x:v>
      </x:c>
      <x:c r="R657" s="8">
        <x:v>159761.132871394</x:v>
      </x:c>
      <x:c r="S657" s="12">
        <x:v>266349.768184583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802007</x:v>
      </x:c>
      <x:c r="B658" s="1">
        <x:v>43211.6832581829</x:v>
      </x:c>
      <x:c r="C658" s="6">
        <x:v>10.9323249266667</x:v>
      </x:c>
      <x:c r="D658" s="14" t="s">
        <x:v>77</x:v>
      </x:c>
      <x:c r="E658" s="15">
        <x:v>43194.5186144329</x:v>
      </x:c>
      <x:c r="F658" t="s">
        <x:v>82</x:v>
      </x:c>
      <x:c r="G658" s="6">
        <x:v>112.633656052517</x:v>
      </x:c>
      <x:c r="H658" t="s">
        <x:v>83</x:v>
      </x:c>
      <x:c r="I658" s="6">
        <x:v>32.5740047951131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25.757</x:v>
      </x:c>
      <x:c r="R658" s="8">
        <x:v>159760.484197296</x:v>
      </x:c>
      <x:c r="S658" s="12">
        <x:v>266347.438282862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802011</x:v>
      </x:c>
      <x:c r="B659" s="1">
        <x:v>43211.6832699884</x:v>
      </x:c>
      <x:c r="C659" s="6">
        <x:v>10.94935917</x:v>
      </x:c>
      <x:c r="D659" s="14" t="s">
        <x:v>77</x:v>
      </x:c>
      <x:c r="E659" s="15">
        <x:v>43194.5186144329</x:v>
      </x:c>
      <x:c r="F659" t="s">
        <x:v>82</x:v>
      </x:c>
      <x:c r="G659" s="6">
        <x:v>112.684537938299</x:v>
      </x:c>
      <x:c r="H659" t="s">
        <x:v>83</x:v>
      </x:c>
      <x:c r="I659" s="6">
        <x:v>32.5652411049605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25.755</x:v>
      </x:c>
      <x:c r="R659" s="8">
        <x:v>159765.832823744</x:v>
      </x:c>
      <x:c r="S659" s="12">
        <x:v>266345.708412046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802023</x:v>
      </x:c>
      <x:c r="B660" s="1">
        <x:v>43211.6832817477</x:v>
      </x:c>
      <x:c r="C660" s="6">
        <x:v>10.9662935316667</x:v>
      </x:c>
      <x:c r="D660" s="14" t="s">
        <x:v>77</x:v>
      </x:c>
      <x:c r="E660" s="15">
        <x:v>43194.5186144329</x:v>
      </x:c>
      <x:c r="F660" t="s">
        <x:v>82</x:v>
      </x:c>
      <x:c r="G660" s="6">
        <x:v>112.610798876811</x:v>
      </x:c>
      <x:c r="H660" t="s">
        <x:v>83</x:v>
      </x:c>
      <x:c r="I660" s="6">
        <x:v>32.5703306679293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25.761</x:v>
      </x:c>
      <x:c r="R660" s="8">
        <x:v>159759.594244512</x:v>
      </x:c>
      <x:c r="S660" s="12">
        <x:v>266346.021898576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802034</x:v>
      </x:c>
      <x:c r="B661" s="1">
        <x:v>43211.6832929051</x:v>
      </x:c>
      <x:c r="C661" s="6">
        <x:v>10.9823110983333</x:v>
      </x:c>
      <x:c r="D661" s="14" t="s">
        <x:v>77</x:v>
      </x:c>
      <x:c r="E661" s="15">
        <x:v>43194.5186144329</x:v>
      </x:c>
      <x:c r="F661" t="s">
        <x:v>82</x:v>
      </x:c>
      <x:c r="G661" s="6">
        <x:v>112.634826028809</x:v>
      </x:c>
      <x:c r="H661" t="s">
        <x:v>83</x:v>
      </x:c>
      <x:c r="I661" s="6">
        <x:v>32.5614164088815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25.762</x:v>
      </x:c>
      <x:c r="R661" s="8">
        <x:v>159754.790218827</x:v>
      </x:c>
      <x:c r="S661" s="12">
        <x:v>266331.052069326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802039</x:v>
      </x:c>
      <x:c r="B662" s="1">
        <x:v>43211.6833055208</x:v>
      </x:c>
      <x:c r="C662" s="6">
        <x:v>11.00051211</x:v>
      </x:c>
      <x:c r="D662" s="14" t="s">
        <x:v>77</x:v>
      </x:c>
      <x:c r="E662" s="15">
        <x:v>43194.5186144329</x:v>
      </x:c>
      <x:c r="F662" t="s">
        <x:v>82</x:v>
      </x:c>
      <x:c r="G662" s="6">
        <x:v>112.550308273591</x:v>
      </x:c>
      <x:c r="H662" t="s">
        <x:v>83</x:v>
      </x:c>
      <x:c r="I662" s="6">
        <x:v>32.586593228632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25.761</x:v>
      </x:c>
      <x:c r="R662" s="8">
        <x:v>159760.036020986</x:v>
      </x:c>
      <x:c r="S662" s="12">
        <x:v>266343.564474978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802057</x:v>
      </x:c>
      <x:c r="B663" s="1">
        <x:v>43211.6833191782</x:v>
      </x:c>
      <x:c r="C663" s="6">
        <x:v>11.0201632383333</x:v>
      </x:c>
      <x:c r="D663" s="14" t="s">
        <x:v>77</x:v>
      </x:c>
      <x:c r="E663" s="15">
        <x:v>43194.5186144329</x:v>
      </x:c>
      <x:c r="F663" t="s">
        <x:v>82</x:v>
      </x:c>
      <x:c r="G663" s="6">
        <x:v>112.585136441378</x:v>
      </x:c>
      <x:c r="H663" t="s">
        <x:v>83</x:v>
      </x:c>
      <x:c r="I663" s="6">
        <x:v>32.5870449675554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25.757</x:v>
      </x:c>
      <x:c r="R663" s="8">
        <x:v>159776.076951118</x:v>
      </x:c>
      <x:c r="S663" s="12">
        <x:v>266339.341018171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802067</x:v>
      </x:c>
      <x:c r="B664" s="1">
        <x:v>43211.6833279282</x:v>
      </x:c>
      <x:c r="C664" s="6">
        <x:v>11.032780615</x:v>
      </x:c>
      <x:c r="D664" s="14" t="s">
        <x:v>77</x:v>
      </x:c>
      <x:c r="E664" s="15">
        <x:v>43194.5186144329</x:v>
      </x:c>
      <x:c r="F664" t="s">
        <x:v>82</x:v>
      </x:c>
      <x:c r="G664" s="6">
        <x:v>112.607264758546</x:v>
      </x:c>
      <x:c r="H664" t="s">
        <x:v>83</x:v>
      </x:c>
      <x:c r="I664" s="6">
        <x:v>32.5835515214635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25.756</x:v>
      </x:c>
      <x:c r="R664" s="8">
        <x:v>159760.898857215</x:v>
      </x:c>
      <x:c r="S664" s="12">
        <x:v>266336.584886235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802070</x:v>
      </x:c>
      <x:c r="B665" s="1">
        <x:v>43211.6833397338</x:v>
      </x:c>
      <x:c r="C665" s="6">
        <x:v>11.0497816566667</x:v>
      </x:c>
      <x:c r="D665" s="14" t="s">
        <x:v>77</x:v>
      </x:c>
      <x:c r="E665" s="15">
        <x:v>43194.5186144329</x:v>
      </x:c>
      <x:c r="F665" t="s">
        <x:v>82</x:v>
      </x:c>
      <x:c r="G665" s="6">
        <x:v>112.596009679354</x:v>
      </x:c>
      <x:c r="H665" t="s">
        <x:v>83</x:v>
      </x:c>
      <x:c r="I665" s="6">
        <x:v>32.5792148348296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25.759</x:v>
      </x:c>
      <x:c r="R665" s="8">
        <x:v>159760.221002253</x:v>
      </x:c>
      <x:c r="S665" s="12">
        <x:v>266341.715342934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802079</x:v>
      </x:c>
      <x:c r="B666" s="1">
        <x:v>43211.6833514699</x:v>
      </x:c>
      <x:c r="C666" s="6">
        <x:v>11.0666992783333</x:v>
      </x:c>
      <x:c r="D666" s="14" t="s">
        <x:v>77</x:v>
      </x:c>
      <x:c r="E666" s="15">
        <x:v>43194.5186144329</x:v>
      </x:c>
      <x:c r="F666" t="s">
        <x:v>82</x:v>
      </x:c>
      <x:c r="G666" s="6">
        <x:v>112.611750298673</x:v>
      </x:c>
      <x:c r="H666" t="s">
        <x:v>83</x:v>
      </x:c>
      <x:c r="I666" s="6">
        <x:v>32.5774379995655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25.758</x:v>
      </x:c>
      <x:c r="R666" s="8">
        <x:v>159765.176704872</x:v>
      </x:c>
      <x:c r="S666" s="12">
        <x:v>266334.371121984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802088</x:v>
      </x:c>
      <x:c r="B667" s="1">
        <x:v>43211.6833623495</x:v>
      </x:c>
      <x:c r="C667" s="6">
        <x:v>11.0823334866667</x:v>
      </x:c>
      <x:c r="D667" s="14" t="s">
        <x:v>77</x:v>
      </x:c>
      <x:c r="E667" s="15">
        <x:v>43194.5186144329</x:v>
      </x:c>
      <x:c r="F667" t="s">
        <x:v>82</x:v>
      </x:c>
      <x:c r="G667" s="6">
        <x:v>112.540906780055</x:v>
      </x:c>
      <x:c r="H667" t="s">
        <x:v>83</x:v>
      </x:c>
      <x:c r="I667" s="6">
        <x:v>32.5842140713048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25.763</x:v>
      </x:c>
      <x:c r="R667" s="8">
        <x:v>159759.136514572</x:v>
      </x:c>
      <x:c r="S667" s="12">
        <x:v>266332.780399075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802099</x:v>
      </x:c>
      <x:c r="B668" s="1">
        <x:v>43211.6833740741</x:v>
      </x:c>
      <x:c r="C668" s="6">
        <x:v>11.0992344383333</x:v>
      </x:c>
      <x:c r="D668" s="14" t="s">
        <x:v>77</x:v>
      </x:c>
      <x:c r="E668" s="15">
        <x:v>43194.5186144329</x:v>
      </x:c>
      <x:c r="F668" t="s">
        <x:v>82</x:v>
      </x:c>
      <x:c r="G668" s="6">
        <x:v>112.558590123222</x:v>
      </x:c>
      <x:c r="H668" t="s">
        <x:v>83</x:v>
      </x:c>
      <x:c r="I668" s="6">
        <x:v>32.589273547138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25.759</x:v>
      </x:c>
      <x:c r="R668" s="8">
        <x:v>159756.459490278</x:v>
      </x:c>
      <x:c r="S668" s="12">
        <x:v>266330.146944081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802116</x:v>
      </x:c>
      <x:c r="B669" s="1">
        <x:v>43211.6833858449</x:v>
      </x:c>
      <x:c r="C669" s="6">
        <x:v>11.1161854466667</x:v>
      </x:c>
      <x:c r="D669" s="14" t="s">
        <x:v>77</x:v>
      </x:c>
      <x:c r="E669" s="15">
        <x:v>43194.5186144329</x:v>
      </x:c>
      <x:c r="F669" t="s">
        <x:v>82</x:v>
      </x:c>
      <x:c r="G669" s="6">
        <x:v>112.612591361048</x:v>
      </x:c>
      <x:c r="H669" t="s">
        <x:v>83</x:v>
      </x:c>
      <x:c r="I669" s="6">
        <x:v>32.5747576905255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25.759</x:v>
      </x:c>
      <x:c r="R669" s="8">
        <x:v>159765.520430045</x:v>
      </x:c>
      <x:c r="S669" s="12">
        <x:v>266333.838120266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802125</x:v>
      </x:c>
      <x:c r="B670" s="1">
        <x:v>43211.6833976852</x:v>
      </x:c>
      <x:c r="C670" s="6">
        <x:v>11.1332530883333</x:v>
      </x:c>
      <x:c r="D670" s="14" t="s">
        <x:v>77</x:v>
      </x:c>
      <x:c r="E670" s="15">
        <x:v>43194.5186144329</x:v>
      </x:c>
      <x:c r="F670" t="s">
        <x:v>82</x:v>
      </x:c>
      <x:c r="G670" s="6">
        <x:v>112.609902686182</x:v>
      </x:c>
      <x:c r="H670" t="s">
        <x:v>83</x:v>
      </x:c>
      <x:c r="I670" s="6">
        <x:v>32.570571594179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25.761</x:v>
      </x:c>
      <x:c r="R670" s="8">
        <x:v>159762.78844848</x:v>
      </x:c>
      <x:c r="S670" s="12">
        <x:v>266333.96411806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802137</x:v>
      </x:c>
      <x:c r="B671" s="1">
        <x:v>43211.6834090625</x:v>
      </x:c>
      <x:c r="C671" s="6">
        <x:v>11.1496046733333</x:v>
      </x:c>
      <x:c r="D671" s="14" t="s">
        <x:v>77</x:v>
      </x:c>
      <x:c r="E671" s="15">
        <x:v>43194.5186144329</x:v>
      </x:c>
      <x:c r="F671" t="s">
        <x:v>82</x:v>
      </x:c>
      <x:c r="G671" s="6">
        <x:v>112.597692189576</x:v>
      </x:c>
      <x:c r="H671" t="s">
        <x:v>83</x:v>
      </x:c>
      <x:c r="I671" s="6">
        <x:v>32.5738542160511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25.761</x:v>
      </x:c>
      <x:c r="R671" s="8">
        <x:v>159765.051467031</x:v>
      </x:c>
      <x:c r="S671" s="12">
        <x:v>266342.378318873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802146</x:v>
      </x:c>
      <x:c r="B672" s="1">
        <x:v>43211.6834204051</x:v>
      </x:c>
      <x:c r="C672" s="6">
        <x:v>11.1659549633333</x:v>
      </x:c>
      <x:c r="D672" s="14" t="s">
        <x:v>77</x:v>
      </x:c>
      <x:c r="E672" s="15">
        <x:v>43194.5186144329</x:v>
      </x:c>
      <x:c r="F672" t="s">
        <x:v>82</x:v>
      </x:c>
      <x:c r="G672" s="6">
        <x:v>112.622394848758</x:v>
      </x:c>
      <x:c r="H672" t="s">
        <x:v>83</x:v>
      </x:c>
      <x:c r="I672" s="6">
        <x:v>32.5745769956116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25.758</x:v>
      </x:c>
      <x:c r="R672" s="8">
        <x:v>159757.845717738</x:v>
      </x:c>
      <x:c r="S672" s="12">
        <x:v>266337.66185396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802155</x:v>
      </x:c>
      <x:c r="B673" s="1">
        <x:v>43211.6834329861</x:v>
      </x:c>
      <x:c r="C673" s="6">
        <x:v>11.184056</x:v>
      </x:c>
      <x:c r="D673" s="14" t="s">
        <x:v>77</x:v>
      </x:c>
      <x:c r="E673" s="15">
        <x:v>43194.5186144329</x:v>
      </x:c>
      <x:c r="F673" t="s">
        <x:v>82</x:v>
      </x:c>
      <x:c r="G673" s="6">
        <x:v>112.578648669822</x:v>
      </x:c>
      <x:c r="H673" t="s">
        <x:v>83</x:v>
      </x:c>
      <x:c r="I673" s="6">
        <x:v>32.5789739079587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25.761</x:v>
      </x:c>
      <x:c r="R673" s="8">
        <x:v>159753.054216088</x:v>
      </x:c>
      <x:c r="S673" s="12">
        <x:v>266345.797133263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802159</x:v>
      </x:c>
      <x:c r="B674" s="1">
        <x:v>43211.6834435995</x:v>
      </x:c>
      <x:c r="C674" s="6">
        <x:v>11.1993735183333</x:v>
      </x:c>
      <x:c r="D674" s="14" t="s">
        <x:v>77</x:v>
      </x:c>
      <x:c r="E674" s="15">
        <x:v>43194.5186144329</x:v>
      </x:c>
      <x:c r="F674" t="s">
        <x:v>82</x:v>
      </x:c>
      <x:c r="G674" s="6">
        <x:v>112.566385014462</x:v>
      </x:c>
      <x:c r="H674" t="s">
        <x:v>83</x:v>
      </x:c>
      <x:c r="I674" s="6">
        <x:v>32.5798171520819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25.762</x:v>
      </x:c>
      <x:c r="R674" s="8">
        <x:v>159761.260090456</x:v>
      </x:c>
      <x:c r="S674" s="12">
        <x:v>266337.242562052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802171</x:v>
      </x:c>
      <x:c r="B675" s="1">
        <x:v>43211.6834551736</x:v>
      </x:c>
      <x:c r="C675" s="6">
        <x:v>11.2159911216667</x:v>
      </x:c>
      <x:c r="D675" s="14" t="s">
        <x:v>77</x:v>
      </x:c>
      <x:c r="E675" s="15">
        <x:v>43194.5186144329</x:v>
      </x:c>
      <x:c r="F675" t="s">
        <x:v>82</x:v>
      </x:c>
      <x:c r="G675" s="6">
        <x:v>112.654719350945</x:v>
      </x:c>
      <x:c r="H675" t="s">
        <x:v>83</x:v>
      </x:c>
      <x:c r="I675" s="6">
        <x:v>32.5634341613872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25.759</x:v>
      </x:c>
      <x:c r="R675" s="8">
        <x:v>159751.763072996</x:v>
      </x:c>
      <x:c r="S675" s="12">
        <x:v>266343.563028335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802180</x:v>
      </x:c>
      <x:c r="B676" s="1">
        <x:v>43211.6834671296</x:v>
      </x:c>
      <x:c r="C676" s="6">
        <x:v>11.2332587966667</x:v>
      </x:c>
      <x:c r="D676" s="14" t="s">
        <x:v>77</x:v>
      </x:c>
      <x:c r="E676" s="15">
        <x:v>43194.5186144329</x:v>
      </x:c>
      <x:c r="F676" t="s">
        <x:v>82</x:v>
      </x:c>
      <x:c r="G676" s="6">
        <x:v>112.602281679189</x:v>
      </x:c>
      <x:c r="H676" t="s">
        <x:v>83</x:v>
      </x:c>
      <x:c r="I676" s="6">
        <x:v>32.5628017313666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25.765</x:v>
      </x:c>
      <x:c r="R676" s="8">
        <x:v>159752.118322829</x:v>
      </x:c>
      <x:c r="S676" s="12">
        <x:v>266338.921646569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802190</x:v>
      </x:c>
      <x:c r="B677" s="1">
        <x:v>43211.6834784375</x:v>
      </x:c>
      <x:c r="C677" s="6">
        <x:v>11.2495097116667</x:v>
      </x:c>
      <x:c r="D677" s="14" t="s">
        <x:v>77</x:v>
      </x:c>
      <x:c r="E677" s="15">
        <x:v>43194.5186144329</x:v>
      </x:c>
      <x:c r="F677" t="s">
        <x:v>82</x:v>
      </x:c>
      <x:c r="G677" s="6">
        <x:v>112.542368282575</x:v>
      </x:c>
      <x:c r="H677" t="s">
        <x:v>83</x:v>
      </x:c>
      <x:c r="I677" s="6">
        <x:v>32.5789136762437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25.765</x:v>
      </x:c>
      <x:c r="R677" s="8">
        <x:v>159757.103243981</x:v>
      </x:c>
      <x:c r="S677" s="12">
        <x:v>266326.100062723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802207</x:v>
      </x:c>
      <x:c r="B678" s="1">
        <x:v>43211.683490081</x:v>
      </x:c>
      <x:c r="C678" s="6">
        <x:v>11.2663106866667</x:v>
      </x:c>
      <x:c r="D678" s="14" t="s">
        <x:v>77</x:v>
      </x:c>
      <x:c r="E678" s="15">
        <x:v>43194.5186144329</x:v>
      </x:c>
      <x:c r="F678" t="s">
        <x:v>82</x:v>
      </x:c>
      <x:c r="G678" s="6">
        <x:v>112.593771895042</x:v>
      </x:c>
      <x:c r="H678" t="s">
        <x:v>83</x:v>
      </x:c>
      <x:c r="I678" s="6">
        <x:v>32.5699993943649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25.763</x:v>
      </x:c>
      <x:c r="R678" s="8">
        <x:v>159764.687566985</x:v>
      </x:c>
      <x:c r="S678" s="12">
        <x:v>266339.055587262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802216</x:v>
      </x:c>
      <x:c r="B679" s="1">
        <x:v>43211.6835015394</x:v>
      </x:c>
      <x:c r="C679" s="6">
        <x:v>11.2827782933333</x:v>
      </x:c>
      <x:c r="D679" s="14" t="s">
        <x:v>77</x:v>
      </x:c>
      <x:c r="E679" s="15">
        <x:v>43194.5186144329</x:v>
      </x:c>
      <x:c r="F679" t="s">
        <x:v>82</x:v>
      </x:c>
      <x:c r="G679" s="6">
        <x:v>112.605084746172</x:v>
      </x:c>
      <x:c r="H679" t="s">
        <x:v>83</x:v>
      </x:c>
      <x:c r="I679" s="6">
        <x:v>32.5767754510639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25.759</x:v>
      </x:c>
      <x:c r="R679" s="8">
        <x:v>159761.560707323</x:v>
      </x:c>
      <x:c r="S679" s="12">
        <x:v>266326.675451424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802223</x:v>
      </x:c>
      <x:c r="B680" s="1">
        <x:v>43211.6835133102</x:v>
      </x:c>
      <x:c r="C680" s="6">
        <x:v>11.2997292316667</x:v>
      </x:c>
      <x:c r="D680" s="14" t="s">
        <x:v>77</x:v>
      </x:c>
      <x:c r="E680" s="15">
        <x:v>43194.5186144329</x:v>
      </x:c>
      <x:c r="F680" t="s">
        <x:v>82</x:v>
      </x:c>
      <x:c r="G680" s="6">
        <x:v>112.589290580599</x:v>
      </x:c>
      <x:c r="H680" t="s">
        <x:v>83</x:v>
      </x:c>
      <x:c r="I680" s="6">
        <x:v>32.5761129026937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25.761</x:v>
      </x:c>
      <x:c r="R680" s="8">
        <x:v>159755.190776491</x:v>
      </x:c>
      <x:c r="S680" s="12">
        <x:v>266324.413513123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802236</x:v>
      </x:c>
      <x:c r="B681" s="1">
        <x:v>43211.683524456</x:v>
      </x:c>
      <x:c r="C681" s="6">
        <x:v>11.3157635033333</x:v>
      </x:c>
      <x:c r="D681" s="14" t="s">
        <x:v>77</x:v>
      </x:c>
      <x:c r="E681" s="15">
        <x:v>43194.5186144329</x:v>
      </x:c>
      <x:c r="F681" t="s">
        <x:v>82</x:v>
      </x:c>
      <x:c r="G681" s="6">
        <x:v>112.646028066757</x:v>
      </x:c>
      <x:c r="H681" t="s">
        <x:v>83</x:v>
      </x:c>
      <x:c r="I681" s="6">
        <x:v>32.558404840237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25.762</x:v>
      </x:c>
      <x:c r="R681" s="8">
        <x:v>159751.80174759</x:v>
      </x:c>
      <x:c r="S681" s="12">
        <x:v>266325.447836568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802241</x:v>
      </x:c>
      <x:c r="B682" s="1">
        <x:v>43211.6835364236</x:v>
      </x:c>
      <x:c r="C682" s="6">
        <x:v>11.332981235</x:v>
      </x:c>
      <x:c r="D682" s="14" t="s">
        <x:v>77</x:v>
      </x:c>
      <x:c r="E682" s="15">
        <x:v>43194.5186144329</x:v>
      </x:c>
      <x:c r="F682" t="s">
        <x:v>82</x:v>
      </x:c>
      <x:c r="G682" s="6">
        <x:v>112.544087031845</x:v>
      </x:c>
      <x:c r="H682" t="s">
        <x:v>83</x:v>
      </x:c>
      <x:c r="I682" s="6">
        <x:v>32.5907191130646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25.76</x:v>
      </x:c>
      <x:c r="R682" s="8">
        <x:v>159768.059589405</x:v>
      </x:c>
      <x:c r="S682" s="12">
        <x:v>266334.7731083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802250</x:v>
      </x:c>
      <x:c r="B683" s="1">
        <x:v>43211.6835476852</x:v>
      </x:c>
      <x:c r="C683" s="6">
        <x:v>11.3492154233333</x:v>
      </x:c>
      <x:c r="D683" s="14" t="s">
        <x:v>77</x:v>
      </x:c>
      <x:c r="E683" s="15">
        <x:v>43194.5186144329</x:v>
      </x:c>
      <x:c r="F683" t="s">
        <x:v>82</x:v>
      </x:c>
      <x:c r="G683" s="6">
        <x:v>112.578651217666</x:v>
      </x:c>
      <x:c r="H683" t="s">
        <x:v>83</x:v>
      </x:c>
      <x:c r="I683" s="6">
        <x:v>32.5740650267398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25.763</x:v>
      </x:c>
      <x:c r="R683" s="8">
        <x:v>159752.46978585</x:v>
      </x:c>
      <x:c r="S683" s="12">
        <x:v>266333.867912673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802264</x:v>
      </x:c>
      <x:c r="B684" s="1">
        <x:v>43211.683559838</x:v>
      </x:c>
      <x:c r="C684" s="6">
        <x:v>11.36674974</x:v>
      </x:c>
      <x:c r="D684" s="14" t="s">
        <x:v>77</x:v>
      </x:c>
      <x:c r="E684" s="15">
        <x:v>43194.5186144329</x:v>
      </x:c>
      <x:c r="F684" t="s">
        <x:v>82</x:v>
      </x:c>
      <x:c r="G684" s="6">
        <x:v>112.567163944589</x:v>
      </x:c>
      <x:c r="H684" t="s">
        <x:v>83</x:v>
      </x:c>
      <x:c r="I684" s="6">
        <x:v>32.5845152303668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25.76</x:v>
      </x:c>
      <x:c r="R684" s="8">
        <x:v>159747.903063955</x:v>
      </x:c>
      <x:c r="S684" s="12">
        <x:v>266325.320980296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802269</x:v>
      </x:c>
      <x:c r="B685" s="1">
        <x:v>43211.6835707176</x:v>
      </x:c>
      <x:c r="C685" s="6">
        <x:v>11.3823851616667</x:v>
      </x:c>
      <x:c r="D685" s="14" t="s">
        <x:v>77</x:v>
      </x:c>
      <x:c r="E685" s="15">
        <x:v>43194.5186144329</x:v>
      </x:c>
      <x:c r="F685" t="s">
        <x:v>82</x:v>
      </x:c>
      <x:c r="G685" s="6">
        <x:v>112.563414181607</x:v>
      </x:c>
      <x:c r="H685" t="s">
        <x:v>83</x:v>
      </x:c>
      <x:c r="I685" s="6">
        <x:v>32.5830696671164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25.761</x:v>
      </x:c>
      <x:c r="R685" s="8">
        <x:v>159755.373578683</x:v>
      </x:c>
      <x:c r="S685" s="12">
        <x:v>266333.211147645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802279</x:v>
      </x:c>
      <x:c r="B686" s="1">
        <x:v>43211.6835826389</x:v>
      </x:c>
      <x:c r="C686" s="6">
        <x:v>11.3995516116667</x:v>
      </x:c>
      <x:c r="D686" s="14" t="s">
        <x:v>77</x:v>
      </x:c>
      <x:c r="E686" s="15">
        <x:v>43194.5186144329</x:v>
      </x:c>
      <x:c r="F686" t="s">
        <x:v>82</x:v>
      </x:c>
      <x:c r="G686" s="6">
        <x:v>112.540278284951</x:v>
      </x:c>
      <x:c r="H686" t="s">
        <x:v>83</x:v>
      </x:c>
      <x:c r="I686" s="6">
        <x:v>32.591743055973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25.76</x:v>
      </x:c>
      <x:c r="R686" s="8">
        <x:v>159752.680989177</x:v>
      </x:c>
      <x:c r="S686" s="12">
        <x:v>266308.587802114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802289</x:v>
      </x:c>
      <x:c r="B687" s="1">
        <x:v>43211.6835940972</x:v>
      </x:c>
      <x:c r="C687" s="6">
        <x:v>11.41608591</x:v>
      </x:c>
      <x:c r="D687" s="14" t="s">
        <x:v>77</x:v>
      </x:c>
      <x:c r="E687" s="15">
        <x:v>43194.5186144329</x:v>
      </x:c>
      <x:c r="F687" t="s">
        <x:v>82</x:v>
      </x:c>
      <x:c r="G687" s="6">
        <x:v>112.543465948913</x:v>
      </x:c>
      <x:c r="H687" t="s">
        <x:v>83</x:v>
      </x:c>
      <x:c r="I687" s="6">
        <x:v>32.593339202896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25.759</x:v>
      </x:c>
      <x:c r="R687" s="8">
        <x:v>159759.198258451</x:v>
      </x:c>
      <x:c r="S687" s="12">
        <x:v>266328.945811246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802303</x:v>
      </x:c>
      <x:c r="B688" s="1">
        <x:v>43211.6836058681</x:v>
      </x:c>
      <x:c r="C688" s="6">
        <x:v>11.4329869083333</x:v>
      </x:c>
      <x:c r="D688" s="14" t="s">
        <x:v>77</x:v>
      </x:c>
      <x:c r="E688" s="15">
        <x:v>43194.5186144329</x:v>
      </x:c>
      <x:c r="F688" t="s">
        <x:v>82</x:v>
      </x:c>
      <x:c r="G688" s="6">
        <x:v>112.552824813732</x:v>
      </x:c>
      <x:c r="H688" t="s">
        <x:v>83</x:v>
      </x:c>
      <x:c r="I688" s="6">
        <x:v>32.58837006875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25.76</x:v>
      </x:c>
      <x:c r="R688" s="8">
        <x:v>159767.368873787</x:v>
      </x:c>
      <x:c r="S688" s="12">
        <x:v>266323.081624411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802308</x:v>
      </x:c>
      <x:c r="B689" s="1">
        <x:v>43211.6836171296</x:v>
      </x:c>
      <x:c r="C689" s="6">
        <x:v>11.4492211533333</x:v>
      </x:c>
      <x:c r="D689" s="14" t="s">
        <x:v>77</x:v>
      </x:c>
      <x:c r="E689" s="15">
        <x:v>43194.5186144329</x:v>
      </x:c>
      <x:c r="F689" t="s">
        <x:v>82</x:v>
      </x:c>
      <x:c r="G689" s="6">
        <x:v>112.575064058187</x:v>
      </x:c>
      <x:c r="H689" t="s">
        <x:v>83</x:v>
      </x:c>
      <x:c r="I689" s="6">
        <x:v>32.5799376155451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25.761</x:v>
      </x:c>
      <x:c r="R689" s="8">
        <x:v>159768.171134263</x:v>
      </x:c>
      <x:c r="S689" s="12">
        <x:v>266332.904071031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802321</x:v>
      </x:c>
      <x:c r="B690" s="1">
        <x:v>43211.6836293171</x:v>
      </x:c>
      <x:c r="C690" s="6">
        <x:v>11.466773285</x:v>
      </x:c>
      <x:c r="D690" s="14" t="s">
        <x:v>77</x:v>
      </x:c>
      <x:c r="E690" s="15">
        <x:v>43194.5186144329</x:v>
      </x:c>
      <x:c r="F690" t="s">
        <x:v>82</x:v>
      </x:c>
      <x:c r="G690" s="6">
        <x:v>112.577867190386</x:v>
      </x:c>
      <x:c r="H690" t="s">
        <x:v>83</x:v>
      </x:c>
      <x:c r="I690" s="6">
        <x:v>32.5742758374422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25.763</x:v>
      </x:c>
      <x:c r="R690" s="8">
        <x:v>159773.263050424</x:v>
      </x:c>
      <x:c r="S690" s="12">
        <x:v>266332.170843783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802335</x:v>
      </x:c>
      <x:c r="B691" s="1">
        <x:v>43211.683640544</x:v>
      </x:c>
      <x:c r="C691" s="6">
        <x:v>11.482973045</x:v>
      </x:c>
      <x:c r="D691" s="14" t="s">
        <x:v>77</x:v>
      </x:c>
      <x:c r="E691" s="15">
        <x:v>43194.5186144329</x:v>
      </x:c>
      <x:c r="F691" t="s">
        <x:v>82</x:v>
      </x:c>
      <x:c r="G691" s="6">
        <x:v>112.579491705573</x:v>
      </x:c>
      <x:c r="H691" t="s">
        <x:v>83</x:v>
      </x:c>
      <x:c r="I691" s="6">
        <x:v>32.5713847203983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25.764</x:v>
      </x:c>
      <x:c r="R691" s="8">
        <x:v>159764.173466927</x:v>
      </x:c>
      <x:c r="S691" s="12">
        <x:v>266328.248626976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802347</x:v>
      </x:c>
      <x:c r="B692" s="1">
        <x:v>43211.6836518518</x:v>
      </x:c>
      <x:c r="C692" s="6">
        <x:v>11.4992573</x:v>
      </x:c>
      <x:c r="D692" s="14" t="s">
        <x:v>77</x:v>
      </x:c>
      <x:c r="E692" s="15">
        <x:v>43194.5186144329</x:v>
      </x:c>
      <x:c r="F692" t="s">
        <x:v>82</x:v>
      </x:c>
      <x:c r="G692" s="6">
        <x:v>112.535082871549</x:v>
      </x:c>
      <x:c r="H692" t="s">
        <x:v>83</x:v>
      </x:c>
      <x:c r="I692" s="6">
        <x:v>32.5857800987224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25.763</x:v>
      </x:c>
      <x:c r="R692" s="8">
        <x:v>159760.658534793</x:v>
      </x:c>
      <x:c r="S692" s="12">
        <x:v>266337.069711949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802352</x:v>
      </x:c>
      <x:c r="B693" s="1">
        <x:v>43211.6836636227</x:v>
      </x:c>
      <x:c r="C693" s="6">
        <x:v>11.516208275</x:v>
      </x:c>
      <x:c r="D693" s="14" t="s">
        <x:v>77</x:v>
      </x:c>
      <x:c r="E693" s="15">
        <x:v>43194.5186144329</x:v>
      </x:c>
      <x:c r="F693" t="s">
        <x:v>82</x:v>
      </x:c>
      <x:c r="G693" s="6">
        <x:v>112.557813339916</x:v>
      </x:c>
      <x:c r="H693" t="s">
        <x:v>83</x:v>
      </x:c>
      <x:c r="I693" s="6">
        <x:v>32.5845754621823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25.761</x:v>
      </x:c>
      <x:c r="R693" s="8">
        <x:v>159770.111212572</x:v>
      </x:c>
      <x:c r="S693" s="12">
        <x:v>266323.253854975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802362</x:v>
      </x:c>
      <x:c r="B694" s="1">
        <x:v>43211.6836748495</x:v>
      </x:c>
      <x:c r="C694" s="6">
        <x:v>11.5323758733333</x:v>
      </x:c>
      <x:c r="D694" s="14" t="s">
        <x:v>77</x:v>
      </x:c>
      <x:c r="E694" s="15">
        <x:v>43194.5186144329</x:v>
      </x:c>
      <x:c r="F694" t="s">
        <x:v>82</x:v>
      </x:c>
      <x:c r="G694" s="6">
        <x:v>112.563364392299</x:v>
      </x:c>
      <x:c r="H694" t="s">
        <x:v>83</x:v>
      </x:c>
      <x:c r="I694" s="6">
        <x:v>32.5757213969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25.764</x:v>
      </x:c>
      <x:c r="R694" s="8">
        <x:v>159768.317662634</x:v>
      </x:c>
      <x:c r="S694" s="12">
        <x:v>266324.601116402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802371</x:v>
      </x:c>
      <x:c r="B695" s="1">
        <x:v>43211.6836888542</x:v>
      </x:c>
      <x:c r="C695" s="6">
        <x:v>11.552527005</x:v>
      </x:c>
      <x:c r="D695" s="14" t="s">
        <x:v>77</x:v>
      </x:c>
      <x:c r="E695" s="15">
        <x:v>43194.5186144329</x:v>
      </x:c>
      <x:c r="F695" t="s">
        <x:v>82</x:v>
      </x:c>
      <x:c r="G695" s="6">
        <x:v>112.535134854583</x:v>
      </x:c>
      <x:c r="H695" t="s">
        <x:v>83</x:v>
      </x:c>
      <x:c r="I695" s="6">
        <x:v>32.5882194890428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25.762</x:v>
      </x:c>
      <x:c r="R695" s="8">
        <x:v>159771.199505812</x:v>
      </x:c>
      <x:c r="S695" s="12">
        <x:v>266317.754342658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802380</x:v>
      </x:c>
      <x:c r="B696" s="1">
        <x:v>43211.6836979977</x:v>
      </x:c>
      <x:c r="C696" s="6">
        <x:v>11.5656444666667</x:v>
      </x:c>
      <x:c r="D696" s="14" t="s">
        <x:v>77</x:v>
      </x:c>
      <x:c r="E696" s="15">
        <x:v>43194.5186144329</x:v>
      </x:c>
      <x:c r="F696" t="s">
        <x:v>82</x:v>
      </x:c>
      <x:c r="G696" s="6">
        <x:v>112.52114373639</x:v>
      </x:c>
      <x:c r="H696" t="s">
        <x:v>83</x:v>
      </x:c>
      <x:c r="I696" s="6">
        <x:v>32.5870750834861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25.764</x:v>
      </x:c>
      <x:c r="R696" s="8">
        <x:v>159753.108564866</x:v>
      </x:c>
      <x:c r="S696" s="12">
        <x:v>266312.561068396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802394</x:v>
      </x:c>
      <x:c r="B697" s="1">
        <x:v>43211.683709919</x:v>
      </x:c>
      <x:c r="C697" s="6">
        <x:v>11.582828765</x:v>
      </x:c>
      <x:c r="D697" s="14" t="s">
        <x:v>77</x:v>
      </x:c>
      <x:c r="E697" s="15">
        <x:v>43194.5186144329</x:v>
      </x:c>
      <x:c r="F697" t="s">
        <x:v>82</x:v>
      </x:c>
      <x:c r="G697" s="6">
        <x:v>112.571649498729</x:v>
      </x:c>
      <x:c r="H697" t="s">
        <x:v>83</x:v>
      </x:c>
      <x:c r="I697" s="6">
        <x:v>32.5784017067103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25.762</x:v>
      </x:c>
      <x:c r="R697" s="8">
        <x:v>159769.603643494</x:v>
      </x:c>
      <x:c r="S697" s="12">
        <x:v>266318.428853696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802403</x:v>
      </x:c>
      <x:c r="B698" s="1">
        <x:v>43211.6837216435</x:v>
      </x:c>
      <x:c r="C698" s="6">
        <x:v>11.5997463533333</x:v>
      </x:c>
      <x:c r="D698" s="14" t="s">
        <x:v>77</x:v>
      </x:c>
      <x:c r="E698" s="15">
        <x:v>43194.5186144329</x:v>
      </x:c>
      <x:c r="F698" t="s">
        <x:v>82</x:v>
      </x:c>
      <x:c r="G698" s="6">
        <x:v>112.558942003811</x:v>
      </x:c>
      <x:c r="H698" t="s">
        <x:v>83</x:v>
      </x:c>
      <x:c r="I698" s="6">
        <x:v>32.5744565323403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25.765</x:v>
      </x:c>
      <x:c r="R698" s="8">
        <x:v>159763.860851583</x:v>
      </x:c>
      <x:c r="S698" s="12">
        <x:v>266319.135801943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802417</x:v>
      </x:c>
      <x:c r="B699" s="1">
        <x:v>43211.6837327894</x:v>
      </x:c>
      <x:c r="C699" s="6">
        <x:v>11.6157806583333</x:v>
      </x:c>
      <x:c r="D699" s="14" t="s">
        <x:v>77</x:v>
      </x:c>
      <x:c r="E699" s="15">
        <x:v>43194.5186144329</x:v>
      </x:c>
      <x:c r="F699" t="s">
        <x:v>82</x:v>
      </x:c>
      <x:c r="G699" s="6">
        <x:v>112.585259095365</x:v>
      </x:c>
      <x:c r="H699" t="s">
        <x:v>83</x:v>
      </x:c>
      <x:c r="I699" s="6">
        <x:v>32.5673793227816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25.765</x:v>
      </x:c>
      <x:c r="R699" s="8">
        <x:v>159766.630343809</x:v>
      </x:c>
      <x:c r="S699" s="12">
        <x:v>266333.874143245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802426</x:v>
      </x:c>
      <x:c r="B700" s="1">
        <x:v>43211.6837449421</x:v>
      </x:c>
      <x:c r="C700" s="6">
        <x:v>11.6332649416667</x:v>
      </x:c>
      <x:c r="D700" s="14" t="s">
        <x:v>77</x:v>
      </x:c>
      <x:c r="E700" s="15">
        <x:v>43194.5186144329</x:v>
      </x:c>
      <x:c r="F700" t="s">
        <x:v>82</x:v>
      </x:c>
      <x:c r="G700" s="6">
        <x:v>112.548634724209</x:v>
      </x:c>
      <x:c r="H700" t="s">
        <x:v>83</x:v>
      </x:c>
      <x:c r="I700" s="6">
        <x:v>32.5821360745144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25.763</x:v>
      </x:c>
      <x:c r="R700" s="8">
        <x:v>159771.428805577</x:v>
      </x:c>
      <x:c r="S700" s="12">
        <x:v>266327.875516353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802435</x:v>
      </x:c>
      <x:c r="B701" s="1">
        <x:v>43211.683756169</x:v>
      </x:c>
      <x:c r="C701" s="6">
        <x:v>11.6494325183333</x:v>
      </x:c>
      <x:c r="D701" s="14" t="s">
        <x:v>77</x:v>
      </x:c>
      <x:c r="E701" s="15">
        <x:v>43194.5186144329</x:v>
      </x:c>
      <x:c r="F701" t="s">
        <x:v>82</x:v>
      </x:c>
      <x:c r="G701" s="6">
        <x:v>112.51789608609</x:v>
      </x:c>
      <x:c r="H701" t="s">
        <x:v>83</x:v>
      </x:c>
      <x:c r="I701" s="6">
        <x:v>32.5879484455859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25.764</x:v>
      </x:c>
      <x:c r="R701" s="8">
        <x:v>159770.304475213</x:v>
      </x:c>
      <x:c r="S701" s="12">
        <x:v>266318.694645863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802439</x:v>
      </x:c>
      <x:c r="B702" s="1">
        <x:v>43211.6837673958</x:v>
      </x:c>
      <x:c r="C702" s="6">
        <x:v>11.6656335266667</x:v>
      </x:c>
      <x:c r="D702" s="14" t="s">
        <x:v>77</x:v>
      </x:c>
      <x:c r="E702" s="15">
        <x:v>43194.5186144329</x:v>
      </x:c>
      <x:c r="F702" t="s">
        <x:v>82</x:v>
      </x:c>
      <x:c r="G702" s="6">
        <x:v>112.544714743187</x:v>
      </x:c>
      <x:c r="H702" t="s">
        <x:v>83</x:v>
      </x:c>
      <x:c r="I702" s="6">
        <x:v>32.5831901306969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25.763</x:v>
      </x:c>
      <x:c r="R702" s="8">
        <x:v>159779.542282093</x:v>
      </x:c>
      <x:c r="S702" s="12">
        <x:v>266325.904840233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802449</x:v>
      </x:c>
      <x:c r="B703" s="1">
        <x:v>43211.6837798611</x:v>
      </x:c>
      <x:c r="C703" s="6">
        <x:v>11.68355119</x:v>
      </x:c>
      <x:c r="D703" s="14" t="s">
        <x:v>77</x:v>
      </x:c>
      <x:c r="E703" s="15">
        <x:v>43194.5186144329</x:v>
      </x:c>
      <x:c r="F703" t="s">
        <x:v>82</x:v>
      </x:c>
      <x:c r="G703" s="6">
        <x:v>112.544319362567</x:v>
      </x:c>
      <x:c r="H703" t="s">
        <x:v>83</x:v>
      </x:c>
      <x:c r="I703" s="6">
        <x:v>32.5857499828039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25.762</x:v>
      </x:c>
      <x:c r="R703" s="8">
        <x:v>159782.700623812</x:v>
      </x:c>
      <x:c r="S703" s="12">
        <x:v>266318.693415181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802460</x:v>
      </x:c>
      <x:c r="B704" s="1">
        <x:v>43211.683790544</x:v>
      </x:c>
      <x:c r="C704" s="6">
        <x:v>11.6989520833333</x:v>
      </x:c>
      <x:c r="D704" s="14" t="s">
        <x:v>77</x:v>
      </x:c>
      <x:c r="E704" s="15">
        <x:v>43194.5186144329</x:v>
      </x:c>
      <x:c r="F704" t="s">
        <x:v>82</x:v>
      </x:c>
      <x:c r="G704" s="6">
        <x:v>112.536942710324</x:v>
      </x:c>
      <x:c r="H704" t="s">
        <x:v>83</x:v>
      </x:c>
      <x:c r="I704" s="6">
        <x:v>32.5730109734291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25.768</x:v>
      </x:c>
      <x:c r="R704" s="8">
        <x:v>159771.779826037</x:v>
      </x:c>
      <x:c r="S704" s="12">
        <x:v>266312.241471676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802470</x:v>
      </x:c>
      <x:c r="B705" s="1">
        <x:v>43211.6838023495</x:v>
      </x:c>
      <x:c r="C705" s="6">
        <x:v>11.7159697383333</x:v>
      </x:c>
      <x:c r="D705" s="14" t="s">
        <x:v>77</x:v>
      </x:c>
      <x:c r="E705" s="15">
        <x:v>43194.5186144329</x:v>
      </x:c>
      <x:c r="F705" t="s">
        <x:v>82</x:v>
      </x:c>
      <x:c r="G705" s="6">
        <x:v>112.459183869825</x:v>
      </x:c>
      <x:c r="H705" t="s">
        <x:v>83</x:v>
      </x:c>
      <x:c r="I705" s="6">
        <x:v>32.5963809189479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25.767</x:v>
      </x:c>
      <x:c r="R705" s="8">
        <x:v>159776.369637247</x:v>
      </x:c>
      <x:c r="S705" s="12">
        <x:v>266315.832757875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802486</x:v>
      </x:c>
      <x:c r="B706" s="1">
        <x:v>43211.6838136921</x:v>
      </x:c>
      <x:c r="C706" s="6">
        <x:v>11.732270665</x:v>
      </x:c>
      <x:c r="D706" s="14" t="s">
        <x:v>77</x:v>
      </x:c>
      <x:c r="E706" s="15">
        <x:v>43194.5186144329</x:v>
      </x:c>
      <x:c r="F706" t="s">
        <x:v>82</x:v>
      </x:c>
      <x:c r="G706" s="6">
        <x:v>112.551210722217</x:v>
      </x:c>
      <x:c r="H706" t="s">
        <x:v>83</x:v>
      </x:c>
      <x:c r="I706" s="6">
        <x:v>32.5814434092044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25.763</x:v>
      </x:c>
      <x:c r="R706" s="8">
        <x:v>159773.555624116</x:v>
      </x:c>
      <x:c r="S706" s="12">
        <x:v>266315.075781833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802497</x:v>
      </x:c>
      <x:c r="B707" s="1">
        <x:v>43211.6838258912</x:v>
      </x:c>
      <x:c r="C707" s="6">
        <x:v>11.7498382983333</x:v>
      </x:c>
      <x:c r="D707" s="14" t="s">
        <x:v>77</x:v>
      </x:c>
      <x:c r="E707" s="15">
        <x:v>43194.5186144329</x:v>
      </x:c>
      <x:c r="F707" t="s">
        <x:v>82</x:v>
      </x:c>
      <x:c r="G707" s="6">
        <x:v>112.50888593725</x:v>
      </x:c>
      <x:c r="H707" t="s">
        <x:v>83</x:v>
      </x:c>
      <x:c r="I707" s="6">
        <x:v>32.5879183296479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25.765</x:v>
      </x:c>
      <x:c r="R707" s="8">
        <x:v>159793.380951763</x:v>
      </x:c>
      <x:c r="S707" s="12">
        <x:v>266324.358897373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802505</x:v>
      </x:c>
      <x:c r="B708" s="1">
        <x:v>43211.6838369213</x:v>
      </x:c>
      <x:c r="C708" s="6">
        <x:v>11.7657225616667</x:v>
      </x:c>
      <x:c r="D708" s="14" t="s">
        <x:v>77</x:v>
      </x:c>
      <x:c r="E708" s="15">
        <x:v>43194.5186144329</x:v>
      </x:c>
      <x:c r="F708" t="s">
        <x:v>82</x:v>
      </x:c>
      <x:c r="G708" s="6">
        <x:v>112.543603427482</x:v>
      </x:c>
      <x:c r="H708" t="s">
        <x:v>83</x:v>
      </x:c>
      <x:c r="I708" s="6">
        <x:v>32.5736735211858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25.767</x:v>
      </x:c>
      <x:c r="R708" s="8">
        <x:v>159786.365970653</x:v>
      </x:c>
      <x:c r="S708" s="12">
        <x:v>266319.66121649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802514</x:v>
      </x:c>
      <x:c r="B709" s="1">
        <x:v>43211.6838489583</x:v>
      </x:c>
      <x:c r="C709" s="6">
        <x:v>11.7830902683333</x:v>
      </x:c>
      <x:c r="D709" s="14" t="s">
        <x:v>77</x:v>
      </x:c>
      <x:c r="E709" s="15">
        <x:v>43194.5186144329</x:v>
      </x:c>
      <x:c r="F709" t="s">
        <x:v>82</x:v>
      </x:c>
      <x:c r="G709" s="6">
        <x:v>112.536374272455</x:v>
      </x:c>
      <x:c r="H709" t="s">
        <x:v>83</x:v>
      </x:c>
      <x:c r="I709" s="6">
        <x:v>32.5829793194339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25.764</x:v>
      </x:c>
      <x:c r="R709" s="8">
        <x:v>159782.346431843</x:v>
      </x:c>
      <x:c r="S709" s="12">
        <x:v>266330.698961629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802518</x:v>
      </x:c>
      <x:c r="B710" s="1">
        <x:v>43211.6838603009</x:v>
      </x:c>
      <x:c r="C710" s="6">
        <x:v>11.79940783</x:v>
      </x:c>
      <x:c r="D710" s="14" t="s">
        <x:v>77</x:v>
      </x:c>
      <x:c r="E710" s="15">
        <x:v>43194.5186144329</x:v>
      </x:c>
      <x:c r="F710" t="s">
        <x:v>82</x:v>
      </x:c>
      <x:c r="G710" s="6">
        <x:v>112.518634909729</x:v>
      </x:c>
      <x:c r="H710" t="s">
        <x:v>83</x:v>
      </x:c>
      <x:c r="I710" s="6">
        <x:v>32.5803893535722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25.767</x:v>
      </x:c>
      <x:c r="R710" s="8">
        <x:v>159785.859334</x:v>
      </x:c>
      <x:c r="S710" s="12">
        <x:v>266318.571860953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802534</x:v>
      </x:c>
      <x:c r="B711" s="1">
        <x:v>43211.6838718403</x:v>
      </x:c>
      <x:c r="C711" s="6">
        <x:v>11.8159920916667</x:v>
      </x:c>
      <x:c r="D711" s="14" t="s">
        <x:v>77</x:v>
      </x:c>
      <x:c r="E711" s="15">
        <x:v>43194.5186144329</x:v>
      </x:c>
      <x:c r="F711" t="s">
        <x:v>82</x:v>
      </x:c>
      <x:c r="G711" s="6">
        <x:v>112.496517538909</x:v>
      </x:c>
      <x:c r="H711" t="s">
        <x:v>83</x:v>
      </x:c>
      <x:c r="I711" s="6">
        <x:v>32.5887916919673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25.766</x:v>
      </x:c>
      <x:c r="R711" s="8">
        <x:v>159781.204824085</x:v>
      </x:c>
      <x:c r="S711" s="12">
        <x:v>266326.185702407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802544</x:v>
      </x:c>
      <x:c r="B712" s="1">
        <x:v>43211.6838839468</x:v>
      </x:c>
      <x:c r="C712" s="6">
        <x:v>11.8334597633333</x:v>
      </x:c>
      <x:c r="D712" s="14" t="s">
        <x:v>77</x:v>
      </x:c>
      <x:c r="E712" s="15">
        <x:v>43194.5186144329</x:v>
      </x:c>
      <x:c r="F712" t="s">
        <x:v>82</x:v>
      </x:c>
      <x:c r="G712" s="6">
        <x:v>112.603013105218</x:v>
      </x:c>
      <x:c r="H712" t="s">
        <x:v>83</x:v>
      </x:c>
      <x:c r="I712" s="6">
        <x:v>32.5699692785884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25.762</x:v>
      </x:c>
      <x:c r="R712" s="8">
        <x:v>159774.595426398</x:v>
      </x:c>
      <x:c r="S712" s="12">
        <x:v>266319.956401878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802552</x:v>
      </x:c>
      <x:c r="B713" s="1">
        <x:v>43211.6838951389</x:v>
      </x:c>
      <x:c r="C713" s="6">
        <x:v>11.8495772933333</x:v>
      </x:c>
      <x:c r="D713" s="14" t="s">
        <x:v>77</x:v>
      </x:c>
      <x:c r="E713" s="15">
        <x:v>43194.5186144329</x:v>
      </x:c>
      <x:c r="F713" t="s">
        <x:v>82</x:v>
      </x:c>
      <x:c r="G713" s="6">
        <x:v>112.578483277472</x:v>
      </x:c>
      <x:c r="H713" t="s">
        <x:v>83</x:v>
      </x:c>
      <x:c r="I713" s="6">
        <x:v>32.566746892016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25.766</x:v>
      </x:c>
      <x:c r="R713" s="8">
        <x:v>159785.620840253</x:v>
      </x:c>
      <x:c r="S713" s="12">
        <x:v>266320.607457609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802564</x:v>
      </x:c>
      <x:c r="B714" s="1">
        <x:v>43211.683906794</x:v>
      </x:c>
      <x:c r="C714" s="6">
        <x:v>11.8663116116667</x:v>
      </x:c>
      <x:c r="D714" s="14" t="s">
        <x:v>77</x:v>
      </x:c>
      <x:c r="E714" s="15">
        <x:v>43194.5186144329</x:v>
      </x:c>
      <x:c r="F714" t="s">
        <x:v>82</x:v>
      </x:c>
      <x:c r="G714" s="6">
        <x:v>112.540912499214</x:v>
      </x:c>
      <x:c r="H714" t="s">
        <x:v>83</x:v>
      </x:c>
      <x:c r="I714" s="6">
        <x:v>32.5793051824107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25.765</x:v>
      </x:c>
      <x:c r="R714" s="8">
        <x:v>159780.095566549</x:v>
      </x:c>
      <x:c r="S714" s="12">
        <x:v>266318.211559577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802575</x:v>
      </x:c>
      <x:c r="B715" s="1">
        <x:v>43211.6839184838</x:v>
      </x:c>
      <x:c r="C715" s="6">
        <x:v>11.8831625866667</x:v>
      </x:c>
      <x:c r="D715" s="14" t="s">
        <x:v>77</x:v>
      </x:c>
      <x:c r="E715" s="15">
        <x:v>43194.5186144329</x:v>
      </x:c>
      <x:c r="F715" t="s">
        <x:v>82</x:v>
      </x:c>
      <x:c r="G715" s="6">
        <x:v>112.539796517659</x:v>
      </x:c>
      <x:c r="H715" t="s">
        <x:v>83</x:v>
      </x:c>
      <x:c r="I715" s="6">
        <x:v>32.574697458886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25.767</x:v>
      </x:c>
      <x:c r="R715" s="8">
        <x:v>159781.250773119</x:v>
      </x:c>
      <x:c r="S715" s="12">
        <x:v>266320.84758334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802581</x:v>
      </x:c>
      <x:c r="B716" s="1">
        <x:v>43211.6839300579</x:v>
      </x:c>
      <x:c r="C716" s="6">
        <x:v>11.899830235</x:v>
      </x:c>
      <x:c r="D716" s="14" t="s">
        <x:v>77</x:v>
      </x:c>
      <x:c r="E716" s="15">
        <x:v>43194.5186144329</x:v>
      </x:c>
      <x:c r="F716" t="s">
        <x:v>82</x:v>
      </x:c>
      <x:c r="G716" s="6">
        <x:v>112.519412008234</x:v>
      </x:c>
      <x:c r="H716" t="s">
        <x:v>83</x:v>
      </x:c>
      <x:c r="I716" s="6">
        <x:v>32.5850874326593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25.765</x:v>
      </x:c>
      <x:c r="R716" s="8">
        <x:v>159790.579213787</x:v>
      </x:c>
      <x:c r="S716" s="12">
        <x:v>266315.342250412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802591</x:v>
      </x:c>
      <x:c r="B717" s="1">
        <x:v>43211.6839411227</x:v>
      </x:c>
      <x:c r="C717" s="6">
        <x:v>11.91579831</x:v>
      </x:c>
      <x:c r="D717" s="14" t="s">
        <x:v>77</x:v>
      </x:c>
      <x:c r="E717" s="15">
        <x:v>43194.5186144329</x:v>
      </x:c>
      <x:c r="F717" t="s">
        <x:v>82</x:v>
      </x:c>
      <x:c r="G717" s="6">
        <x:v>112.545842794719</x:v>
      </x:c>
      <x:c r="H717" t="s">
        <x:v>83</x:v>
      </x:c>
      <x:c r="I717" s="6">
        <x:v>32.5730712050372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25.767</x:v>
      </x:c>
      <x:c r="R717" s="8">
        <x:v>159770.402837553</x:v>
      </x:c>
      <x:c r="S717" s="12">
        <x:v>266321.034694948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802602</x:v>
      </x:c>
      <x:c r="B718" s="1">
        <x:v>43211.6839532755</x:v>
      </x:c>
      <x:c r="C718" s="6">
        <x:v>11.9332821433333</x:v>
      </x:c>
      <x:c r="D718" s="14" t="s">
        <x:v>77</x:v>
      </x:c>
      <x:c r="E718" s="15">
        <x:v>43194.5186144329</x:v>
      </x:c>
      <x:c r="F718" t="s">
        <x:v>82</x:v>
      </x:c>
      <x:c r="G718" s="6">
        <x:v>112.540132420733</x:v>
      </x:c>
      <x:c r="H718" t="s">
        <x:v>83</x:v>
      </x:c>
      <x:c r="I718" s="6">
        <x:v>32.5746071114295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25.767</x:v>
      </x:c>
      <x:c r="R718" s="8">
        <x:v>159785.693018189</x:v>
      </x:c>
      <x:c r="S718" s="12">
        <x:v>266323.541341585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802615</x:v>
      </x:c>
      <x:c r="B719" s="1">
        <x:v>43211.6839645486</x:v>
      </x:c>
      <x:c r="C719" s="6">
        <x:v>11.94953307</x:v>
      </x:c>
      <x:c r="D719" s="14" t="s">
        <x:v>77</x:v>
      </x:c>
      <x:c r="E719" s="15">
        <x:v>43194.5186144329</x:v>
      </x:c>
      <x:c r="F719" t="s">
        <x:v>82</x:v>
      </x:c>
      <x:c r="G719" s="6">
        <x:v>112.570476621696</x:v>
      </x:c>
      <x:c r="H719" t="s">
        <x:v>83</x:v>
      </x:c>
      <x:c r="I719" s="6">
        <x:v>32.571354604609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25.765</x:v>
      </x:c>
      <x:c r="R719" s="8">
        <x:v>159778.461320767</x:v>
      </x:c>
      <x:c r="S719" s="12">
        <x:v>266324.535706524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802619</x:v>
      </x:c>
      <x:c r="B720" s="1">
        <x:v>43211.6839765046</x:v>
      </x:c>
      <x:c r="C720" s="6">
        <x:v>11.9667173816667</x:v>
      </x:c>
      <x:c r="D720" s="14" t="s">
        <x:v>77</x:v>
      </x:c>
      <x:c r="E720" s="15">
        <x:v>43194.5186144329</x:v>
      </x:c>
      <x:c r="F720" t="s">
        <x:v>82</x:v>
      </x:c>
      <x:c r="G720" s="6">
        <x:v>112.492761160886</x:v>
      </x:c>
      <x:c r="H720" t="s">
        <x:v>83</x:v>
      </x:c>
      <x:c r="I720" s="6">
        <x:v>32.592255027545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25.765</x:v>
      </x:c>
      <x:c r="R720" s="8">
        <x:v>159786.815623525</x:v>
      </x:c>
      <x:c r="S720" s="12">
        <x:v>266336.37335895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802635</x:v>
      </x:c>
      <x:c r="B721" s="1">
        <x:v>43211.6839873495</x:v>
      </x:c>
      <x:c r="C721" s="6">
        <x:v>11.9823682833333</x:v>
      </x:c>
      <x:c r="D721" s="14" t="s">
        <x:v>77</x:v>
      </x:c>
      <x:c r="E721" s="15">
        <x:v>43194.5186144329</x:v>
      </x:c>
      <x:c r="F721" t="s">
        <x:v>82</x:v>
      </x:c>
      <x:c r="G721" s="6">
        <x:v>112.48005822103</x:v>
      </x:c>
      <x:c r="H721" t="s">
        <x:v>83</x:v>
      </x:c>
      <x:c r="I721" s="6">
        <x:v>32.5932187389508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25.766</x:v>
      </x:c>
      <x:c r="R721" s="8">
        <x:v>159777.035701191</x:v>
      </x:c>
      <x:c r="S721" s="12">
        <x:v>266320.417519508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802638</x:v>
      </x:c>
      <x:c r="B722" s="1">
        <x:v>43211.6839990393</x:v>
      </x:c>
      <x:c r="C722" s="6">
        <x:v>11.999202565</x:v>
      </x:c>
      <x:c r="D722" s="14" t="s">
        <x:v>77</x:v>
      </x:c>
      <x:c r="E722" s="15">
        <x:v>43194.5186144329</x:v>
      </x:c>
      <x:c r="F722" t="s">
        <x:v>82</x:v>
      </x:c>
      <x:c r="G722" s="6">
        <x:v>112.455440313893</x:v>
      </x:c>
      <x:c r="H722" t="s">
        <x:v>83</x:v>
      </x:c>
      <x:c r="I722" s="6">
        <x:v>32.5949353505789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25.768</x:v>
      </x:c>
      <x:c r="R722" s="8">
        <x:v>159776.479855656</x:v>
      </x:c>
      <x:c r="S722" s="12">
        <x:v>266322.285350196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802652</x:v>
      </x:c>
      <x:c r="B723" s="1">
        <x:v>43211.6840109606</x:v>
      </x:c>
      <x:c r="C723" s="6">
        <x:v>12.0163701716667</x:v>
      </x:c>
      <x:c r="D723" s="14" t="s">
        <x:v>77</x:v>
      </x:c>
      <x:c r="E723" s="15">
        <x:v>43194.5186144329</x:v>
      </x:c>
      <x:c r="F723" t="s">
        <x:v>82</x:v>
      </x:c>
      <x:c r="G723" s="6">
        <x:v>112.476710741973</x:v>
      </x:c>
      <x:c r="H723" t="s">
        <x:v>83</x:v>
      </x:c>
      <x:c r="I723" s="6">
        <x:v>32.5892133152374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25.768</x:v>
      </x:c>
      <x:c r="R723" s="8">
        <x:v>159776.714403385</x:v>
      </x:c>
      <x:c r="S723" s="12">
        <x:v>266318.508602122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802659</x:v>
      </x:c>
      <x:c r="B724" s="1">
        <x:v>43211.6840225347</x:v>
      </x:c>
      <x:c r="C724" s="6">
        <x:v>12.033021185</x:v>
      </x:c>
      <x:c r="D724" s="14" t="s">
        <x:v>77</x:v>
      </x:c>
      <x:c r="E724" s="15">
        <x:v>43194.5186144329</x:v>
      </x:c>
      <x:c r="F724" t="s">
        <x:v>82</x:v>
      </x:c>
      <x:c r="G724" s="6">
        <x:v>112.507766150618</x:v>
      </x:c>
      <x:c r="H724" t="s">
        <x:v>83</x:v>
      </x:c>
      <x:c r="I724" s="6">
        <x:v>32.5882194890428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25.765</x:v>
      </x:c>
      <x:c r="R724" s="8">
        <x:v>159785.313232635</x:v>
      </x:c>
      <x:c r="S724" s="12">
        <x:v>266323.085031945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802671</x:v>
      </x:c>
      <x:c r="B725" s="1">
        <x:v>43211.6840348032</x:v>
      </x:c>
      <x:c r="C725" s="6">
        <x:v>12.050688805</x:v>
      </x:c>
      <x:c r="D725" s="14" t="s">
        <x:v>77</x:v>
      </x:c>
      <x:c r="E725" s="15">
        <x:v>43194.5186144329</x:v>
      </x:c>
      <x:c r="F725" t="s">
        <x:v>82</x:v>
      </x:c>
      <x:c r="G725" s="6">
        <x:v>112.47473314919</x:v>
      </x:c>
      <x:c r="H725" t="s">
        <x:v>83</x:v>
      </x:c>
      <x:c r="I725" s="6">
        <x:v>32.5971037033664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25.765</x:v>
      </x:c>
      <x:c r="R725" s="8">
        <x:v>159784.56875227</x:v>
      </x:c>
      <x:c r="S725" s="12">
        <x:v>266328.13104437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802686</x:v>
      </x:c>
      <x:c r="B726" s="1">
        <x:v>43211.684046956</x:v>
      </x:c>
      <x:c r="C726" s="6">
        <x:v>12.0682064766667</x:v>
      </x:c>
      <x:c r="D726" s="14" t="s">
        <x:v>77</x:v>
      </x:c>
      <x:c r="E726" s="15">
        <x:v>43194.5186144329</x:v>
      </x:c>
      <x:c r="F726" t="s">
        <x:v>82</x:v>
      </x:c>
      <x:c r="G726" s="6">
        <x:v>112.413506967459</x:v>
      </x:c>
      <x:c r="H726" t="s">
        <x:v>83</x:v>
      </x:c>
      <x:c r="I726" s="6">
        <x:v>32.6086682752607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25.767</x:v>
      </x:c>
      <x:c r="R726" s="8">
        <x:v>159779.851997568</x:v>
      </x:c>
      <x:c r="S726" s="12">
        <x:v>266317.065378118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802692</x:v>
      </x:c>
      <x:c r="B727" s="1">
        <x:v>43211.6840985764</x:v>
      </x:c>
      <x:c r="C727" s="6">
        <x:v>12.14251139</x:v>
      </x:c>
      <x:c r="D727" s="14" t="s">
        <x:v>77</x:v>
      </x:c>
      <x:c r="E727" s="15">
        <x:v>43194.5186144329</x:v>
      </x:c>
      <x:c r="F727" t="s">
        <x:v>82</x:v>
      </x:c>
      <x:c r="G727" s="6">
        <x:v>112.492649184406</x:v>
      </x:c>
      <x:c r="H727" t="s">
        <x:v>83</x:v>
      </x:c>
      <x:c r="I727" s="6">
        <x:v>32.5922851435225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25.765</x:v>
      </x:c>
      <x:c r="R727" s="8">
        <x:v>159888.446320658</x:v>
      </x:c>
      <x:c r="S727" s="12">
        <x:v>266397.414525476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802702</x:v>
      </x:c>
      <x:c r="B728" s="1">
        <x:v>43211.6840986921</x:v>
      </x:c>
      <x:c r="C728" s="6">
        <x:v>12.1426947166667</x:v>
      </x:c>
      <x:c r="D728" s="14" t="s">
        <x:v>77</x:v>
      </x:c>
      <x:c r="E728" s="15">
        <x:v>43194.5186144329</x:v>
      </x:c>
      <x:c r="F728" t="s">
        <x:v>82</x:v>
      </x:c>
      <x:c r="G728" s="6">
        <x:v>112.525115126585</x:v>
      </x:c>
      <x:c r="H728" t="s">
        <x:v>83</x:v>
      </x:c>
      <x:c r="I728" s="6">
        <x:v>32.5884604165781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25.763</x:v>
      </x:c>
      <x:c r="R728" s="8">
        <x:v>159807.215249657</x:v>
      </x:c>
      <x:c r="S728" s="12">
        <x:v>266341.755489738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802713</x:v>
      </x:c>
      <x:c r="B729" s="1">
        <x:v>43211.6840987269</x:v>
      </x:c>
      <x:c r="C729" s="6">
        <x:v>12.1427114</x:v>
      </x:c>
      <x:c r="D729" s="14" t="s">
        <x:v>77</x:v>
      </x:c>
      <x:c r="E729" s="15">
        <x:v>43194.5186144329</x:v>
      </x:c>
      <x:c r="F729" t="s">
        <x:v>82</x:v>
      </x:c>
      <x:c r="G729" s="6">
        <x:v>112.525115126585</x:v>
      </x:c>
      <x:c r="H729" t="s">
        <x:v>83</x:v>
      </x:c>
      <x:c r="I729" s="6">
        <x:v>32.5884604165781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25.763</x:v>
      </x:c>
      <x:c r="R729" s="8">
        <x:v>159772.113877729</x:v>
      </x:c>
      <x:c r="S729" s="12">
        <x:v>266301.536364549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802722</x:v>
      </x:c>
      <x:c r="B730" s="1">
        <x:v>43211.6840988079</x:v>
      </x:c>
      <x:c r="C730" s="6">
        <x:v>12.1428447266667</x:v>
      </x:c>
      <x:c r="D730" s="14" t="s">
        <x:v>77</x:v>
      </x:c>
      <x:c r="E730" s="15">
        <x:v>43194.5186144329</x:v>
      </x:c>
      <x:c r="F730" t="s">
        <x:v>82</x:v>
      </x:c>
      <x:c r="G730" s="6">
        <x:v>112.516603442649</x:v>
      </x:c>
      <x:c r="H730" t="s">
        <x:v>83</x:v>
      </x:c>
      <x:c r="I730" s="6">
        <x:v>32.590749229028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25.763</x:v>
      </x:c>
      <x:c r="R730" s="8">
        <x:v>159751.773153159</x:v>
      </x:c>
      <x:c r="S730" s="12">
        <x:v>266279.431103461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802726</x:v>
      </x:c>
      <x:c r="B731" s="1">
        <x:v>43211.6841046644</x:v>
      </x:c>
      <x:c r="C731" s="6">
        <x:v>12.151261255</x:v>
      </x:c>
      <x:c r="D731" s="14" t="s">
        <x:v>77</x:v>
      </x:c>
      <x:c r="E731" s="15">
        <x:v>43194.5186144329</x:v>
      </x:c>
      <x:c r="F731" t="s">
        <x:v>82</x:v>
      </x:c>
      <x:c r="G731" s="6">
        <x:v>112.47653729514</x:v>
      </x:c>
      <x:c r="H731" t="s">
        <x:v>83</x:v>
      </x:c>
      <x:c r="I731" s="6">
        <x:v>32.5917129400004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25.767</x:v>
      </x:c>
      <x:c r="R731" s="8">
        <x:v>159675.342082842</x:v>
      </x:c>
      <x:c r="S731" s="12">
        <x:v>266227.609876746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802738</x:v>
      </x:c>
      <x:c r="B732" s="1">
        <x:v>43211.684115081</x:v>
      </x:c>
      <x:c r="C732" s="6">
        <x:v>12.1662954266667</x:v>
      </x:c>
      <x:c r="D732" s="14" t="s">
        <x:v>77</x:v>
      </x:c>
      <x:c r="E732" s="15">
        <x:v>43194.5186144329</x:v>
      </x:c>
      <x:c r="F732" t="s">
        <x:v>82</x:v>
      </x:c>
      <x:c r="G732" s="6">
        <x:v>112.48565659052</x:v>
      </x:c>
      <x:c r="H732" t="s">
        <x:v>83</x:v>
      </x:c>
      <x:c r="I732" s="6">
        <x:v>32.5917129400004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25.766</x:v>
      </x:c>
      <x:c r="R732" s="8">
        <x:v>159653.23111771</x:v>
      </x:c>
      <x:c r="S732" s="12">
        <x:v>266211.674561709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802748</x:v>
      </x:c>
      <x:c r="B733" s="1">
        <x:v>43211.6841265046</x:v>
      </x:c>
      <x:c r="C733" s="6">
        <x:v>12.182713045</x:v>
      </x:c>
      <x:c r="D733" s="14" t="s">
        <x:v>77</x:v>
      </x:c>
      <x:c r="E733" s="15">
        <x:v>43194.5186144329</x:v>
      </x:c>
      <x:c r="F733" t="s">
        <x:v>82</x:v>
      </x:c>
      <x:c r="G733" s="6">
        <x:v>112.472680512225</x:v>
      </x:c>
      <x:c r="H733" t="s">
        <x:v>83</x:v>
      </x:c>
      <x:c r="I733" s="6">
        <x:v>32.5902974896048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25.768</x:v>
      </x:c>
      <x:c r="R733" s="8">
        <x:v>159636.851941737</x:v>
      </x:c>
      <x:c r="S733" s="12">
        <x:v>266205.500203411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802759</x:v>
      </x:c>
      <x:c r="B734" s="1">
        <x:v>43211.6841378472</x:v>
      </x:c>
      <x:c r="C734" s="6">
        <x:v>12.1990473333333</x:v>
      </x:c>
      <x:c r="D734" s="14" t="s">
        <x:v>77</x:v>
      </x:c>
      <x:c r="E734" s="15">
        <x:v>43194.5186144329</x:v>
      </x:c>
      <x:c r="F734" t="s">
        <x:v>82</x:v>
      </x:c>
      <x:c r="G734" s="6">
        <x:v>112.503638585894</x:v>
      </x:c>
      <x:c r="H734" t="s">
        <x:v>83</x:v>
      </x:c>
      <x:c r="I734" s="6">
        <x:v>32.5795159934414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25.769</x:v>
      </x:c>
      <x:c r="R734" s="8">
        <x:v>159705.557844619</x:v>
      </x:c>
      <x:c r="S734" s="12">
        <x:v>266246.888178394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802776</x:v>
      </x:c>
      <x:c r="B735" s="1">
        <x:v>43211.6841495023</x:v>
      </x:c>
      <x:c r="C735" s="6">
        <x:v>12.21581497</x:v>
      </x:c>
      <x:c r="D735" s="14" t="s">
        <x:v>77</x:v>
      </x:c>
      <x:c r="E735" s="15">
        <x:v>43194.5186144329</x:v>
      </x:c>
      <x:c r="F735" t="s">
        <x:v>82</x:v>
      </x:c>
      <x:c r="G735" s="6">
        <x:v>112.531904545876</x:v>
      </x:c>
      <x:c r="H735" t="s">
        <x:v>83</x:v>
      </x:c>
      <x:c r="I735" s="6">
        <x:v>32.5743661848901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25.768</x:v>
      </x:c>
      <x:c r="R735" s="8">
        <x:v>159734.858680462</x:v>
      </x:c>
      <x:c r="S735" s="12">
        <x:v>266270.441531851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802782</x:v>
      </x:c>
      <x:c r="B736" s="1">
        <x:v>43211.6841614583</x:v>
      </x:c>
      <x:c r="C736" s="6">
        <x:v>12.2330826083333</x:v>
      </x:c>
      <x:c r="D736" s="14" t="s">
        <x:v>77</x:v>
      </x:c>
      <x:c r="E736" s="15">
        <x:v>43194.5186144329</x:v>
      </x:c>
      <x:c r="F736" t="s">
        <x:v>82</x:v>
      </x:c>
      <x:c r="G736" s="6">
        <x:v>112.520703273491</x:v>
      </x:c>
      <x:c r="H736" t="s">
        <x:v>83</x:v>
      </x:c>
      <x:c r="I736" s="6">
        <x:v>32.5822866539488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25.766</x:v>
      </x:c>
      <x:c r="R736" s="8">
        <x:v>159748.027777805</x:v>
      </x:c>
      <x:c r="S736" s="12">
        <x:v>266291.891656351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802792</x:v>
      </x:c>
      <x:c r="B737" s="1">
        <x:v>43211.6841725347</x:v>
      </x:c>
      <x:c r="C737" s="6">
        <x:v>12.2490335283333</x:v>
      </x:c>
      <x:c r="D737" s="14" t="s">
        <x:v>77</x:v>
      </x:c>
      <x:c r="E737" s="15">
        <x:v>43194.5186144329</x:v>
      </x:c>
      <x:c r="F737" t="s">
        <x:v>82</x:v>
      </x:c>
      <x:c r="G737" s="6">
        <x:v>112.533919807825</x:v>
      </x:c>
      <x:c r="H737" t="s">
        <x:v>83</x:v>
      </x:c>
      <x:c r="I737" s="6">
        <x:v>32.5738241002396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25.768</x:v>
      </x:c>
      <x:c r="R737" s="8">
        <x:v>159753.615026876</x:v>
      </x:c>
      <x:c r="S737" s="12">
        <x:v>266282.933025435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802800</x:v>
      </x:c>
      <x:c r="B738" s="1">
        <x:v>43211.6841844097</x:v>
      </x:c>
      <x:c r="C738" s="6">
        <x:v>12.2661178416667</x:v>
      </x:c>
      <x:c r="D738" s="14" t="s">
        <x:v>77</x:v>
      </x:c>
      <x:c r="E738" s="15">
        <x:v>43194.5186144329</x:v>
      </x:c>
      <x:c r="F738" t="s">
        <x:v>82</x:v>
      </x:c>
      <x:c r="G738" s="6">
        <x:v>112.521716355303</x:v>
      </x:c>
      <x:c r="H738" t="s">
        <x:v>83</x:v>
      </x:c>
      <x:c r="I738" s="6">
        <x:v>32.5771067252981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25.768</x:v>
      </x:c>
      <x:c r="R738" s="8">
        <x:v>159759.651516499</x:v>
      </x:c>
      <x:c r="S738" s="12">
        <x:v>266296.653954453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802816</x:v>
      </x:c>
      <x:c r="B739" s="1">
        <x:v>43211.6841957986</x:v>
      </x:c>
      <x:c r="C739" s="6">
        <x:v>12.2825354483333</x:v>
      </x:c>
      <x:c r="D739" s="14" t="s">
        <x:v>77</x:v>
      </x:c>
      <x:c r="E739" s="15">
        <x:v>43194.5186144329</x:v>
      </x:c>
      <x:c r="F739" t="s">
        <x:v>82</x:v>
      </x:c>
      <x:c r="G739" s="6">
        <x:v>112.477371017564</x:v>
      </x:c>
      <x:c r="H739" t="s">
        <x:v>83</x:v>
      </x:c>
      <x:c r="I739" s="6">
        <x:v>32.5939415226871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25.766</x:v>
      </x:c>
      <x:c r="R739" s="8">
        <x:v>159768.341207009</x:v>
      </x:c>
      <x:c r="S739" s="12">
        <x:v>266287.333512319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802819</x:v>
      </x:c>
      <x:c r="B740" s="1">
        <x:v>43211.6842077546</x:v>
      </x:c>
      <x:c r="C740" s="6">
        <x:v>12.2997364283333</x:v>
      </x:c>
      <x:c r="D740" s="14" t="s">
        <x:v>77</x:v>
      </x:c>
      <x:c r="E740" s="15">
        <x:v>43194.5186144329</x:v>
      </x:c>
      <x:c r="F740" t="s">
        <x:v>82</x:v>
      </x:c>
      <x:c r="G740" s="6">
        <x:v>112.461037740228</x:v>
      </x:c>
      <x:c r="H740" t="s">
        <x:v>83</x:v>
      </x:c>
      <x:c r="I740" s="6">
        <x:v>32.5934295508573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25.768</x:v>
      </x:c>
      <x:c r="R740" s="8">
        <x:v>159767.130498246</x:v>
      </x:c>
      <x:c r="S740" s="12">
        <x:v>266289.965437499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802837</x:v>
      </x:c>
      <x:c r="B741" s="1">
        <x:v>43211.684219213</x:v>
      </x:c>
      <x:c r="C741" s="6">
        <x:v>12.3162373633333</x:v>
      </x:c>
      <x:c r="D741" s="14" t="s">
        <x:v>77</x:v>
      </x:c>
      <x:c r="E741" s="15">
        <x:v>43194.5186144329</x:v>
      </x:c>
      <x:c r="F741" t="s">
        <x:v>82</x:v>
      </x:c>
      <x:c r="G741" s="6">
        <x:v>112.522158919774</x:v>
      </x:c>
      <x:c r="H741" t="s">
        <x:v>83</x:v>
      </x:c>
      <x:c r="I741" s="6">
        <x:v>32.5818951474339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25.766</x:v>
      </x:c>
      <x:c r="R741" s="8">
        <x:v>159777.017509556</x:v>
      </x:c>
      <x:c r="S741" s="12">
        <x:v>266303.135803113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802846</x:v>
      </x:c>
      <x:c r="B742" s="1">
        <x:v>43211.6842303588</x:v>
      </x:c>
      <x:c r="C742" s="6">
        <x:v>12.3323049283333</x:v>
      </x:c>
      <x:c r="D742" s="14" t="s">
        <x:v>77</x:v>
      </x:c>
      <x:c r="E742" s="15">
        <x:v>43194.5186144329</x:v>
      </x:c>
      <x:c r="F742" t="s">
        <x:v>82</x:v>
      </x:c>
      <x:c r="G742" s="6">
        <x:v>112.481636605897</x:v>
      </x:c>
      <x:c r="H742" t="s">
        <x:v>83</x:v>
      </x:c>
      <x:c r="I742" s="6">
        <x:v>32.5878882137099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25.768</x:v>
      </x:c>
      <x:c r="R742" s="8">
        <x:v>159774.072539204</x:v>
      </x:c>
      <x:c r="S742" s="12">
        <x:v>266295.979095129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802851</x:v>
      </x:c>
      <x:c r="B743" s="1">
        <x:v>43211.6842420139</x:v>
      </x:c>
      <x:c r="C743" s="6">
        <x:v>12.3490892116667</x:v>
      </x:c>
      <x:c r="D743" s="14" t="s">
        <x:v>77</x:v>
      </x:c>
      <x:c r="E743" s="15">
        <x:v>43194.5186144329</x:v>
      </x:c>
      <x:c r="F743" t="s">
        <x:v>82</x:v>
      </x:c>
      <x:c r="G743" s="6">
        <x:v>112.487112172992</x:v>
      </x:c>
      <x:c r="H743" t="s">
        <x:v>83</x:v>
      </x:c>
      <x:c r="I743" s="6">
        <x:v>32.5913214323846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25.766</x:v>
      </x:c>
      <x:c r="R743" s="8">
        <x:v>159785.559111432</x:v>
      </x:c>
      <x:c r="S743" s="12">
        <x:v>266304.188317971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802861</x:v>
      </x:c>
      <x:c r="B744" s="1">
        <x:v>43211.6842539699</x:v>
      </x:c>
      <x:c r="C744" s="6">
        <x:v>12.3663068983333</x:v>
      </x:c>
      <x:c r="D744" s="14" t="s">
        <x:v>77</x:v>
      </x:c>
      <x:c r="E744" s="15">
        <x:v>43194.5186144329</x:v>
      </x:c>
      <x:c r="F744" t="s">
        <x:v>82</x:v>
      </x:c>
      <x:c r="G744" s="6">
        <x:v>112.466299356617</x:v>
      </x:c>
      <x:c r="H744" t="s">
        <x:v>83</x:v>
      </x:c>
      <x:c r="I744" s="6">
        <x:v>32.5920140997364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25.768</x:v>
      </x:c>
      <x:c r="R744" s="8">
        <x:v>159776.352829466</x:v>
      </x:c>
      <x:c r="S744" s="12">
        <x:v>266304.039199788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802868</x:v>
      </x:c>
      <x:c r="B745" s="1">
        <x:v>43211.6842652431</x:v>
      </x:c>
      <x:c r="C745" s="6">
        <x:v>12.382507825</x:v>
      </x:c>
      <x:c r="D745" s="14" t="s">
        <x:v>77</x:v>
      </x:c>
      <x:c r="E745" s="15">
        <x:v>43194.5186144329</x:v>
      </x:c>
      <x:c r="F745" t="s">
        <x:v>82</x:v>
      </x:c>
      <x:c r="G745" s="6">
        <x:v>112.477035117763</x:v>
      </x:c>
      <x:c r="H745" t="s">
        <x:v>83</x:v>
      </x:c>
      <x:c r="I745" s="6">
        <x:v>32.5940318706653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25.766</x:v>
      </x:c>
      <x:c r="R745" s="8">
        <x:v>159773.878548449</x:v>
      </x:c>
      <x:c r="S745" s="12">
        <x:v>266305.804251022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802887</x:v>
      </x:c>
      <x:c r="B746" s="1">
        <x:v>43211.6842768866</x:v>
      </x:c>
      <x:c r="C746" s="6">
        <x:v>12.3992920966667</x:v>
      </x:c>
      <x:c r="D746" s="14" t="s">
        <x:v>77</x:v>
      </x:c>
      <x:c r="E746" s="15">
        <x:v>43194.5186144329</x:v>
      </x:c>
      <x:c r="F746" t="s">
        <x:v>82</x:v>
      </x:c>
      <x:c r="G746" s="6">
        <x:v>112.466523255953</x:v>
      </x:c>
      <x:c r="H746" t="s">
        <x:v>83</x:v>
      </x:c>
      <x:c r="I746" s="6">
        <x:v>32.5919538677872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25.768</x:v>
      </x:c>
      <x:c r="R746" s="8">
        <x:v>159778.086313361</x:v>
      </x:c>
      <x:c r="S746" s="12">
        <x:v>266304.731033032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802889</x:v>
      </x:c>
      <x:c r="B747" s="1">
        <x:v>43211.6842885764</x:v>
      </x:c>
      <x:c r="C747" s="6">
        <x:v>12.4161097433333</x:v>
      </x:c>
      <x:c r="D747" s="14" t="s">
        <x:v>77</x:v>
      </x:c>
      <x:c r="E747" s="15">
        <x:v>43194.5186144329</x:v>
      </x:c>
      <x:c r="F747" t="s">
        <x:v>82</x:v>
      </x:c>
      <x:c r="G747" s="6">
        <x:v>112.425119549086</x:v>
      </x:c>
      <x:c r="H747" t="s">
        <x:v>83</x:v>
      </x:c>
      <x:c r="I747" s="6">
        <x:v>32.5981878802859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25.77</x:v>
      </x:c>
      <x:c r="R747" s="8">
        <x:v>159779.673401266</x:v>
      </x:c>
      <x:c r="S747" s="12">
        <x:v>266299.525483578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802901</x:v>
      </x:c>
      <x:c r="B748" s="1">
        <x:v>43211.6843003472</x:v>
      </x:c>
      <x:c r="C748" s="6">
        <x:v>12.4330773516667</x:v>
      </x:c>
      <x:c r="D748" s="14" t="s">
        <x:v>77</x:v>
      </x:c>
      <x:c r="E748" s="15">
        <x:v>43194.5186144329</x:v>
      </x:c>
      <x:c r="F748" t="s">
        <x:v>82</x:v>
      </x:c>
      <x:c r="G748" s="6">
        <x:v>112.457728438313</x:v>
      </x:c>
      <x:c r="H748" t="s">
        <x:v>83</x:v>
      </x:c>
      <x:c r="I748" s="6">
        <x:v>32.596772427155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25.767</x:v>
      </x:c>
      <x:c r="R748" s="8">
        <x:v>159772.406536005</x:v>
      </x:c>
      <x:c r="S748" s="12">
        <x:v>266304.310717017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802915</x:v>
      </x:c>
      <x:c r="B749" s="1">
        <x:v>43211.6843116551</x:v>
      </x:c>
      <x:c r="C749" s="6">
        <x:v>12.44934495</x:v>
      </x:c>
      <x:c r="D749" s="14" t="s">
        <x:v>77</x:v>
      </x:c>
      <x:c r="E749" s="15">
        <x:v>43194.5186144329</x:v>
      </x:c>
      <x:c r="F749" t="s">
        <x:v>82</x:v>
      </x:c>
      <x:c r="G749" s="6">
        <x:v>112.485666880767</x:v>
      </x:c>
      <x:c r="H749" t="s">
        <x:v>83</x:v>
      </x:c>
      <x:c r="I749" s="6">
        <x:v>32.5868040401219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25.768</x:v>
      </x:c>
      <x:c r="R749" s="8">
        <x:v>159771.854445741</x:v>
      </x:c>
      <x:c r="S749" s="12">
        <x:v>266293.108832369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802920</x:v>
      </x:c>
      <x:c r="B750" s="1">
        <x:v>43211.6843236921</x:v>
      </x:c>
      <x:c r="C750" s="6">
        <x:v>12.4666959283333</x:v>
      </x:c>
      <x:c r="D750" s="14" t="s">
        <x:v>77</x:v>
      </x:c>
      <x:c r="E750" s="15">
        <x:v>43194.5186144329</x:v>
      </x:c>
      <x:c r="F750" t="s">
        <x:v>82</x:v>
      </x:c>
      <x:c r="G750" s="6">
        <x:v>112.470603501002</x:v>
      </x:c>
      <x:c r="H750" t="s">
        <x:v>83</x:v>
      </x:c>
      <x:c r="I750" s="6">
        <x:v>32.5933090869094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25.767</x:v>
      </x:c>
      <x:c r="R750" s="8">
        <x:v>159777.243063658</x:v>
      </x:c>
      <x:c r="S750" s="12">
        <x:v>266292.403105228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802934</x:v>
      </x:c>
      <x:c r="B751" s="1">
        <x:v>43211.6843347569</x:v>
      </x:c>
      <x:c r="C751" s="6">
        <x:v>12.4826302133333</x:v>
      </x:c>
      <x:c r="D751" s="14" t="s">
        <x:v>77</x:v>
      </x:c>
      <x:c r="E751" s="15">
        <x:v>43194.5186144329</x:v>
      </x:c>
      <x:c r="F751" t="s">
        <x:v>82</x:v>
      </x:c>
      <x:c r="G751" s="6">
        <x:v>112.468376004319</x:v>
      </x:c>
      <x:c r="H751" t="s">
        <x:v>83</x:v>
      </x:c>
      <x:c r="I751" s="6">
        <x:v>32.589002503596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25.769</x:v>
      </x:c>
      <x:c r="R751" s="8">
        <x:v>159777.071168392</x:v>
      </x:c>
      <x:c r="S751" s="12">
        <x:v>266295.654427415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802944</x:v>
      </x:c>
      <x:c r="B752" s="1">
        <x:v>43211.684346794</x:v>
      </x:c>
      <x:c r="C752" s="6">
        <x:v>12.4999478866667</x:v>
      </x:c>
      <x:c r="D752" s="14" t="s">
        <x:v>77</x:v>
      </x:c>
      <x:c r="E752" s="15">
        <x:v>43194.5186144329</x:v>
      </x:c>
      <x:c r="F752" t="s">
        <x:v>82</x:v>
      </x:c>
      <x:c r="G752" s="6">
        <x:v>112.470390967051</x:v>
      </x:c>
      <x:c r="H752" t="s">
        <x:v>83</x:v>
      </x:c>
      <x:c r="I752" s="6">
        <x:v>32.5884604165781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25.769</x:v>
      </x:c>
      <x:c r="R752" s="8">
        <x:v>159780.677950889</x:v>
      </x:c>
      <x:c r="S752" s="12">
        <x:v>266304.740038216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802948</x:v>
      </x:c>
      <x:c r="B753" s="1">
        <x:v>43211.6843581829</x:v>
      </x:c>
      <x:c r="C753" s="6">
        <x:v>12.5163154466667</x:v>
      </x:c>
      <x:c r="D753" s="14" t="s">
        <x:v>77</x:v>
      </x:c>
      <x:c r="E753" s="15">
        <x:v>43194.5186144329</x:v>
      </x:c>
      <x:c r="F753" t="s">
        <x:v>82</x:v>
      </x:c>
      <x:c r="G753" s="6">
        <x:v>112.526584442527</x:v>
      </x:c>
      <x:c r="H753" t="s">
        <x:v>83</x:v>
      </x:c>
      <x:c r="I753" s="6">
        <x:v>32.578251127451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25.767</x:v>
      </x:c>
      <x:c r="R753" s="8">
        <x:v>159780.022861045</x:v>
      </x:c>
      <x:c r="S753" s="12">
        <x:v>266305.048498389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802963</x:v>
      </x:c>
      <x:c r="B754" s="1">
        <x:v>43211.6843693287</x:v>
      </x:c>
      <x:c r="C754" s="6">
        <x:v>12.532383035</x:v>
      </x:c>
      <x:c r="D754" s="14" t="s">
        <x:v>77</x:v>
      </x:c>
      <x:c r="E754" s="15">
        <x:v>43194.5186144329</x:v>
      </x:c>
      <x:c r="F754" t="s">
        <x:v>82</x:v>
      </x:c>
      <x:c r="G754" s="6">
        <x:v>112.491478936284</x:v>
      </x:c>
      <x:c r="H754" t="s">
        <x:v>83</x:v>
      </x:c>
      <x:c r="I754" s="6">
        <x:v>32.5901469098108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25.766</x:v>
      </x:c>
      <x:c r="R754" s="8">
        <x:v>159782.027421637</x:v>
      </x:c>
      <x:c r="S754" s="12">
        <x:v>266308.308791826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802973</x:v>
      </x:c>
      <x:c r="B755" s="1">
        <x:v>43211.6843808218</x:v>
      </x:c>
      <x:c r="C755" s="6">
        <x:v>12.54893398</x:v>
      </x:c>
      <x:c r="D755" s="14" t="s">
        <x:v>77</x:v>
      </x:c>
      <x:c r="E755" s="15">
        <x:v>43194.5186144329</x:v>
      </x:c>
      <x:c r="F755" t="s">
        <x:v>82</x:v>
      </x:c>
      <x:c r="G755" s="6">
        <x:v>112.447393626087</x:v>
      </x:c>
      <x:c r="H755" t="s">
        <x:v>83</x:v>
      </x:c>
      <x:c r="I755" s="6">
        <x:v>32.5921947955912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25.77</x:v>
      </x:c>
      <x:c r="R755" s="8">
        <x:v>159779.835674738</x:v>
      </x:c>
      <x:c r="S755" s="12">
        <x:v>266295.282589227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802987</x:v>
      </x:c>
      <x:c r="B756" s="1">
        <x:v>43211.68439375</x:v>
      </x:c>
      <x:c r="C756" s="6">
        <x:v>12.5675683966667</x:v>
      </x:c>
      <x:c r="D756" s="14" t="s">
        <x:v>77</x:v>
      </x:c>
      <x:c r="E756" s="15">
        <x:v>43194.5186144329</x:v>
      </x:c>
      <x:c r="F756" t="s">
        <x:v>82</x:v>
      </x:c>
      <x:c r="G756" s="6">
        <x:v>112.521662285418</x:v>
      </x:c>
      <x:c r="H756" t="s">
        <x:v>83</x:v>
      </x:c>
      <x:c r="I756" s="6">
        <x:v>32.5746673430672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25.769</x:v>
      </x:c>
      <x:c r="R756" s="8">
        <x:v>159790.916098522</x:v>
      </x:c>
      <x:c r="S756" s="12">
        <x:v>266303.578258482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802997</x:v>
      </x:c>
      <x:c r="B757" s="1">
        <x:v>43211.6844043634</x:v>
      </x:c>
      <x:c r="C757" s="6">
        <x:v>12.5828359516667</x:v>
      </x:c>
      <x:c r="D757" s="14" t="s">
        <x:v>77</x:v>
      </x:c>
      <x:c r="E757" s="15">
        <x:v>43194.5186144329</x:v>
      </x:c>
      <x:c r="F757" t="s">
        <x:v>82</x:v>
      </x:c>
      <x:c r="G757" s="6">
        <x:v>112.516176768439</x:v>
      </x:c>
      <x:c r="H757" t="s">
        <x:v>83</x:v>
      </x:c>
      <x:c r="I757" s="6">
        <x:v>32.5761430185253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25.769</x:v>
      </x:c>
      <x:c r="R757" s="8">
        <x:v>159783.838114137</x:v>
      </x:c>
      <x:c r="S757" s="12">
        <x:v>266300.337385663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803000</x:v>
      </x:c>
      <x:c r="B758" s="1">
        <x:v>43211.684416169</x:v>
      </x:c>
      <x:c r="C758" s="6">
        <x:v>12.59983689</x:v>
      </x:c>
      <x:c r="D758" s="14" t="s">
        <x:v>77</x:v>
      </x:c>
      <x:c r="E758" s="15">
        <x:v>43194.5186144329</x:v>
      </x:c>
      <x:c r="F758" t="s">
        <x:v>82</x:v>
      </x:c>
      <x:c r="G758" s="6">
        <x:v>112.470329554243</x:v>
      </x:c>
      <x:c r="H758" t="s">
        <x:v>83</x:v>
      </x:c>
      <x:c r="I758" s="6">
        <x:v>32.5909299248142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25.768</x:v>
      </x:c>
      <x:c r="R758" s="8">
        <x:v>159784.380035953</x:v>
      </x:c>
      <x:c r="S758" s="12">
        <x:v>266304.532451902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803010</x:v>
      </x:c>
      <x:c r="B759" s="1">
        <x:v>43211.6844271991</x:v>
      </x:c>
      <x:c r="C759" s="6">
        <x:v>12.6157377866667</x:v>
      </x:c>
      <x:c r="D759" s="14" t="s">
        <x:v>77</x:v>
      </x:c>
      <x:c r="E759" s="15">
        <x:v>43194.5186144329</x:v>
      </x:c>
      <x:c r="F759" t="s">
        <x:v>82</x:v>
      </x:c>
      <x:c r="G759" s="6">
        <x:v>112.458525148437</x:v>
      </x:c>
      <x:c r="H759" t="s">
        <x:v>83</x:v>
      </x:c>
      <x:c r="I759" s="6">
        <x:v>32.5916527080572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25.769</x:v>
      </x:c>
      <x:c r="R759" s="8">
        <x:v>159770.691920668</x:v>
      </x:c>
      <x:c r="S759" s="12">
        <x:v>266301.889699221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803027</x:v>
      </x:c>
      <x:c r="B760" s="1">
        <x:v>43211.6844390394</x:v>
      </x:c>
      <x:c r="C760" s="6">
        <x:v>12.632788805</x:v>
      </x:c>
      <x:c r="D760" s="14" t="s">
        <x:v>77</x:v>
      </x:c>
      <x:c r="E760" s="15">
        <x:v>43194.5186144329</x:v>
      </x:c>
      <x:c r="F760" t="s">
        <x:v>82</x:v>
      </x:c>
      <x:c r="G760" s="6">
        <x:v>112.414838192486</x:v>
      </x:c>
      <x:c r="H760" t="s">
        <x:v>83</x:v>
      </x:c>
      <x:c r="I760" s="6">
        <x:v>32.5960496428079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25.772</x:v>
      </x:c>
      <x:c r="R760" s="8">
        <x:v>159775.244341514</x:v>
      </x:c>
      <x:c r="S760" s="12">
        <x:v>266287.26582928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803034</x:v>
      </x:c>
      <x:c r="B761" s="1">
        <x:v>43211.6844509606</x:v>
      </x:c>
      <x:c r="C761" s="6">
        <x:v>12.649973105</x:v>
      </x:c>
      <x:c r="D761" s="14" t="s">
        <x:v>77</x:v>
      </x:c>
      <x:c r="E761" s="15">
        <x:v>43194.5186144329</x:v>
      </x:c>
      <x:c r="F761" t="s">
        <x:v>82</x:v>
      </x:c>
      <x:c r="G761" s="6">
        <x:v>112.449632261017</x:v>
      </x:c>
      <x:c r="H761" t="s">
        <x:v>83</x:v>
      </x:c>
      <x:c r="I761" s="6">
        <x:v>32.5915924761139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25.77</x:v>
      </x:c>
      <x:c r="R761" s="8">
        <x:v>159790.519216398</x:v>
      </x:c>
      <x:c r="S761" s="12">
        <x:v>266306.241121734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803038</x:v>
      </x:c>
      <x:c r="B762" s="1">
        <x:v>43211.6844622338</x:v>
      </x:c>
      <x:c r="C762" s="6">
        <x:v>12.66617401</x:v>
      </x:c>
      <x:c r="D762" s="14" t="s">
        <x:v>77</x:v>
      </x:c>
      <x:c r="E762" s="15">
        <x:v>43194.5186144329</x:v>
      </x:c>
      <x:c r="F762" t="s">
        <x:v>82</x:v>
      </x:c>
      <x:c r="G762" s="6">
        <x:v>112.454445347305</x:v>
      </x:c>
      <x:c r="H762" t="s">
        <x:v>83</x:v>
      </x:c>
      <x:c r="I762" s="6">
        <x:v>32.5902974896048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25.77</x:v>
      </x:c>
      <x:c r="R762" s="8">
        <x:v>159786.876955626</x:v>
      </x:c>
      <x:c r="S762" s="12">
        <x:v>266298.22541271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803049</x:v>
      </x:c>
      <x:c r="B763" s="1">
        <x:v>43211.6844735764</x:v>
      </x:c>
      <x:c r="C763" s="6">
        <x:v>12.682524935</x:v>
      </x:c>
      <x:c r="D763" s="14" t="s">
        <x:v>77</x:v>
      </x:c>
      <x:c r="E763" s="15">
        <x:v>43194.5186144329</x:v>
      </x:c>
      <x:c r="F763" t="s">
        <x:v>82</x:v>
      </x:c>
      <x:c r="G763" s="6">
        <x:v>112.459319617128</x:v>
      </x:c>
      <x:c r="H763" t="s">
        <x:v>83</x:v>
      </x:c>
      <x:c r="I763" s="6">
        <x:v>32.5865329967796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25.771</x:v>
      </x:c>
      <x:c r="R763" s="8">
        <x:v>159791.475368845</x:v>
      </x:c>
      <x:c r="S763" s="12">
        <x:v>266295.96032325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803058</x:v>
      </x:c>
      <x:c r="B764" s="1">
        <x:v>43211.6844852662</x:v>
      </x:c>
      <x:c r="C764" s="6">
        <x:v>12.699342605</x:v>
      </x:c>
      <x:c r="D764" s="14" t="s">
        <x:v>77</x:v>
      </x:c>
      <x:c r="E764" s="15">
        <x:v>43194.5186144329</x:v>
      </x:c>
      <x:c r="F764" t="s">
        <x:v>82</x:v>
      </x:c>
      <x:c r="G764" s="6">
        <x:v>112.447567520678</x:v>
      </x:c>
      <x:c r="H764" t="s">
        <x:v>83</x:v>
      </x:c>
      <x:c r="I764" s="6">
        <x:v>32.5896951704685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25.771</x:v>
      </x:c>
      <x:c r="R764" s="8">
        <x:v>159789.075515948</x:v>
      </x:c>
      <x:c r="S764" s="12">
        <x:v>266301.193144481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803075</x:v>
      </x:c>
      <x:c r="B765" s="1">
        <x:v>43211.6844977199</x:v>
      </x:c>
      <x:c r="C765" s="6">
        <x:v>12.7172935966667</x:v>
      </x:c>
      <x:c r="D765" s="14" t="s">
        <x:v>77</x:v>
      </x:c>
      <x:c r="E765" s="15">
        <x:v>43194.5186144329</x:v>
      </x:c>
      <x:c r="F765" t="s">
        <x:v>82</x:v>
      </x:c>
      <x:c r="G765" s="6">
        <x:v>112.486286962232</x:v>
      </x:c>
      <x:c r="H765" t="s">
        <x:v>83</x:v>
      </x:c>
      <x:c r="I765" s="6">
        <x:v>32.5841839554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25.769</x:v>
      </x:c>
      <x:c r="R765" s="8">
        <x:v>159804.577508204</x:v>
      </x:c>
      <x:c r="S765" s="12">
        <x:v>266303.801220652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803080</x:v>
      </x:c>
      <x:c r="B766" s="1">
        <x:v>43211.6845082523</x:v>
      </x:c>
      <x:c r="C766" s="6">
        <x:v>12.732427755</x:v>
      </x:c>
      <x:c r="D766" s="14" t="s">
        <x:v>77</x:v>
      </x:c>
      <x:c r="E766" s="15">
        <x:v>43194.5186144329</x:v>
      </x:c>
      <x:c r="F766" t="s">
        <x:v>82</x:v>
      </x:c>
      <x:c r="G766" s="6">
        <x:v>112.442741643241</x:v>
      </x:c>
      <x:c r="H766" t="s">
        <x:v>83</x:v>
      </x:c>
      <x:c r="I766" s="6">
        <x:v>32.5958990627555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25.769</x:v>
      </x:c>
      <x:c r="R766" s="8">
        <x:v>159790.420341593</x:v>
      </x:c>
      <x:c r="S766" s="12">
        <x:v>266294.60753686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803097</x:v>
      </x:c>
      <x:c r="B767" s="1">
        <x:v>43211.6845200579</x:v>
      </x:c>
      <x:c r="C767" s="6">
        <x:v>12.749445445</x:v>
      </x:c>
      <x:c r="D767" s="14" t="s">
        <x:v>77</x:v>
      </x:c>
      <x:c r="E767" s="15">
        <x:v>43194.5186144329</x:v>
      </x:c>
      <x:c r="F767" t="s">
        <x:v>82</x:v>
      </x:c>
      <x:c r="G767" s="6">
        <x:v>112.407417837213</x:v>
      </x:c>
      <x:c r="H767" t="s">
        <x:v>83</x:v>
      </x:c>
      <x:c r="I767" s="6">
        <x:v>32.5906889971011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25.775</x:v>
      </x:c>
      <x:c r="R767" s="8">
        <x:v>159794.43218466</x:v>
      </x:c>
      <x:c r="S767" s="12">
        <x:v>266290.942550822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803104</x:v>
      </x:c>
      <x:c r="B768" s="1">
        <x:v>43211.6845316782</x:v>
      </x:c>
      <x:c r="C768" s="6">
        <x:v>12.7661797283333</x:v>
      </x:c>
      <x:c r="D768" s="14" t="s">
        <x:v>77</x:v>
      </x:c>
      <x:c r="E768" s="15">
        <x:v>43194.5186144329</x:v>
      </x:c>
      <x:c r="F768" t="s">
        <x:v>82</x:v>
      </x:c>
      <x:c r="G768" s="6">
        <x:v>112.411991886211</x:v>
      </x:c>
      <x:c r="H768" t="s">
        <x:v>83</x:v>
      </x:c>
      <x:c r="I768" s="6">
        <x:v>32.5943631466052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25.773</x:v>
      </x:c>
      <x:c r="R768" s="8">
        <x:v>159792.614201099</x:v>
      </x:c>
      <x:c r="S768" s="12">
        <x:v>266290.200670486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803112</x:v>
      </x:c>
      <x:c r="B769" s="1">
        <x:v>43211.6845434838</x:v>
      </x:c>
      <x:c r="C769" s="6">
        <x:v>12.7831473833333</x:v>
      </x:c>
      <x:c r="D769" s="14" t="s">
        <x:v>77</x:v>
      </x:c>
      <x:c r="E769" s="15">
        <x:v>43194.5186144329</x:v>
      </x:c>
      <x:c r="F769" t="s">
        <x:v>82</x:v>
      </x:c>
      <x:c r="G769" s="6">
        <x:v>112.441380298573</x:v>
      </x:c>
      <x:c r="H769" t="s">
        <x:v>83</x:v>
      </x:c>
      <x:c r="I769" s="6">
        <x:v>32.5790943713923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25.776</x:v>
      </x:c>
      <x:c r="R769" s="8">
        <x:v>159796.388593603</x:v>
      </x:c>
      <x:c r="S769" s="12">
        <x:v>266283.00195741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803123</x:v>
      </x:c>
      <x:c r="B770" s="1">
        <x:v>43211.6845547107</x:v>
      </x:c>
      <x:c r="C770" s="6">
        <x:v>12.79933163</x:v>
      </x:c>
      <x:c r="D770" s="14" t="s">
        <x:v>77</x:v>
      </x:c>
      <x:c r="E770" s="15">
        <x:v>43194.5186144329</x:v>
      </x:c>
      <x:c r="F770" t="s">
        <x:v>82</x:v>
      </x:c>
      <x:c r="G770" s="6">
        <x:v>112.400641470237</x:v>
      </x:c>
      <x:c r="H770" t="s">
        <x:v>83</x:v>
      </x:c>
      <x:c r="I770" s="6">
        <x:v>32.5949654665801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25.774</x:v>
      </x:c>
      <x:c r="R770" s="8">
        <x:v>159795.797169509</x:v>
      </x:c>
      <x:c r="S770" s="12">
        <x:v>266301.661841107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803137</x:v>
      </x:c>
      <x:c r="B771" s="1">
        <x:v>43211.6845663194</x:v>
      </x:c>
      <x:c r="C771" s="6">
        <x:v>12.8160826066667</x:v>
      </x:c>
      <x:c r="D771" s="14" t="s">
        <x:v>77</x:v>
      </x:c>
      <x:c r="E771" s="15">
        <x:v>43194.5186144329</x:v>
      </x:c>
      <x:c r="F771" t="s">
        <x:v>82</x:v>
      </x:c>
      <x:c r="G771" s="6">
        <x:v>112.448920899055</x:v>
      </x:c>
      <x:c r="H771" t="s">
        <x:v>83</x:v>
      </x:c>
      <x:c r="I771" s="6">
        <x:v>32.5844248826452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25.773</x:v>
      </x:c>
      <x:c r="R771" s="8">
        <x:v>159805.862122772</x:v>
      </x:c>
      <x:c r="S771" s="12">
        <x:v>266295.405649247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803143</x:v>
      </x:c>
      <x:c r="B772" s="1">
        <x:v>43211.6845782755</x:v>
      </x:c>
      <x:c r="C772" s="6">
        <x:v>12.8332835416667</x:v>
      </x:c>
      <x:c r="D772" s="14" t="s">
        <x:v>77</x:v>
      </x:c>
      <x:c r="E772" s="15">
        <x:v>43194.5186144329</x:v>
      </x:c>
      <x:c r="F772" t="s">
        <x:v>82</x:v>
      </x:c>
      <x:c r="G772" s="6">
        <x:v>112.437556574282</x:v>
      </x:c>
      <x:c r="H772" t="s">
        <x:v>83</x:v>
      </x:c>
      <x:c r="I772" s="6">
        <x:v>32.5899360981102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25.772</x:v>
      </x:c>
      <x:c r="R772" s="8">
        <x:v>159802.697574787</x:v>
      </x:c>
      <x:c r="S772" s="12">
        <x:v>266305.240243885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803157</x:v>
      </x:c>
      <x:c r="B773" s="1">
        <x:v>43211.6845900116</x:v>
      </x:c>
      <x:c r="C773" s="6">
        <x:v>12.85020121</x:v>
      </x:c>
      <x:c r="D773" s="14" t="s">
        <x:v>77</x:v>
      </x:c>
      <x:c r="E773" s="15">
        <x:v>43194.5186144329</x:v>
      </x:c>
      <x:c r="F773" t="s">
        <x:v>82</x:v>
      </x:c>
      <x:c r="G773" s="6">
        <x:v>112.433639565932</x:v>
      </x:c>
      <x:c r="H773" t="s">
        <x:v>83</x:v>
      </x:c>
      <x:c r="I773" s="6">
        <x:v>32.5909901567447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25.772</x:v>
      </x:c>
      <x:c r="R773" s="8">
        <x:v>159795.060530421</x:v>
      </x:c>
      <x:c r="S773" s="12">
        <x:v>266287.648026506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803163</x:v>
      </x:c>
      <x:c r="B774" s="1">
        <x:v>43211.6846008449</x:v>
      </x:c>
      <x:c r="C774" s="6">
        <x:v>12.8657687716667</x:v>
      </x:c>
      <x:c r="D774" s="14" t="s">
        <x:v>77</x:v>
      </x:c>
      <x:c r="E774" s="15">
        <x:v>43194.5186144329</x:v>
      </x:c>
      <x:c r="F774" t="s">
        <x:v>82</x:v>
      </x:c>
      <x:c r="G774" s="6">
        <x:v>112.500339021399</x:v>
      </x:c>
      <x:c r="H774" t="s">
        <x:v>83</x:v>
      </x:c>
      <x:c r="I774" s="6">
        <x:v>32.5779499689515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25.77</x:v>
      </x:c>
      <x:c r="R774" s="8">
        <x:v>159797.15085425</x:v>
      </x:c>
      <x:c r="S774" s="12">
        <x:v>266300.147200239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803170</x:v>
      </x:c>
      <x:c r="B775" s="1">
        <x:v>43211.6846126157</x:v>
      </x:c>
      <x:c r="C775" s="6">
        <x:v>12.8827530733333</x:v>
      </x:c>
      <x:c r="D775" s="14" t="s">
        <x:v>77</x:v>
      </x:c>
      <x:c r="E775" s="15">
        <x:v>43194.5186144329</x:v>
      </x:c>
      <x:c r="F775" t="s">
        <x:v>82</x:v>
      </x:c>
      <x:c r="G775" s="6">
        <x:v>112.480980696285</x:v>
      </x:c>
      <x:c r="H775" t="s">
        <x:v>83</x:v>
      </x:c>
      <x:c r="I775" s="6">
        <x:v>32.578251127451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25.772</x:v>
      </x:c>
      <x:c r="R775" s="8">
        <x:v>159791.309492203</x:v>
      </x:c>
      <x:c r="S775" s="12">
        <x:v>266288.306685122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803179</x:v>
      </x:c>
      <x:c r="B776" s="1">
        <x:v>43211.6846244213</x:v>
      </x:c>
      <x:c r="C776" s="6">
        <x:v>12.8997540816667</x:v>
      </x:c>
      <x:c r="D776" s="14" t="s">
        <x:v>77</x:v>
      </x:c>
      <x:c r="E776" s="15">
        <x:v>43194.5186144329</x:v>
      </x:c>
      <x:c r="F776" t="s">
        <x:v>82</x:v>
      </x:c>
      <x:c r="G776" s="6">
        <x:v>112.458269071978</x:v>
      </x:c>
      <x:c r="H776" t="s">
        <x:v>83</x:v>
      </x:c>
      <x:c r="I776" s="6">
        <x:v>32.5794557617173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25.774</x:v>
      </x:c>
      <x:c r="R776" s="8">
        <x:v>159789.31352568</x:v>
      </x:c>
      <x:c r="S776" s="12">
        <x:v>266289.633091696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803193</x:v>
      </x:c>
      <x:c r="B777" s="1">
        <x:v>43211.6846355324</x:v>
      </x:c>
      <x:c r="C777" s="6">
        <x:v>12.9157382383333</x:v>
      </x:c>
      <x:c r="D777" s="14" t="s">
        <x:v>77</x:v>
      </x:c>
      <x:c r="E777" s="15">
        <x:v>43194.5186144329</x:v>
      </x:c>
      <x:c r="F777" t="s">
        <x:v>82</x:v>
      </x:c>
      <x:c r="G777" s="6">
        <x:v>112.386123650115</x:v>
      </x:c>
      <x:c r="H777" t="s">
        <x:v>83</x:v>
      </x:c>
      <x:c r="I777" s="6">
        <x:v>32.6062288700555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25.771</x:v>
      </x:c>
      <x:c r="R777" s="8">
        <x:v>159786.29126512</x:v>
      </x:c>
      <x:c r="S777" s="12">
        <x:v>266277.979785151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803203</x:v>
      </x:c>
      <x:c r="B778" s="1">
        <x:v>43211.6846491088</x:v>
      </x:c>
      <x:c r="C778" s="6">
        <x:v>12.9352894016667</x:v>
      </x:c>
      <x:c r="D778" s="14" t="s">
        <x:v>77</x:v>
      </x:c>
      <x:c r="E778" s="15">
        <x:v>43194.5186144329</x:v>
      </x:c>
      <x:c r="F778" t="s">
        <x:v>82</x:v>
      </x:c>
      <x:c r="G778" s="6">
        <x:v>112.433017545151</x:v>
      </x:c>
      <x:c r="H778" t="s">
        <x:v>83</x:v>
      </x:c>
      <x:c r="I778" s="6">
        <x:v>32.5936102467886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25.771</x:v>
      </x:c>
      <x:c r="R778" s="8">
        <x:v>159801.309323296</x:v>
      </x:c>
      <x:c r="S778" s="12">
        <x:v>266314.536894722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803212</x:v>
      </x:c>
      <x:c r="B779" s="1">
        <x:v>43211.684659919</x:v>
      </x:c>
      <x:c r="C779" s="6">
        <x:v>12.9508236466667</x:v>
      </x:c>
      <x:c r="D779" s="14" t="s">
        <x:v>77</x:v>
      </x:c>
      <x:c r="E779" s="15">
        <x:v>43194.5186144329</x:v>
      </x:c>
      <x:c r="F779" t="s">
        <x:v>82</x:v>
      </x:c>
      <x:c r="G779" s="6">
        <x:v>112.385264425491</x:v>
      </x:c>
      <x:c r="H779" t="s">
        <x:v>83</x:v>
      </x:c>
      <x:c r="I779" s="6">
        <x:v>32.5966519630865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25.775</x:v>
      </x:c>
      <x:c r="R779" s="8">
        <x:v>159792.418242564</x:v>
      </x:c>
      <x:c r="S779" s="12">
        <x:v>266296.950502171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803218</x:v>
      </x:c>
      <x:c r="B780" s="1">
        <x:v>43211.6846709838</x:v>
      </x:c>
      <x:c r="C780" s="6">
        <x:v>12.9667744966667</x:v>
      </x:c>
      <x:c r="D780" s="14" t="s">
        <x:v>77</x:v>
      </x:c>
      <x:c r="E780" s="15">
        <x:v>43194.5186144329</x:v>
      </x:c>
      <x:c r="F780" t="s">
        <x:v>82</x:v>
      </x:c>
      <x:c r="G780" s="6">
        <x:v>112.394199424157</x:v>
      </x:c>
      <x:c r="H780" t="s">
        <x:v>83</x:v>
      </x:c>
      <x:c r="I780" s="6">
        <x:v>32.5991515933979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25.773</x:v>
      </x:c>
      <x:c r="R780" s="8">
        <x:v>159785.380797881</x:v>
      </x:c>
      <x:c r="S780" s="12">
        <x:v>266282.001548704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803237</x:v>
      </x:c>
      <x:c r="B781" s="1">
        <x:v>43211.6846819097</x:v>
      </x:c>
      <x:c r="C781" s="6">
        <x:v>12.98250875</x:v>
      </x:c>
      <x:c r="D781" s="14" t="s">
        <x:v>77</x:v>
      </x:c>
      <x:c r="E781" s="15">
        <x:v>43194.5186144329</x:v>
      </x:c>
      <x:c r="F781" t="s">
        <x:v>82</x:v>
      </x:c>
      <x:c r="G781" s="6">
        <x:v>112.38598346064</x:v>
      </x:c>
      <x:c r="H781" t="s">
        <x:v>83</x:v>
      </x:c>
      <x:c r="I781" s="6">
        <x:v>32.5989106650936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25.774</x:v>
      </x:c>
      <x:c r="R781" s="8">
        <x:v>159794.150938302</x:v>
      </x:c>
      <x:c r="S781" s="12">
        <x:v>266279.793197704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803242</x:v>
      </x:c>
      <x:c r="B782" s="1">
        <x:v>43211.6846933681</x:v>
      </x:c>
      <x:c r="C782" s="6">
        <x:v>12.9990430016667</x:v>
      </x:c>
      <x:c r="D782" s="14" t="s">
        <x:v>77</x:v>
      </x:c>
      <x:c r="E782" s="15">
        <x:v>43194.5186144329</x:v>
      </x:c>
      <x:c r="F782" t="s">
        <x:v>82</x:v>
      </x:c>
      <x:c r="G782" s="6">
        <x:v>112.426029433061</x:v>
      </x:c>
      <x:c r="H782" t="s">
        <x:v>83</x:v>
      </x:c>
      <x:c r="I782" s="6">
        <x:v>32.5930380430409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25.772</x:v>
      </x:c>
      <x:c r="R782" s="8">
        <x:v>159787.517890335</x:v>
      </x:c>
      <x:c r="S782" s="12">
        <x:v>266293.061725414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803256</x:v>
      </x:c>
      <x:c r="B783" s="1">
        <x:v>43211.6847053588</x:v>
      </x:c>
      <x:c r="C783" s="6">
        <x:v>13.0163106866667</x:v>
      </x:c>
      <x:c r="D783" s="14" t="s">
        <x:v>77</x:v>
      </x:c>
      <x:c r="E783" s="15">
        <x:v>43194.5186144329</x:v>
      </x:c>
      <x:c r="F783" t="s">
        <x:v>82</x:v>
      </x:c>
      <x:c r="G783" s="6">
        <x:v>112.406556774976</x:v>
      </x:c>
      <x:c r="H783" t="s">
        <x:v>83</x:v>
      </x:c>
      <x:c r="I783" s="6">
        <x:v>32.5982782283786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25.772</x:v>
      </x:c>
      <x:c r="R783" s="8">
        <x:v>159790.092979577</x:v>
      </x:c>
      <x:c r="S783" s="12">
        <x:v>266298.902342558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803261</x:v>
      </x:c>
      <x:c r="B784" s="1">
        <x:v>43211.6847176736</x:v>
      </x:c>
      <x:c r="C784" s="6">
        <x:v>13.033978355</x:v>
      </x:c>
      <x:c r="D784" s="14" t="s">
        <x:v>77</x:v>
      </x:c>
      <x:c r="E784" s="15">
        <x:v>43194.5186144329</x:v>
      </x:c>
      <x:c r="F784" t="s">
        <x:v>82</x:v>
      </x:c>
      <x:c r="G784" s="6">
        <x:v>112.425420420926</x:v>
      </x:c>
      <x:c r="H784" t="s">
        <x:v>83</x:v>
      </x:c>
      <x:c r="I784" s="6">
        <x:v>32.590749229028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25.773</x:v>
      </x:c>
      <x:c r="R784" s="8">
        <x:v>159792.302932068</x:v>
      </x:c>
      <x:c r="S784" s="12">
        <x:v>266279.859150425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803274</x:v>
      </x:c>
      <x:c r="B785" s="1">
        <x:v>43211.6847320255</x:v>
      </x:c>
      <x:c r="C785" s="6">
        <x:v>13.0546629016667</x:v>
      </x:c>
      <x:c r="D785" s="14" t="s">
        <x:v>77</x:v>
      </x:c>
      <x:c r="E785" s="15">
        <x:v>43194.5186144329</x:v>
      </x:c>
      <x:c r="F785" t="s">
        <x:v>82</x:v>
      </x:c>
      <x:c r="G785" s="6">
        <x:v>112.515776490393</x:v>
      </x:c>
      <x:c r="H785" t="s">
        <x:v>83</x:v>
      </x:c>
      <x:c r="I785" s="6">
        <x:v>32.5836117532613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25.766</x:v>
      </x:c>
      <x:c r="R785" s="8">
        <x:v>159799.516008369</x:v>
      </x:c>
      <x:c r="S785" s="12">
        <x:v>266294.639027298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803278</x:v>
      </x:c>
      <x:c r="B786" s="1">
        <x:v>43211.6847425579</x:v>
      </x:c>
      <x:c r="C786" s="6">
        <x:v>13.069847105</x:v>
      </x:c>
      <x:c r="D786" s="14" t="s">
        <x:v>77</x:v>
      </x:c>
      <x:c r="E786" s="15">
        <x:v>43194.5186144329</x:v>
      </x:c>
      <x:c r="F786" t="s">
        <x:v>82</x:v>
      </x:c>
      <x:c r="G786" s="6">
        <x:v>112.479845379143</x:v>
      </x:c>
      <x:c r="H786" t="s">
        <x:v>83</x:v>
      </x:c>
      <x:c r="I786" s="6">
        <x:v>32.58837006875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25.768</x:v>
      </x:c>
      <x:c r="R786" s="8">
        <x:v>159796.061131223</x:v>
      </x:c>
      <x:c r="S786" s="12">
        <x:v>266287.287509941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803291</x:v>
      </x:c>
      <x:c r="B787" s="1">
        <x:v>43211.6847536227</x:v>
      </x:c>
      <x:c r="C787" s="6">
        <x:v>13.0857813416667</x:v>
      </x:c>
      <x:c r="D787" s="14" t="s">
        <x:v>77</x:v>
      </x:c>
      <x:c r="E787" s="15">
        <x:v>43194.5186144329</x:v>
      </x:c>
      <x:c r="F787" t="s">
        <x:v>82</x:v>
      </x:c>
      <x:c r="G787" s="6">
        <x:v>112.399170717904</x:v>
      </x:c>
      <x:c r="H787" t="s">
        <x:v>83</x:v>
      </x:c>
      <x:c r="I787" s="6">
        <x:v>32.6002658870293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25.772</x:v>
      </x:c>
      <x:c r="R787" s="8">
        <x:v>159798.720081054</x:v>
      </x:c>
      <x:c r="S787" s="12">
        <x:v>266291.676497386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803298</x:v>
      </x:c>
      <x:c r="B788" s="1">
        <x:v>43211.6847646644</x:v>
      </x:c>
      <x:c r="C788" s="6">
        <x:v>13.1016989333333</x:v>
      </x:c>
      <x:c r="D788" s="14" t="s">
        <x:v>77</x:v>
      </x:c>
      <x:c r="E788" s="15">
        <x:v>43194.5186144329</x:v>
      </x:c>
      <x:c r="F788" t="s">
        <x:v>82</x:v>
      </x:c>
      <x:c r="G788" s="6">
        <x:v>112.418531284606</x:v>
      </x:c>
      <x:c r="H788" t="s">
        <x:v>83</x:v>
      </x:c>
      <x:c r="I788" s="6">
        <x:v>32.595055814586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25.772</x:v>
      </x:c>
      <x:c r="R788" s="8">
        <x:v>159797.448516596</x:v>
      </x:c>
      <x:c r="S788" s="12">
        <x:v>266294.360932866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803312</x:v>
      </x:c>
      <x:c r="B789" s="1">
        <x:v>43211.6847768171</x:v>
      </x:c>
      <x:c r="C789" s="6">
        <x:v>13.1191499116667</x:v>
      </x:c>
      <x:c r="D789" s="14" t="s">
        <x:v>77</x:v>
      </x:c>
      <x:c r="E789" s="15">
        <x:v>43194.5186144329</x:v>
      </x:c>
      <x:c r="F789" t="s">
        <x:v>82</x:v>
      </x:c>
      <x:c r="G789" s="6">
        <x:v>112.465139766969</x:v>
      </x:c>
      <x:c r="H789" t="s">
        <x:v>83</x:v>
      </x:c>
      <x:c r="I789" s="6">
        <x:v>32.5849669690106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25.771</x:v>
      </x:c>
      <x:c r="R789" s="8">
        <x:v>159798.547247754</x:v>
      </x:c>
      <x:c r="S789" s="12">
        <x:v>266288.811409059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803318</x:v>
      </x:c>
      <x:c r="B790" s="1">
        <x:v>43211.6847885417</x:v>
      </x:c>
      <x:c r="C790" s="6">
        <x:v>13.136084215</x:v>
      </x:c>
      <x:c r="D790" s="14" t="s">
        <x:v>77</x:v>
      </x:c>
      <x:c r="E790" s="15">
        <x:v>43194.5186144329</x:v>
      </x:c>
      <x:c r="F790" t="s">
        <x:v>82</x:v>
      </x:c>
      <x:c r="G790" s="6">
        <x:v>112.419887508174</x:v>
      </x:c>
      <x:c r="H790" t="s">
        <x:v>83</x:v>
      </x:c>
      <x:c r="I790" s="6">
        <x:v>32.5897855183321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25.774</x:v>
      </x:c>
      <x:c r="R790" s="8">
        <x:v>159799.027854646</x:v>
      </x:c>
      <x:c r="S790" s="12">
        <x:v>266292.5191538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803334</x:v>
      </x:c>
      <x:c r="B791" s="1">
        <x:v>43211.6848011921</x:v>
      </x:c>
      <x:c r="C791" s="6">
        <x:v>13.1543018733333</x:v>
      </x:c>
      <x:c r="D791" s="14" t="s">
        <x:v>77</x:v>
      </x:c>
      <x:c r="E791" s="15">
        <x:v>43194.5186144329</x:v>
      </x:c>
      <x:c r="F791" t="s">
        <x:v>82</x:v>
      </x:c>
      <x:c r="G791" s="6">
        <x:v>112.469564847582</x:v>
      </x:c>
      <x:c r="H791" t="s">
        <x:v>83</x:v>
      </x:c>
      <x:c r="I791" s="6">
        <x:v>32.5813229456871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25.772</x:v>
      </x:c>
      <x:c r="R791" s="8">
        <x:v>159812.212325264</x:v>
      </x:c>
      <x:c r="S791" s="12">
        <x:v>266300.251857559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803345</x:v>
      </x:c>
      <x:c r="B792" s="1">
        <x:v>43211.6848138079</x:v>
      </x:c>
      <x:c r="C792" s="6">
        <x:v>13.1724362633333</x:v>
      </x:c>
      <x:c r="D792" s="14" t="s">
        <x:v>77</x:v>
      </x:c>
      <x:c r="E792" s="15">
        <x:v>43194.5186144329</x:v>
      </x:c>
      <x:c r="F792" t="s">
        <x:v>82</x:v>
      </x:c>
      <x:c r="G792" s="6">
        <x:v>112.392856612837</x:v>
      </x:c>
      <x:c r="H792" t="s">
        <x:v>83</x:v>
      </x:c>
      <x:c r="I792" s="6">
        <x:v>32.5995129858866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25.773</x:v>
      </x:c>
      <x:c r="R792" s="8">
        <x:v>159815.745766535</x:v>
      </x:c>
      <x:c r="S792" s="12">
        <x:v>266295.975739202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803352</x:v>
      </x:c>
      <x:c r="B793" s="1">
        <x:v>43211.6848226042</x:v>
      </x:c>
      <x:c r="C793" s="6">
        <x:v>13.185137025</x:v>
      </x:c>
      <x:c r="D793" s="14" t="s">
        <x:v>77</x:v>
      </x:c>
      <x:c r="E793" s="15">
        <x:v>43194.5186144329</x:v>
      </x:c>
      <x:c r="F793" t="s">
        <x:v>82</x:v>
      </x:c>
      <x:c r="G793" s="6">
        <x:v>112.408089162285</x:v>
      </x:c>
      <x:c r="H793" t="s">
        <x:v>83</x:v>
      </x:c>
      <x:c r="I793" s="6">
        <x:v>32.5905083013281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25.775</x:v>
      </x:c>
      <x:c r="R793" s="8">
        <x:v>159787.422187773</x:v>
      </x:c>
      <x:c r="S793" s="12">
        <x:v>266275.42064651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803365</x:v>
      </x:c>
      <x:c r="B794" s="1">
        <x:v>43211.6848338773</x:v>
      </x:c>
      <x:c r="C794" s="6">
        <x:v>13.2013712466667</x:v>
      </x:c>
      <x:c r="D794" s="14" t="s">
        <x:v>77</x:v>
      </x:c>
      <x:c r="E794" s="15">
        <x:v>43194.5186144329</x:v>
      </x:c>
      <x:c r="F794" t="s">
        <x:v>82</x:v>
      </x:c>
      <x:c r="G794" s="6">
        <x:v>112.500624389289</x:v>
      </x:c>
      <x:c r="H794" t="s">
        <x:v>83</x:v>
      </x:c>
      <x:c r="I794" s="6">
        <x:v>32.5705113626145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25.773</x:v>
      </x:c>
      <x:c r="R794" s="8">
        <x:v>159805.000149005</x:v>
      </x:c>
      <x:c r="S794" s="12">
        <x:v>266285.588060015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803374</x:v>
      </x:c>
      <x:c r="B795" s="1">
        <x:v>43211.6848449074</x:v>
      </x:c>
      <x:c r="C795" s="6">
        <x:v>13.2172555083333</x:v>
      </x:c>
      <x:c r="D795" s="14" t="s">
        <x:v>77</x:v>
      </x:c>
      <x:c r="E795" s="15">
        <x:v>43194.5186144329</x:v>
      </x:c>
      <x:c r="F795" t="s">
        <x:v>82</x:v>
      </x:c>
      <x:c r="G795" s="6">
        <x:v>112.43030380765</x:v>
      </x:c>
      <x:c r="H795" t="s">
        <x:v>83</x:v>
      </x:c>
      <x:c r="I795" s="6">
        <x:v>32.5820758427431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25.776</x:v>
      </x:c>
      <x:c r="R795" s="8">
        <x:v>159800.98416054</x:v>
      </x:c>
      <x:c r="S795" s="12">
        <x:v>266277.314720411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803379</x:v>
      </x:c>
      <x:c r="B796" s="1">
        <x:v>43211.6848569444</x:v>
      </x:c>
      <x:c r="C796" s="6">
        <x:v>13.23457317</x:v>
      </x:c>
      <x:c r="D796" s="14" t="s">
        <x:v>77</x:v>
      </x:c>
      <x:c r="E796" s="15">
        <x:v>43194.5186144329</x:v>
      </x:c>
      <x:c r="F796" t="s">
        <x:v>82</x:v>
      </x:c>
      <x:c r="G796" s="6">
        <x:v>112.437516132093</x:v>
      </x:c>
      <x:c r="H796" t="s">
        <x:v>83</x:v>
      </x:c>
      <x:c r="I796" s="6">
        <x:v>32.5825878128376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25.775</x:v>
      </x:c>
      <x:c r="R796" s="8">
        <x:v>159809.031401703</x:v>
      </x:c>
      <x:c r="S796" s="12">
        <x:v>266292.145582645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803395</x:v>
      </x:c>
      <x:c r="B797" s="1">
        <x:v>43211.6848690625</x:v>
      </x:c>
      <x:c r="C797" s="6">
        <x:v>13.2519908066667</x:v>
      </x:c>
      <x:c r="D797" s="14" t="s">
        <x:v>77</x:v>
      </x:c>
      <x:c r="E797" s="15">
        <x:v>43194.5186144329</x:v>
      </x:c>
      <x:c r="F797" t="s">
        <x:v>82</x:v>
      </x:c>
      <x:c r="G797" s="6">
        <x:v>112.397746527685</x:v>
      </x:c>
      <x:c r="H797" t="s">
        <x:v>83</x:v>
      </x:c>
      <x:c r="I797" s="6">
        <x:v>32.5908395769197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25.776</x:v>
      </x:c>
      <x:c r="R797" s="8">
        <x:v>159812.956257167</x:v>
      </x:c>
      <x:c r="S797" s="12">
        <x:v>266290.22896641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803404</x:v>
      </x:c>
      <x:c r="B798" s="1">
        <x:v>43211.684878669</x:v>
      </x:c>
      <x:c r="C798" s="6">
        <x:v>13.2658582916667</x:v>
      </x:c>
      <x:c r="D798" s="14" t="s">
        <x:v>77</x:v>
      </x:c>
      <x:c r="E798" s="15">
        <x:v>43194.5186144329</x:v>
      </x:c>
      <x:c r="F798" t="s">
        <x:v>82</x:v>
      </x:c>
      <x:c r="G798" s="6">
        <x:v>112.373868879861</x:v>
      </x:c>
      <x:c r="H798" t="s">
        <x:v>83</x:v>
      </x:c>
      <x:c r="I798" s="6">
        <x:v>32.5948148865764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25.777</x:v>
      </x:c>
      <x:c r="R798" s="8">
        <x:v>159800.102873712</x:v>
      </x:c>
      <x:c r="S798" s="12">
        <x:v>266278.184768964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803408</x:v>
      </x:c>
      <x:c r="B799" s="1">
        <x:v>43211.684890706</x:v>
      </x:c>
      <x:c r="C799" s="6">
        <x:v>13.28317593</x:v>
      </x:c>
      <x:c r="D799" s="14" t="s">
        <x:v>77</x:v>
      </x:c>
      <x:c r="E799" s="15">
        <x:v>43194.5186144329</x:v>
      </x:c>
      <x:c r="F799" t="s">
        <x:v>82</x:v>
      </x:c>
      <x:c r="G799" s="6">
        <x:v>112.411383387862</x:v>
      </x:c>
      <x:c r="H799" t="s">
        <x:v>83</x:v>
      </x:c>
      <x:c r="I799" s="6">
        <x:v>32.5920743316869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25.774</x:v>
      </x:c>
      <x:c r="R799" s="8">
        <x:v>159798.067377332</x:v>
      </x:c>
      <x:c r="S799" s="12">
        <x:v>266291.942274168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803421</x:v>
      </x:c>
      <x:c r="B800" s="1">
        <x:v>43211.6849020833</x:v>
      </x:c>
      <x:c r="C800" s="6">
        <x:v>13.29959357</x:v>
      </x:c>
      <x:c r="D800" s="14" t="s">
        <x:v>77</x:v>
      </x:c>
      <x:c r="E800" s="15">
        <x:v>43194.5186144329</x:v>
      </x:c>
      <x:c r="F800" t="s">
        <x:v>82</x:v>
      </x:c>
      <x:c r="G800" s="6">
        <x:v>112.425258578105</x:v>
      </x:c>
      <x:c r="H800" t="s">
        <x:v>83</x:v>
      </x:c>
      <x:c r="I800" s="6">
        <x:v>32.5883399528079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25.774</x:v>
      </x:c>
      <x:c r="R800" s="8">
        <x:v>159805.380125887</x:v>
      </x:c>
      <x:c r="S800" s="12">
        <x:v>266281.390588024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803428</x:v>
      </x:c>
      <x:c r="B801" s="1">
        <x:v>43211.6849134606</x:v>
      </x:c>
      <x:c r="C801" s="6">
        <x:v>13.3159444966667</x:v>
      </x:c>
      <x:c r="D801" s="14" t="s">
        <x:v>77</x:v>
      </x:c>
      <x:c r="E801" s="15">
        <x:v>43194.5186144329</x:v>
      </x:c>
      <x:c r="F801" t="s">
        <x:v>82</x:v>
      </x:c>
      <x:c r="G801" s="6">
        <x:v>112.377448643608</x:v>
      </x:c>
      <x:c r="H801" t="s">
        <x:v>83</x:v>
      </x:c>
      <x:c r="I801" s="6">
        <x:v>32.5938511747117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25.777</x:v>
      </x:c>
      <x:c r="R801" s="8">
        <x:v>159798.089372864</x:v>
      </x:c>
      <x:c r="S801" s="12">
        <x:v>266279.278770029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803444</x:v>
      </x:c>
      <x:c r="B802" s="1">
        <x:v>43211.6849263542</x:v>
      </x:c>
      <x:c r="C802" s="6">
        <x:v>13.334478855</x:v>
      </x:c>
      <x:c r="D802" s="14" t="s">
        <x:v>77</x:v>
      </x:c>
      <x:c r="E802" s="15">
        <x:v>43194.5186144329</x:v>
      </x:c>
      <x:c r="F802" t="s">
        <x:v>82</x:v>
      </x:c>
      <x:c r="G802" s="6">
        <x:v>112.380276979661</x:v>
      </x:c>
      <x:c r="H802" t="s">
        <x:v>83</x:v>
      </x:c>
      <x:c r="I802" s="6">
        <x:v>32.6004465833284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25.774</x:v>
      </x:c>
      <x:c r="R802" s="8">
        <x:v>159806.667379082</x:v>
      </x:c>
      <x:c r="S802" s="12">
        <x:v>266276.840805904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803453</x:v>
      </x:c>
      <x:c r="B803" s="1">
        <x:v>43211.6849398148</x:v>
      </x:c>
      <x:c r="C803" s="6">
        <x:v>13.3538966233333</x:v>
      </x:c>
      <x:c r="D803" s="14" t="s">
        <x:v>77</x:v>
      </x:c>
      <x:c r="E803" s="15">
        <x:v>43194.5186144329</x:v>
      </x:c>
      <x:c r="F803" t="s">
        <x:v>82</x:v>
      </x:c>
      <x:c r="G803" s="6">
        <x:v>112.444047658915</x:v>
      </x:c>
      <x:c r="H803" t="s">
        <x:v>83</x:v>
      </x:c>
      <x:c r="I803" s="6">
        <x:v>32.5881893731021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25.772</x:v>
      </x:c>
      <x:c r="R803" s="8">
        <x:v>159814.232336969</x:v>
      </x:c>
      <x:c r="S803" s="12">
        <x:v>266298.93922962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803464</x:v>
      </x:c>
      <x:c r="B804" s="1">
        <x:v>43211.6849492708</x:v>
      </x:c>
      <x:c r="C804" s="6">
        <x:v>13.3675140766667</x:v>
      </x:c>
      <x:c r="D804" s="14" t="s">
        <x:v>77</x:v>
      </x:c>
      <x:c r="E804" s="15">
        <x:v>43194.5186144329</x:v>
      </x:c>
      <x:c r="F804" t="s">
        <x:v>82</x:v>
      </x:c>
      <x:c r="G804" s="6">
        <x:v>112.409890982754</x:v>
      </x:c>
      <x:c r="H804" t="s">
        <x:v>83</x:v>
      </x:c>
      <x:c r="I804" s="6">
        <x:v>32.5851175485718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25.777</x:v>
      </x:c>
      <x:c r="R804" s="8">
        <x:v>159801.583897546</x:v>
      </x:c>
      <x:c r="S804" s="12">
        <x:v>266284.366354301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803470</x:v>
      </x:c>
      <x:c r="B805" s="1">
        <x:v>43211.6849603356</x:v>
      </x:c>
      <x:c r="C805" s="6">
        <x:v>13.38346502</x:v>
      </x:c>
      <x:c r="D805" s="14" t="s">
        <x:v>77</x:v>
      </x:c>
      <x:c r="E805" s="15">
        <x:v>43194.5186144329</x:v>
      </x:c>
      <x:c r="F805" t="s">
        <x:v>82</x:v>
      </x:c>
      <x:c r="G805" s="6">
        <x:v>112.402159143618</x:v>
      </x:c>
      <x:c r="H805" t="s">
        <x:v>83</x:v>
      </x:c>
      <x:c r="I805" s="6">
        <x:v>32.5921044476631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25.775</x:v>
      </x:c>
      <x:c r="R805" s="8">
        <x:v>159794.926929302</x:v>
      </x:c>
      <x:c r="S805" s="12">
        <x:v>266290.683511955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803484</x:v>
      </x:c>
      <x:c r="B806" s="1">
        <x:v>43211.6849716088</x:v>
      </x:c>
      <x:c r="C806" s="6">
        <x:v>13.39968264</x:v>
      </x:c>
      <x:c r="D806" s="14" t="s">
        <x:v>77</x:v>
      </x:c>
      <x:c r="E806" s="15">
        <x:v>43194.5186144329</x:v>
      </x:c>
      <x:c r="F806" t="s">
        <x:v>82</x:v>
      </x:c>
      <x:c r="G806" s="6">
        <x:v>112.37289218207</x:v>
      </x:c>
      <x:c r="H806" t="s">
        <x:v>83</x:v>
      </x:c>
      <x:c r="I806" s="6">
        <x:v>32.6024342432656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25.774</x:v>
      </x:c>
      <x:c r="R806" s="8">
        <x:v>159796.591390665</x:v>
      </x:c>
      <x:c r="S806" s="12">
        <x:v>266289.254781146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803495</x:v>
      </x:c>
      <x:c r="B807" s="1">
        <x:v>43211.6849841088</x:v>
      </x:c>
      <x:c r="C807" s="6">
        <x:v>13.41766694</x:v>
      </x:c>
      <x:c r="D807" s="14" t="s">
        <x:v>77</x:v>
      </x:c>
      <x:c r="E807" s="15">
        <x:v>43194.5186144329</x:v>
      </x:c>
      <x:c r="F807" t="s">
        <x:v>82</x:v>
      </x:c>
      <x:c r="G807" s="6">
        <x:v>112.417698985956</x:v>
      </x:c>
      <x:c r="H807" t="s">
        <x:v>83</x:v>
      </x:c>
      <x:c r="I807" s="6">
        <x:v>32.5928272311589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25.773</x:v>
      </x:c>
      <x:c r="R807" s="8">
        <x:v>159803.070070265</x:v>
      </x:c>
      <x:c r="S807" s="12">
        <x:v>266294.536618284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803502</x:v>
      </x:c>
      <x:c r="B808" s="1">
        <x:v>43211.6849945949</x:v>
      </x:c>
      <x:c r="C808" s="6">
        <x:v>13.4328011316667</x:v>
      </x:c>
      <x:c r="D808" s="14" t="s">
        <x:v>77</x:v>
      </x:c>
      <x:c r="E808" s="15">
        <x:v>43194.5186144329</x:v>
      </x:c>
      <x:c r="F808" t="s">
        <x:v>82</x:v>
      </x:c>
      <x:c r="G808" s="6">
        <x:v>112.419538494501</x:v>
      </x:c>
      <x:c r="H808" t="s">
        <x:v>83</x:v>
      </x:c>
      <x:c r="I808" s="6">
        <x:v>32.5947847705761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25.772</x:v>
      </x:c>
      <x:c r="R808" s="8">
        <x:v>159800.76967163</x:v>
      </x:c>
      <x:c r="S808" s="12">
        <x:v>266267.655802397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803517</x:v>
      </x:c>
      <x:c r="B809" s="1">
        <x:v>43211.6850080208</x:v>
      </x:c>
      <x:c r="C809" s="6">
        <x:v>13.4521355833333</x:v>
      </x:c>
      <x:c r="D809" s="14" t="s">
        <x:v>77</x:v>
      </x:c>
      <x:c r="E809" s="15">
        <x:v>43194.5186144329</x:v>
      </x:c>
      <x:c r="F809" t="s">
        <x:v>82</x:v>
      </x:c>
      <x:c r="G809" s="6">
        <x:v>112.439693507415</x:v>
      </x:c>
      <x:c r="H809" t="s">
        <x:v>83</x:v>
      </x:c>
      <x:c r="I809" s="6">
        <x:v>32.5844549985522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25.774</x:v>
      </x:c>
      <x:c r="R809" s="8">
        <x:v>159804.507079597</x:v>
      </x:c>
      <x:c r="S809" s="12">
        <x:v>266281.663347063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803521</x:v>
      </x:c>
      <x:c r="B810" s="1">
        <x:v>43211.685019294</x:v>
      </x:c>
      <x:c r="C810" s="6">
        <x:v>13.46831984</x:v>
      </x:c>
      <x:c r="D810" s="14" t="s">
        <x:v>77</x:v>
      </x:c>
      <x:c r="E810" s="15">
        <x:v>43194.5186144329</x:v>
      </x:c>
      <x:c r="F810" t="s">
        <x:v>82</x:v>
      </x:c>
      <x:c r="G810" s="6">
        <x:v>112.40052957602</x:v>
      </x:c>
      <x:c r="H810" t="s">
        <x:v>83</x:v>
      </x:c>
      <x:c r="I810" s="6">
        <x:v>32.5949955825818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25.774</x:v>
      </x:c>
      <x:c r="R810" s="8">
        <x:v>159806.636561506</x:v>
      </x:c>
      <x:c r="S810" s="12">
        <x:v>266276.170410454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803536</x:v>
      </x:c>
      <x:c r="B811" s="1">
        <x:v>43211.6850300116</x:v>
      </x:c>
      <x:c r="C811" s="6">
        <x:v>13.4837874033333</x:v>
      </x:c>
      <x:c r="D811" s="14" t="s">
        <x:v>77</x:v>
      </x:c>
      <x:c r="E811" s="15">
        <x:v>43194.5186144329</x:v>
      </x:c>
      <x:c r="F811" t="s">
        <x:v>82</x:v>
      </x:c>
      <x:c r="G811" s="6">
        <x:v>112.495966564442</x:v>
      </x:c>
      <x:c r="H811" t="s">
        <x:v>83</x:v>
      </x:c>
      <x:c r="I811" s="6">
        <x:v>32.5840333758806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25.768</x:v>
      </x:c>
      <x:c r="R811" s="8">
        <x:v>159805.573505124</x:v>
      </x:c>
      <x:c r="S811" s="12">
        <x:v>266284.833811627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803538</x:v>
      </x:c>
      <x:c r="B812" s="1">
        <x:v>43211.6850418634</x:v>
      </x:c>
      <x:c r="C812" s="6">
        <x:v>13.5008216933333</x:v>
      </x:c>
      <x:c r="D812" s="14" t="s">
        <x:v>77</x:v>
      </x:c>
      <x:c r="E812" s="15">
        <x:v>43194.5186144329</x:v>
      </x:c>
      <x:c r="F812" t="s">
        <x:v>82</x:v>
      </x:c>
      <x:c r="G812" s="6">
        <x:v>112.454232053095</x:v>
      </x:c>
      <x:c r="H812" t="s">
        <x:v>83</x:v>
      </x:c>
      <x:c r="I812" s="6">
        <x:v>32.5854488236309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25.772</x:v>
      </x:c>
      <x:c r="R812" s="8">
        <x:v>159803.995177511</x:v>
      </x:c>
      <x:c r="S812" s="12">
        <x:v>266283.790343821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803556</x:v>
      </x:c>
      <x:c r="B813" s="1">
        <x:v>43211.6850538194</x:v>
      </x:c>
      <x:c r="C813" s="6">
        <x:v>13.51805605</x:v>
      </x:c>
      <x:c r="D813" s="14" t="s">
        <x:v>77</x:v>
      </x:c>
      <x:c r="E813" s="15">
        <x:v>43194.5186144329</x:v>
      </x:c>
      <x:c r="F813" t="s">
        <x:v>82</x:v>
      </x:c>
      <x:c r="G813" s="6">
        <x:v>112.415087868995</x:v>
      </x:c>
      <x:c r="H813" t="s">
        <x:v>83</x:v>
      </x:c>
      <x:c r="I813" s="6">
        <x:v>32.5861716056911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25.776</x:v>
      </x:c>
      <x:c r="R813" s="8">
        <x:v>159805.571562065</x:v>
      </x:c>
      <x:c r="S813" s="12">
        <x:v>266283.423688463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803564</x:v>
      </x:c>
      <x:c r="B814" s="1">
        <x:v>43211.6850638889</x:v>
      </x:c>
      <x:c r="C814" s="6">
        <x:v>13.5325568783333</x:v>
      </x:c>
      <x:c r="D814" s="14" t="s">
        <x:v>77</x:v>
      </x:c>
      <x:c r="E814" s="15">
        <x:v>43194.5186144329</x:v>
      </x:c>
      <x:c r="F814" t="s">
        <x:v>82</x:v>
      </x:c>
      <x:c r="G814" s="6">
        <x:v>112.46039521843</x:v>
      </x:c>
      <x:c r="H814" t="s">
        <x:v>83</x:v>
      </x:c>
      <x:c r="I814" s="6">
        <x:v>32.5788835603867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25.774</x:v>
      </x:c>
      <x:c r="R814" s="8">
        <x:v>159796.433293408</x:v>
      </x:c>
      <x:c r="S814" s="12">
        <x:v>266280.510086609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803576</x:v>
      </x:c>
      <x:c r="B815" s="1">
        <x:v>43211.6850753125</x:v>
      </x:c>
      <x:c r="C815" s="6">
        <x:v>13.5490245066667</x:v>
      </x:c>
      <x:c r="D815" s="14" t="s">
        <x:v>77</x:v>
      </x:c>
      <x:c r="E815" s="15">
        <x:v>43194.5186144329</x:v>
      </x:c>
      <x:c r="F815" t="s">
        <x:v>82</x:v>
      </x:c>
      <x:c r="G815" s="6">
        <x:v>112.397668363793</x:v>
      </x:c>
      <x:c r="H815" t="s">
        <x:v>83</x:v>
      </x:c>
      <x:c r="I815" s="6">
        <x:v>32.5982179963162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25.773</x:v>
      </x:c>
      <x:c r="R815" s="8">
        <x:v>159791.678885177</x:v>
      </x:c>
      <x:c r="S815" s="12">
        <x:v>266272.944761311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803583</x:v>
      </x:c>
      <x:c r="B816" s="1">
        <x:v>43211.6850889699</x:v>
      </x:c>
      <x:c r="C816" s="6">
        <x:v>13.56870894</x:v>
      </x:c>
      <x:c r="D816" s="14" t="s">
        <x:v>77</x:v>
      </x:c>
      <x:c r="E816" s="15">
        <x:v>43194.5186144329</x:v>
      </x:c>
      <x:c r="F816" t="s">
        <x:v>82</x:v>
      </x:c>
      <x:c r="G816" s="6">
        <x:v>112.382579205066</x:v>
      </x:c>
      <x:c r="H816" t="s">
        <x:v>83</x:v>
      </x:c>
      <x:c r="I816" s="6">
        <x:v>32.5973747475632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25.775</x:v>
      </x:c>
      <x:c r="R816" s="8">
        <x:v>159807.31571976</x:v>
      </x:c>
      <x:c r="S816" s="12">
        <x:v>266282.320034968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803595</x:v>
      </x:c>
      <x:c r="B817" s="1">
        <x:v>43211.6850988079</x:v>
      </x:c>
      <x:c r="C817" s="6">
        <x:v>13.5828764316667</x:v>
      </x:c>
      <x:c r="D817" s="14" t="s">
        <x:v>77</x:v>
      </x:c>
      <x:c r="E817" s="15">
        <x:v>43194.5186144329</x:v>
      </x:c>
      <x:c r="F817" t="s">
        <x:v>82</x:v>
      </x:c>
      <x:c r="G817" s="6">
        <x:v>112.343888985521</x:v>
      </x:c>
      <x:c r="H817" t="s">
        <x:v>83</x:v>
      </x:c>
      <x:c r="I817" s="6">
        <x:v>32.602885984325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25.777</x:v>
      </x:c>
      <x:c r="R817" s="8">
        <x:v>159792.79164228</x:v>
      </x:c>
      <x:c r="S817" s="12">
        <x:v>266264.029380558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803598</x:v>
      </x:c>
      <x:c r="B818" s="1">
        <x:v>43211.6851109144</x:v>
      </x:c>
      <x:c r="C818" s="6">
        <x:v>13.60027741</x:v>
      </x:c>
      <x:c r="D818" s="14" t="s">
        <x:v>77</x:v>
      </x:c>
      <x:c r="E818" s="15">
        <x:v>43194.5186144329</x:v>
      </x:c>
      <x:c r="F818" t="s">
        <x:v>82</x:v>
      </x:c>
      <x:c r="G818" s="6">
        <x:v>112.373469281059</x:v>
      </x:c>
      <x:c r="H818" t="s">
        <x:v>83</x:v>
      </x:c>
      <x:c r="I818" s="6">
        <x:v>32.5973747475632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25.776</x:v>
      </x:c>
      <x:c r="R818" s="8">
        <x:v>159790.070868642</x:v>
      </x:c>
      <x:c r="S818" s="12">
        <x:v>266265.700232759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803617</x:v>
      </x:c>
      <x:c r="B819" s="1">
        <x:v>43211.6851216782</x:v>
      </x:c>
      <x:c r="C819" s="6">
        <x:v>13.61576162</x:v>
      </x:c>
      <x:c r="D819" s="14" t="s">
        <x:v>77</x:v>
      </x:c>
      <x:c r="E819" s="15">
        <x:v>43194.5186144329</x:v>
      </x:c>
      <x:c r="F819" t="s">
        <x:v>82</x:v>
      </x:c>
      <x:c r="G819" s="6">
        <x:v>112.436336523826</x:v>
      </x:c>
      <x:c r="H819" t="s">
        <x:v>83</x:v>
      </x:c>
      <x:c r="I819" s="6">
        <x:v>32.5853584758847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25.774</x:v>
      </x:c>
      <x:c r="R819" s="8">
        <x:v>159782.112969356</x:v>
      </x:c>
      <x:c r="S819" s="12">
        <x:v>266268.29007068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803626</x:v>
      </x:c>
      <x:c r="B820" s="1">
        <x:v>43211.6851356481</x:v>
      </x:c>
      <x:c r="C820" s="6">
        <x:v>13.6359127283333</x:v>
      </x:c>
      <x:c r="D820" s="14" t="s">
        <x:v>77</x:v>
      </x:c>
      <x:c r="E820" s="15">
        <x:v>43194.5186144329</x:v>
      </x:c>
      <x:c r="F820" t="s">
        <x:v>82</x:v>
      </x:c>
      <x:c r="G820" s="6">
        <x:v>112.417201986733</x:v>
      </x:c>
      <x:c r="H820" t="s">
        <x:v>83</x:v>
      </x:c>
      <x:c r="I820" s="6">
        <x:v>32.5905083013281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25.774</x:v>
      </x:c>
      <x:c r="R820" s="8">
        <x:v>159793.609483514</x:v>
      </x:c>
      <x:c r="S820" s="12">
        <x:v>266270.915789059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803632</x:v>
      </x:c>
      <x:c r="B821" s="1">
        <x:v>43211.6851448264</x:v>
      </x:c>
      <x:c r="C821" s="6">
        <x:v>13.649096825</x:v>
      </x:c>
      <x:c r="D821" s="14" t="s">
        <x:v>77</x:v>
      </x:c>
      <x:c r="E821" s="15">
        <x:v>43194.5186144329</x:v>
      </x:c>
      <x:c r="F821" t="s">
        <x:v>82</x:v>
      </x:c>
      <x:c r="G821" s="6">
        <x:v>112.412887114857</x:v>
      </x:c>
      <x:c r="H821" t="s">
        <x:v>83</x:v>
      </x:c>
      <x:c r="I821" s="6">
        <x:v>32.5941222186452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25.773</x:v>
      </x:c>
      <x:c r="R821" s="8">
        <x:v>159769.910363917</x:v>
      </x:c>
      <x:c r="S821" s="12">
        <x:v>266253.550590611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803639</x:v>
      </x:c>
      <x:c r="B822" s="1">
        <x:v>43211.6851564005</x:v>
      </x:c>
      <x:c r="C822" s="6">
        <x:v>13.6657978016667</x:v>
      </x:c>
      <x:c r="D822" s="14" t="s">
        <x:v>77</x:v>
      </x:c>
      <x:c r="E822" s="15">
        <x:v>43194.5186144329</x:v>
      </x:c>
      <x:c r="F822" t="s">
        <x:v>82</x:v>
      </x:c>
      <x:c r="G822" s="6">
        <x:v>112.414677575146</x:v>
      </x:c>
      <x:c r="H822" t="s">
        <x:v>83</x:v>
      </x:c>
      <x:c r="I822" s="6">
        <x:v>32.5936403627779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25.773</x:v>
      </x:c>
      <x:c r="R822" s="8">
        <x:v>159783.205768113</x:v>
      </x:c>
      <x:c r="S822" s="12">
        <x:v>266257.843049391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803653</x:v>
      </x:c>
      <x:c r="B823" s="1">
        <x:v>43211.6851680208</x:v>
      </x:c>
      <x:c r="C823" s="6">
        <x:v>13.6824987566667</x:v>
      </x:c>
      <x:c r="D823" s="14" t="s">
        <x:v>77</x:v>
      </x:c>
      <x:c r="E823" s="15">
        <x:v>43194.5186144329</x:v>
      </x:c>
      <x:c r="F823" t="s">
        <x:v>82</x:v>
      </x:c>
      <x:c r="G823" s="6">
        <x:v>112.401200941559</x:v>
      </x:c>
      <x:c r="H823" t="s">
        <x:v>83</x:v>
      </x:c>
      <x:c r="I823" s="6">
        <x:v>32.5948148865764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25.774</x:v>
      </x:c>
      <x:c r="R823" s="8">
        <x:v>159790.988957737</x:v>
      </x:c>
      <x:c r="S823" s="12">
        <x:v>266263.684886211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803660</x:v>
      </x:c>
      <x:c r="B824" s="1">
        <x:v>43211.6851794329</x:v>
      </x:c>
      <x:c r="C824" s="6">
        <x:v>13.69894975</x:v>
      </x:c>
      <x:c r="D824" s="14" t="s">
        <x:v>77</x:v>
      </x:c>
      <x:c r="E824" s="15">
        <x:v>43194.5186144329</x:v>
      </x:c>
      <x:c r="F824" t="s">
        <x:v>82</x:v>
      </x:c>
      <x:c r="G824" s="6">
        <x:v>112.422063266137</x:v>
      </x:c>
      <x:c r="H824" t="s">
        <x:v>83</x:v>
      </x:c>
      <x:c r="I824" s="6">
        <x:v>32.5916527080572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25.773</x:v>
      </x:c>
      <x:c r="R824" s="8">
        <x:v>159782.470141741</x:v>
      </x:c>
      <x:c r="S824" s="12">
        <x:v>266256.527320734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803670</x:v>
      </x:c>
      <x:c r="B825" s="1">
        <x:v>43211.685191169</x:v>
      </x:c>
      <x:c r="C825" s="6">
        <x:v>13.71581735</x:v>
      </x:c>
      <x:c r="D825" s="14" t="s">
        <x:v>77</x:v>
      </x:c>
      <x:c r="E825" s="15">
        <x:v>43194.5186144329</x:v>
      </x:c>
      <x:c r="F825" t="s">
        <x:v>82</x:v>
      </x:c>
      <x:c r="G825" s="6">
        <x:v>112.426377555547</x:v>
      </x:c>
      <x:c r="H825" t="s">
        <x:v>83</x:v>
      </x:c>
      <x:c r="I825" s="6">
        <x:v>32.5880387934026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25.774</x:v>
      </x:c>
      <x:c r="R825" s="8">
        <x:v>159784.526692983</x:v>
      </x:c>
      <x:c r="S825" s="12">
        <x:v>266266.910871118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803682</x:v>
      </x:c>
      <x:c r="B826" s="1">
        <x:v>43211.6852030903</x:v>
      </x:c>
      <x:c r="C826" s="6">
        <x:v>13.7330350016667</x:v>
      </x:c>
      <x:c r="D826" s="14" t="s">
        <x:v>77</x:v>
      </x:c>
      <x:c r="E826" s="15">
        <x:v>43194.5186144329</x:v>
      </x:c>
      <x:c r="F826" t="s">
        <x:v>82</x:v>
      </x:c>
      <x:c r="G826" s="6">
        <x:v>112.418146603343</x:v>
      </x:c>
      <x:c r="H826" t="s">
        <x:v>83</x:v>
      </x:c>
      <x:c r="I826" s="6">
        <x:v>32.5927067672319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25.773</x:v>
      </x:c>
      <x:c r="R826" s="8">
        <x:v>159796.745352859</x:v>
      </x:c>
      <x:c r="S826" s="12">
        <x:v>266262.457177744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803697</x:v>
      </x:c>
      <x:c r="B827" s="1">
        <x:v>43211.6852553588</x:v>
      </x:c>
      <x:c r="C827" s="6">
        <x:v>13.8083059466667</x:v>
      </x:c>
      <x:c r="D827" s="14" t="s">
        <x:v>77</x:v>
      </x:c>
      <x:c r="E827" s="15">
        <x:v>43194.5186144329</x:v>
      </x:c>
      <x:c r="F827" t="s">
        <x:v>82</x:v>
      </x:c>
      <x:c r="G827" s="6">
        <x:v>112.375781984694</x:v>
      </x:c>
      <x:c r="H827" t="s">
        <x:v>83</x:v>
      </x:c>
      <x:c r="I827" s="6">
        <x:v>32.6065601472005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25.772</x:v>
      </x:c>
      <x:c r="R827" s="8">
        <x:v>159890.237642897</x:v>
      </x:c>
      <x:c r="S827" s="12">
        <x:v>266351.52762386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803708</x:v>
      </x:c>
      <x:c r="B828" s="1">
        <x:v>43211.6852554051</x:v>
      </x:c>
      <x:c r="C828" s="6">
        <x:v>13.8083392533333</x:v>
      </x:c>
      <x:c r="D828" s="14" t="s">
        <x:v>77</x:v>
      </x:c>
      <x:c r="E828" s="15">
        <x:v>43194.5186144329</x:v>
      </x:c>
      <x:c r="F828" t="s">
        <x:v>82</x:v>
      </x:c>
      <x:c r="G828" s="6">
        <x:v>112.380705872056</x:v>
      </x:c>
      <x:c r="H828" t="s">
        <x:v>83</x:v>
      </x:c>
      <x:c r="I828" s="6">
        <x:v>32.605235038814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25.772</x:v>
      </x:c>
      <x:c r="R828" s="8">
        <x:v>159832.593244694</x:v>
      </x:c>
      <x:c r="S828" s="12">
        <x:v>266297.048720809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803718</x:v>
      </x:c>
      <x:c r="B829" s="1">
        <x:v>43211.6852554051</x:v>
      </x:c>
      <x:c r="C829" s="6">
        <x:v>13.8083559466667</x:v>
      </x:c>
      <x:c r="D829" s="14" t="s">
        <x:v>77</x:v>
      </x:c>
      <x:c r="E829" s="15">
        <x:v>43194.5186144329</x:v>
      </x:c>
      <x:c r="F829" t="s">
        <x:v>82</x:v>
      </x:c>
      <x:c r="G829" s="6">
        <x:v>112.344270431876</x:v>
      </x:c>
      <x:c r="H829" t="s">
        <x:v>83</x:v>
      </x:c>
      <x:c r="I829" s="6">
        <x:v>32.605235038814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25.776</x:v>
      </x:c>
      <x:c r="R829" s="8">
        <x:v>159783.262660095</x:v>
      </x:c>
      <x:c r="S829" s="12">
        <x:v>266270.618869404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803727</x:v>
      </x:c>
      <x:c r="B830" s="1">
        <x:v>43211.6852554051</x:v>
      </x:c>
      <x:c r="C830" s="6">
        <x:v>13.8083559466667</x:v>
      </x:c>
      <x:c r="D830" s="14" t="s">
        <x:v>77</x:v>
      </x:c>
      <x:c r="E830" s="15">
        <x:v>43194.5186144329</x:v>
      </x:c>
      <x:c r="F830" t="s">
        <x:v>82</x:v>
      </x:c>
      <x:c r="G830" s="6">
        <x:v>112.410948288815</x:v>
      </x:c>
      <x:c r="H830" t="s">
        <x:v>83</x:v>
      </x:c>
      <x:c r="I830" s="6">
        <x:v>32.5872858950065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25.776</x:v>
      </x:c>
      <x:c r="R830" s="8">
        <x:v>159777.730004803</x:v>
      </x:c>
      <x:c r="S830" s="12">
        <x:v>266253.786538698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803739</x:v>
      </x:c>
      <x:c r="B831" s="1">
        <x:v>43211.6852616088</x:v>
      </x:c>
      <x:c r="C831" s="6">
        <x:v>13.8173065016667</x:v>
      </x:c>
      <x:c r="D831" s="14" t="s">
        <x:v>77</x:v>
      </x:c>
      <x:c r="E831" s="15">
        <x:v>43194.5186144329</x:v>
      </x:c>
      <x:c r="F831" t="s">
        <x:v>82</x:v>
      </x:c>
      <x:c r="G831" s="6">
        <x:v>112.404235501678</x:v>
      </x:c>
      <x:c r="H831" t="s">
        <x:v>83</x:v>
      </x:c>
      <x:c r="I831" s="6">
        <x:v>32.5890928514409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25.776</x:v>
      </x:c>
      <x:c r="R831" s="8">
        <x:v>159716.006175314</x:v>
      </x:c>
      <x:c r="S831" s="12">
        <x:v>266203.509578984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803747</x:v>
      </x:c>
      <x:c r="B832" s="1">
        <x:v>43211.6852723032</x:v>
      </x:c>
      <x:c r="C832" s="6">
        <x:v>13.8326740316667</x:v>
      </x:c>
      <x:c r="D832" s="14" t="s">
        <x:v>77</x:v>
      </x:c>
      <x:c r="E832" s="15">
        <x:v>43194.5186144329</x:v>
      </x:c>
      <x:c r="F832" t="s">
        <x:v>82</x:v>
      </x:c>
      <x:c r="G832" s="6">
        <x:v>112.415759154288</x:v>
      </x:c>
      <x:c r="H832" t="s">
        <x:v>83</x:v>
      </x:c>
      <x:c r="I832" s="6">
        <x:v>32.5859909101619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25.776</x:v>
      </x:c>
      <x:c r="R832" s="8">
        <x:v>159721.829535351</x:v>
      </x:c>
      <x:c r="S832" s="12">
        <x:v>266211.568898197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803757</x:v>
      </x:c>
      <x:c r="B833" s="1">
        <x:v>43211.6852839468</x:v>
      </x:c>
      <x:c r="C833" s="6">
        <x:v>13.84944169</x:v>
      </x:c>
      <x:c r="D833" s="14" t="s">
        <x:v>77</x:v>
      </x:c>
      <x:c r="E833" s="15">
        <x:v>43194.5186144329</x:v>
      </x:c>
      <x:c r="F833" t="s">
        <x:v>82</x:v>
      </x:c>
      <x:c r="G833" s="6">
        <x:v>112.443101668659</x:v>
      </x:c>
      <x:c r="H833" t="s">
        <x:v>83</x:v>
      </x:c>
      <x:c r="I833" s="6">
        <x:v>32.5859909101619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25.773</x:v>
      </x:c>
      <x:c r="R833" s="8">
        <x:v>159677.462312698</x:v>
      </x:c>
      <x:c r="S833" s="12">
        <x:v>266165.807393254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803758</x:v>
      </x:c>
      <x:c r="B834" s="1">
        <x:v>43211.6852953356</x:v>
      </x:c>
      <x:c r="C834" s="6">
        <x:v>13.865842545</x:v>
      </x:c>
      <x:c r="D834" s="14" t="s">
        <x:v>77</x:v>
      </x:c>
      <x:c r="E834" s="15">
        <x:v>43194.5186144329</x:v>
      </x:c>
      <x:c r="F834" t="s">
        <x:v>82</x:v>
      </x:c>
      <x:c r="G834" s="6">
        <x:v>112.435233791593</x:v>
      </x:c>
      <x:c r="H834" t="s">
        <x:v>83</x:v>
      </x:c>
      <x:c r="I834" s="6">
        <x:v>32.5758418602159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25.778</x:v>
      </x:c>
      <x:c r="R834" s="8">
        <x:v>159683.935773444</x:v>
      </x:c>
      <x:c r="S834" s="12">
        <x:v>266182.33447539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803775</x:v>
      </x:c>
      <x:c r="B835" s="1">
        <x:v>43211.6853070949</x:v>
      </x:c>
      <x:c r="C835" s="6">
        <x:v>13.8828102</x:v>
      </x:c>
      <x:c r="D835" s="14" t="s">
        <x:v>77</x:v>
      </x:c>
      <x:c r="E835" s="15">
        <x:v>43194.5186144329</x:v>
      </x:c>
      <x:c r="F835" t="s">
        <x:v>82</x:v>
      </x:c>
      <x:c r="G835" s="6">
        <x:v>112.400242102882</x:v>
      </x:c>
      <x:c r="H835" t="s">
        <x:v>83</x:v>
      </x:c>
      <x:c r="I835" s="6">
        <x:v>32.5975253276824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25.773</x:v>
      </x:c>
      <x:c r="R835" s="8">
        <x:v>159733.781880555</x:v>
      </x:c>
      <x:c r="S835" s="12">
        <x:v>266216.151831149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803780</x:v>
      </x:c>
      <x:c r="B836" s="1">
        <x:v>43211.6853190162</x:v>
      </x:c>
      <x:c r="C836" s="6">
        <x:v>13.8999612283333</x:v>
      </x:c>
      <x:c r="D836" s="14" t="s">
        <x:v>77</x:v>
      </x:c>
      <x:c r="E836" s="15">
        <x:v>43194.5186144329</x:v>
      </x:c>
      <x:c r="F836" t="s">
        <x:v>82</x:v>
      </x:c>
      <x:c r="G836" s="6">
        <x:v>112.367220787016</x:v>
      </x:c>
      <x:c r="H836" t="s">
        <x:v>83</x:v>
      </x:c>
      <x:c r="I836" s="6">
        <x:v>32.5941523346396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25.778</x:v>
      </x:c>
      <x:c r="R836" s="8">
        <x:v>159753.730223343</x:v>
      </x:c>
      <x:c r="S836" s="12">
        <x:v>266245.913371866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803794</x:v>
      </x:c>
      <x:c r="B837" s="1">
        <x:v>43211.6853317477</x:v>
      </x:c>
      <x:c r="C837" s="6">
        <x:v>13.9182789216667</x:v>
      </x:c>
      <x:c r="D837" s="14" t="s">
        <x:v>77</x:v>
      </x:c>
      <x:c r="E837" s="15">
        <x:v>43194.5186144329</x:v>
      </x:c>
      <x:c r="F837" t="s">
        <x:v>82</x:v>
      </x:c>
      <x:c r="G837" s="6">
        <x:v>112.3413351731</x:v>
      </x:c>
      <x:c r="H837" t="s">
        <x:v>83</x:v>
      </x:c>
      <x:c r="I837" s="6">
        <x:v>32.5986697368076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25.779</x:v>
      </x:c>
      <x:c r="R837" s="8">
        <x:v>159776.124434567</x:v>
      </x:c>
      <x:c r="S837" s="12">
        <x:v>266241.324960151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803807</x:v>
      </x:c>
      <x:c r="B838" s="1">
        <x:v>43211.6853418634</x:v>
      </x:c>
      <x:c r="C838" s="6">
        <x:v>13.9328631116667</x:v>
      </x:c>
      <x:c r="D838" s="14" t="s">
        <x:v>77</x:v>
      </x:c>
      <x:c r="E838" s="15">
        <x:v>43194.5186144329</x:v>
      </x:c>
      <x:c r="F838" t="s">
        <x:v>82</x:v>
      </x:c>
      <x:c r="G838" s="6">
        <x:v>112.356128840424</x:v>
      </x:c>
      <x:c r="H838" t="s">
        <x:v>83</x:v>
      </x:c>
      <x:c r="I838" s="6">
        <x:v>32.6020427343969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25.776</x:v>
      </x:c>
      <x:c r="R838" s="8">
        <x:v>159782.444380295</x:v>
      </x:c>
      <x:c r="S838" s="12">
        <x:v>266257.48409173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803816</x:v>
      </x:c>
      <x:c r="B839" s="1">
        <x:v>43211.6853546296</x:v>
      </x:c>
      <x:c r="C839" s="6">
        <x:v>13.9512141333333</x:v>
      </x:c>
      <x:c r="D839" s="14" t="s">
        <x:v>77</x:v>
      </x:c>
      <x:c r="E839" s="15">
        <x:v>43194.5186144329</x:v>
      </x:c>
      <x:c r="F839" t="s">
        <x:v>82</x:v>
      </x:c>
      <x:c r="G839" s="6">
        <x:v>112.394278304546</x:v>
      </x:c>
      <x:c r="H839" t="s">
        <x:v>83</x:v>
      </x:c>
      <x:c r="I839" s="6">
        <x:v>32.591773171946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25.776</x:v>
      </x:c>
      <x:c r="R839" s="8">
        <x:v>159796.69728661</x:v>
      </x:c>
      <x:c r="S839" s="12">
        <x:v>266258.078586824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803823</x:v>
      </x:c>
      <x:c r="B840" s="1">
        <x:v>43211.6853648958</x:v>
      </x:c>
      <x:c r="C840" s="6">
        <x:v>13.9659983183333</x:v>
      </x:c>
      <x:c r="D840" s="14" t="s">
        <x:v>77</x:v>
      </x:c>
      <x:c r="E840" s="15">
        <x:v>43194.5186144329</x:v>
      </x:c>
      <x:c r="F840" t="s">
        <x:v>82</x:v>
      </x:c>
      <x:c r="G840" s="6">
        <x:v>112.366933133095</x:v>
      </x:c>
      <x:c r="H840" t="s">
        <x:v>83</x:v>
      </x:c>
      <x:c r="I840" s="6">
        <x:v>32.5966820791032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25.777</x:v>
      </x:c>
      <x:c r="R840" s="8">
        <x:v>159770.55203722</x:v>
      </x:c>
      <x:c r="S840" s="12">
        <x:v>266246.306570153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803833</x:v>
      </x:c>
      <x:c r="B841" s="1">
        <x:v>43211.6853769329</x:v>
      </x:c>
      <x:c r="C841" s="6">
        <x:v>13.983332605</x:v>
      </x:c>
      <x:c r="D841" s="14" t="s">
        <x:v>77</x:v>
      </x:c>
      <x:c r="E841" s="15">
        <x:v>43194.5186144329</x:v>
      </x:c>
      <x:c r="F841" t="s">
        <x:v>82</x:v>
      </x:c>
      <x:c r="G841" s="6">
        <x:v>112.367396044839</x:v>
      </x:c>
      <x:c r="H841" t="s">
        <x:v>83</x:v>
      </x:c>
      <x:c r="I841" s="6">
        <x:v>32.5916527080572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25.779</x:v>
      </x:c>
      <x:c r="R841" s="8">
        <x:v>159787.304369467</x:v>
      </x:c>
      <x:c r="S841" s="12">
        <x:v>266259.786610529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803846</x:v>
      </x:c>
      <x:c r="B842" s="1">
        <x:v>43211.6853878125</x:v>
      </x:c>
      <x:c r="C842" s="6">
        <x:v>13.9990168583333</x:v>
      </x:c>
      <x:c r="D842" s="14" t="s">
        <x:v>77</x:v>
      </x:c>
      <x:c r="E842" s="15">
        <x:v>43194.5186144329</x:v>
      </x:c>
      <x:c r="F842" t="s">
        <x:v>82</x:v>
      </x:c>
      <x:c r="G842" s="6">
        <x:v>112.366102200459</x:v>
      </x:c>
      <x:c r="H842" t="s">
        <x:v>83</x:v>
      </x:c>
      <x:c r="I842" s="6">
        <x:v>32.5944534945947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25.778</x:v>
      </x:c>
      <x:c r="R842" s="8">
        <x:v>159785.816177736</x:v>
      </x:c>
      <x:c r="S842" s="12">
        <x:v>266253.789372459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803855</x:v>
      </x:c>
      <x:c r="B843" s="1">
        <x:v>43211.6854008912</x:v>
      </x:c>
      <x:c r="C843" s="6">
        <x:v>14.0178512483333</x:v>
      </x:c>
      <x:c r="D843" s="14" t="s">
        <x:v>77</x:v>
      </x:c>
      <x:c r="E843" s="15">
        <x:v>43194.5186144329</x:v>
      </x:c>
      <x:c r="F843" t="s">
        <x:v>82</x:v>
      </x:c>
      <x:c r="G843" s="6">
        <x:v>112.404694340481</x:v>
      </x:c>
      <x:c r="H843" t="s">
        <x:v>83</x:v>
      </x:c>
      <x:c r="I843" s="6">
        <x:v>32.584063491784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25.778</x:v>
      </x:c>
      <x:c r="R843" s="8">
        <x:v>159782.751499483</x:v>
      </x:c>
      <x:c r="S843" s="12">
        <x:v>266273.287246395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803867</x:v>
      </x:c>
      <x:c r="B844" s="1">
        <x:v>43211.6854114236</x:v>
      </x:c>
      <x:c r="C844" s="6">
        <x:v>14.0330188266667</x:v>
      </x:c>
      <x:c r="D844" s="14" t="s">
        <x:v>77</x:v>
      </x:c>
      <x:c r="E844" s="15">
        <x:v>43194.5186144329</x:v>
      </x:c>
      <x:c r="F844" t="s">
        <x:v>82</x:v>
      </x:c>
      <x:c r="G844" s="6">
        <x:v>112.354627923489</x:v>
      </x:c>
      <x:c r="H844" t="s">
        <x:v>83</x:v>
      </x:c>
      <x:c r="I844" s="6">
        <x:v>32.5999948425983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25.777</x:v>
      </x:c>
      <x:c r="R844" s="8">
        <x:v>159778.214627177</x:v>
      </x:c>
      <x:c r="S844" s="12">
        <x:v>266255.458483642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803869</x:v>
      </x:c>
      <x:c r="B845" s="1">
        <x:v>43211.6854227199</x:v>
      </x:c>
      <x:c r="C845" s="6">
        <x:v>14.0492864016667</x:v>
      </x:c>
      <x:c r="D845" s="14" t="s">
        <x:v>77</x:v>
      </x:c>
      <x:c r="E845" s="15">
        <x:v>43194.5186144329</x:v>
      </x:c>
      <x:c r="F845" t="s">
        <x:v>82</x:v>
      </x:c>
      <x:c r="G845" s="6">
        <x:v>112.335208935533</x:v>
      </x:c>
      <x:c r="H845" t="s">
        <x:v>83</x:v>
      </x:c>
      <x:c r="I845" s="6">
        <x:v>32.6076744432953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25.776</x:v>
      </x:c>
      <x:c r="R845" s="8">
        <x:v>159789.873270151</x:v>
      </x:c>
      <x:c r="S845" s="12">
        <x:v>266260.486030724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803886</x:v>
      </x:c>
      <x:c r="B846" s="1">
        <x:v>43211.6854349537</x:v>
      </x:c>
      <x:c r="C846" s="6">
        <x:v>14.066904105</x:v>
      </x:c>
      <x:c r="D846" s="14" t="s">
        <x:v>77</x:v>
      </x:c>
      <x:c r="E846" s="15">
        <x:v>43194.5186144329</x:v>
      </x:c>
      <x:c r="F846" t="s">
        <x:v>82</x:v>
      </x:c>
      <x:c r="G846" s="6">
        <x:v>112.395795184025</x:v>
      </x:c>
      <x:c r="H846" t="s">
        <x:v>83</x:v>
      </x:c>
      <x:c r="I846" s="6">
        <x:v>32.5889121557534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25.777</x:v>
      </x:c>
      <x:c r="R846" s="8">
        <x:v>159793.511952635</x:v>
      </x:c>
      <x:c r="S846" s="12">
        <x:v>266265.177625771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803890</x:v>
      </x:c>
      <x:c r="B847" s="1">
        <x:v>43211.6854459144</x:v>
      </x:c>
      <x:c r="C847" s="6">
        <x:v>14.0827049916667</x:v>
      </x:c>
      <x:c r="D847" s="14" t="s">
        <x:v>77</x:v>
      </x:c>
      <x:c r="E847" s="15">
        <x:v>43194.5186144329</x:v>
      </x:c>
      <x:c r="F847" t="s">
        <x:v>82</x:v>
      </x:c>
      <x:c r="G847" s="6">
        <x:v>112.35507538235</x:v>
      </x:c>
      <x:c r="H847" t="s">
        <x:v>83</x:v>
      </x:c>
      <x:c r="I847" s="6">
        <x:v>32.5998743784144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25.777</x:v>
      </x:c>
      <x:c r="R847" s="8">
        <x:v>159789.962898093</x:v>
      </x:c>
      <x:c r="S847" s="12">
        <x:v>266252.341078135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803900</x:v>
      </x:c>
      <x:c r="B848" s="1">
        <x:v>43211.6854575579</x:v>
      </x:c>
      <x:c r="C848" s="6">
        <x:v>14.099439275</x:v>
      </x:c>
      <x:c r="D848" s="14" t="s">
        <x:v>77</x:v>
      </x:c>
      <x:c r="E848" s="15">
        <x:v>43194.5186144329</x:v>
      </x:c>
      <x:c r="F848" t="s">
        <x:v>82</x:v>
      </x:c>
      <x:c r="G848" s="6">
        <x:v>112.403575701492</x:v>
      </x:c>
      <x:c r="H848" t="s">
        <x:v>83</x:v>
      </x:c>
      <x:c r="I848" s="6">
        <x:v>32.5843646508324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25.778</x:v>
      </x:c>
      <x:c r="R848" s="8">
        <x:v>159789.394618286</x:v>
      </x:c>
      <x:c r="S848" s="12">
        <x:v>266258.757771687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803915</x:v>
      </x:c>
      <x:c r="B849" s="1">
        <x:v>43211.6854690972</x:v>
      </x:c>
      <x:c r="C849" s="6">
        <x:v>14.1160569016667</x:v>
      </x:c>
      <x:c r="D849" s="14" t="s">
        <x:v>77</x:v>
      </x:c>
      <x:c r="E849" s="15">
        <x:v>43194.5186144329</x:v>
      </x:c>
      <x:c r="F849" t="s">
        <x:v>82</x:v>
      </x:c>
      <x:c r="G849" s="6">
        <x:v>112.383873725264</x:v>
      </x:c>
      <x:c r="H849" t="s">
        <x:v>83</x:v>
      </x:c>
      <x:c r="I849" s="6">
        <x:v>32.5945739585845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25.776</x:v>
      </x:c>
      <x:c r="R849" s="8">
        <x:v>159792.109367379</x:v>
      </x:c>
      <x:c r="S849" s="12">
        <x:v>266261.866782464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803918</x:v>
      </x:c>
      <x:c r="B850" s="1">
        <x:v>43211.6854809375</x:v>
      </x:c>
      <x:c r="C850" s="6">
        <x:v>14.1331078166667</x:v>
      </x:c>
      <x:c r="D850" s="14" t="s">
        <x:v>77</x:v>
      </x:c>
      <x:c r="E850" s="15">
        <x:v>43194.5186144329</x:v>
      </x:c>
      <x:c r="F850" t="s">
        <x:v>82</x:v>
      </x:c>
      <x:c r="G850" s="6">
        <x:v>112.420732556414</x:v>
      </x:c>
      <x:c r="H850" t="s">
        <x:v>83</x:v>
      </x:c>
      <x:c r="I850" s="6">
        <x:v>32.5871051994168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25.775</x:v>
      </x:c>
      <x:c r="R850" s="8">
        <x:v>159793.500809459</x:v>
      </x:c>
      <x:c r="S850" s="12">
        <x:v>266266.718443949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803936</x:v>
      </x:c>
      <x:c r="B851" s="1">
        <x:v>43211.6854924768</x:v>
      </x:c>
      <x:c r="C851" s="6">
        <x:v>14.1497421583333</x:v>
      </x:c>
      <x:c r="D851" s="14" t="s">
        <x:v>77</x:v>
      </x:c>
      <x:c r="E851" s="15">
        <x:v>43194.5186144329</x:v>
      </x:c>
      <x:c r="F851" t="s">
        <x:v>82</x:v>
      </x:c>
      <x:c r="G851" s="6">
        <x:v>112.38769119702</x:v>
      </x:c>
      <x:c r="H851" t="s">
        <x:v>83</x:v>
      </x:c>
      <x:c r="I851" s="6">
        <x:v>32.5886411122406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25.778</x:v>
      </x:c>
      <x:c r="R851" s="8">
        <x:v>159801.346500707</x:v>
      </x:c>
      <x:c r="S851" s="12">
        <x:v>266265.834022918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803947</x:v>
      </x:c>
      <x:c r="B852" s="1">
        <x:v>43211.6855039699</x:v>
      </x:c>
      <x:c r="C852" s="6">
        <x:v>14.1662930933333</x:v>
      </x:c>
      <x:c r="D852" s="14" t="s">
        <x:v>77</x:v>
      </x:c>
      <x:c r="E852" s="15">
        <x:v>43194.5186144329</x:v>
      </x:c>
      <x:c r="F852" t="s">
        <x:v>82</x:v>
      </x:c>
      <x:c r="G852" s="6">
        <x:v>112.416866297189</x:v>
      </x:c>
      <x:c r="H852" t="s">
        <x:v>83</x:v>
      </x:c>
      <x:c r="I852" s="6">
        <x:v>32.590598649213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25.774</x:v>
      </x:c>
      <x:c r="R852" s="8">
        <x:v>159790.595419395</x:v>
      </x:c>
      <x:c r="S852" s="12">
        <x:v>266264.530260533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803952</x:v>
      </x:c>
      <x:c r="B853" s="1">
        <x:v>43211.6855152778</x:v>
      </x:c>
      <x:c r="C853" s="6">
        <x:v>14.18259403</x:v>
      </x:c>
      <x:c r="D853" s="14" t="s">
        <x:v>77</x:v>
      </x:c>
      <x:c r="E853" s="15">
        <x:v>43194.5186144329</x:v>
      </x:c>
      <x:c r="F853" t="s">
        <x:v>82</x:v>
      </x:c>
      <x:c r="G853" s="6">
        <x:v>112.31252372947</x:v>
      </x:c>
      <x:c r="H853" t="s">
        <x:v>83</x:v>
      </x:c>
      <x:c r="I853" s="6">
        <x:v>32.608879088139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25.778</x:v>
      </x:c>
      <x:c r="R853" s="8">
        <x:v>159784.590802205</x:v>
      </x:c>
      <x:c r="S853" s="12">
        <x:v>266255.619591917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803958</x:v>
      </x:c>
      <x:c r="B854" s="1">
        <x:v>43211.6855270486</x:v>
      </x:c>
      <x:c r="C854" s="6">
        <x:v>14.199495005</x:v>
      </x:c>
      <x:c r="D854" s="14" t="s">
        <x:v>77</x:v>
      </x:c>
      <x:c r="E854" s="15">
        <x:v>43194.5186144329</x:v>
      </x:c>
      <x:c r="F854" t="s">
        <x:v>82</x:v>
      </x:c>
      <x:c r="G854" s="6">
        <x:v>112.309794820367</x:v>
      </x:c>
      <x:c r="H854" t="s">
        <x:v>83</x:v>
      </x:c>
      <x:c r="I854" s="6">
        <x:v>32.6071624693682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25.779</x:v>
      </x:c>
      <x:c r="R854" s="8">
        <x:v>159781.6887221</x:v>
      </x:c>
      <x:c r="S854" s="12">
        <x:v>266248.280805473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803973</x:v>
      </x:c>
      <x:c r="B855" s="1">
        <x:v>43211.6855388079</x:v>
      </x:c>
      <x:c r="C855" s="6">
        <x:v>14.2164625916667</x:v>
      </x:c>
      <x:c r="D855" s="14" t="s">
        <x:v>77</x:v>
      </x:c>
      <x:c r="E855" s="15">
        <x:v>43194.5186144329</x:v>
      </x:c>
      <x:c r="F855" t="s">
        <x:v>82</x:v>
      </x:c>
      <x:c r="G855" s="6">
        <x:v>112.335453535684</x:v>
      </x:c>
      <x:c r="H855" t="s">
        <x:v>83</x:v>
      </x:c>
      <x:c r="I855" s="6">
        <x:v>32.6027052878935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25.778</x:v>
      </x:c>
      <x:c r="R855" s="8">
        <x:v>159796.975088134</x:v>
      </x:c>
      <x:c r="S855" s="12">
        <x:v>266248.4280738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803978</x:v>
      </x:c>
      <x:c r="B856" s="1">
        <x:v>43211.685550081</x:v>
      </x:c>
      <x:c r="C856" s="6">
        <x:v>14.2326968933333</x:v>
      </x:c>
      <x:c r="D856" s="14" t="s">
        <x:v>77</x:v>
      </x:c>
      <x:c r="E856" s="15">
        <x:v>43194.5186144329</x:v>
      </x:c>
      <x:c r="F856" t="s">
        <x:v>82</x:v>
      </x:c>
      <x:c r="G856" s="6">
        <x:v>112.320465198206</x:v>
      </x:c>
      <x:c r="H856" t="s">
        <x:v>83</x:v>
      </x:c>
      <x:c r="I856" s="6">
        <x:v>32.6067408438398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25.778</x:v>
      </x:c>
      <x:c r="R856" s="8">
        <x:v>159775.814292215</x:v>
      </x:c>
      <x:c r="S856" s="12">
        <x:v>266234.663820496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803996</x:v>
      </x:c>
      <x:c r="B857" s="1">
        <x:v>43211.6855616088</x:v>
      </x:c>
      <x:c r="C857" s="6">
        <x:v>14.2492645216667</x:v>
      </x:c>
      <x:c r="D857" s="14" t="s">
        <x:v>77</x:v>
      </x:c>
      <x:c r="E857" s="15">
        <x:v>43194.5186144329</x:v>
      </x:c>
      <x:c r="F857" t="s">
        <x:v>82</x:v>
      </x:c>
      <x:c r="G857" s="6">
        <x:v>112.307534269295</x:v>
      </x:c>
      <x:c r="H857" t="s">
        <x:v>83</x:v>
      </x:c>
      <x:c r="I857" s="6">
        <x:v>32.6126737222266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25.777</x:v>
      </x:c>
      <x:c r="R857" s="8">
        <x:v>159789.995652856</x:v>
      </x:c>
      <x:c r="S857" s="12">
        <x:v>266255.108051338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804007</x:v>
      </x:c>
      <x:c r="B858" s="1">
        <x:v>43211.6855734144</x:v>
      </x:c>
      <x:c r="C858" s="6">
        <x:v>14.26626547</x:v>
      </x:c>
      <x:c r="D858" s="14" t="s">
        <x:v>77</x:v>
      </x:c>
      <x:c r="E858" s="15">
        <x:v>43194.5186144329</x:v>
      </x:c>
      <x:c r="F858" t="s">
        <x:v>82</x:v>
      </x:c>
      <x:c r="G858" s="6">
        <x:v>112.399934400714</x:v>
      </x:c>
      <x:c r="H858" t="s">
        <x:v>83</x:v>
      </x:c>
      <x:c r="I858" s="6">
        <x:v>32.5877978658973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25.777</x:v>
      </x:c>
      <x:c r="R858" s="8">
        <x:v>159788.872085181</x:v>
      </x:c>
      <x:c r="S858" s="12">
        <x:v>266259.251154084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804010</x:v>
      </x:c>
      <x:c r="B859" s="1">
        <x:v>43211.6855846065</x:v>
      </x:c>
      <x:c r="C859" s="6">
        <x:v>14.2823997283333</x:v>
      </x:c>
      <x:c r="D859" s="14" t="s">
        <x:v>77</x:v>
      </x:c>
      <x:c r="E859" s="15">
        <x:v>43194.5186144329</x:v>
      </x:c>
      <x:c r="F859" t="s">
        <x:v>82</x:v>
      </x:c>
      <x:c r="G859" s="6">
        <x:v>112.376761258294</x:v>
      </x:c>
      <x:c r="H859" t="s">
        <x:v>83</x:v>
      </x:c>
      <x:c r="I859" s="6">
        <x:v>32.5989407811317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25.775</x:v>
      </x:c>
      <x:c r="R859" s="8">
        <x:v>159789.183574309</x:v>
      </x:c>
      <x:c r="S859" s="12">
        <x:v>266255.872023714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804025</x:v>
      </x:c>
      <x:c r="B860" s="1">
        <x:v>43211.6855964468</x:v>
      </x:c>
      <x:c r="C860" s="6">
        <x:v>14.2994506783333</x:v>
      </x:c>
      <x:c r="D860" s="14" t="s">
        <x:v>77</x:v>
      </x:c>
      <x:c r="E860" s="15">
        <x:v>43194.5186144329</x:v>
      </x:c>
      <x:c r="F860" t="s">
        <x:v>82</x:v>
      </x:c>
      <x:c r="G860" s="6">
        <x:v>112.349787873877</x:v>
      </x:c>
      <x:c r="H860" t="s">
        <x:v>83</x:v>
      </x:c>
      <x:c r="I860" s="6">
        <x:v>32.5939415226871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25.78</x:v>
      </x:c>
      <x:c r="R860" s="8">
        <x:v>159798.004186594</x:v>
      </x:c>
      <x:c r="S860" s="12">
        <x:v>266266.118126972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804036</x:v>
      </x:c>
      <x:c r="B861" s="1">
        <x:v>43211.6856081366</x:v>
      </x:c>
      <x:c r="C861" s="6">
        <x:v>14.3163016533333</x:v>
      </x:c>
      <x:c r="D861" s="14" t="s">
        <x:v>77</x:v>
      </x:c>
      <x:c r="E861" s="15">
        <x:v>43194.5186144329</x:v>
      </x:c>
      <x:c r="F861" t="s">
        <x:v>82</x:v>
      </x:c>
      <x:c r="G861" s="6">
        <x:v>112.37290990616</x:v>
      </x:c>
      <x:c r="H861" t="s">
        <x:v>83</x:v>
      </x:c>
      <x:c r="I861" s="6">
        <x:v>32.5975253276824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25.776</x:v>
      </x:c>
      <x:c r="R861" s="8">
        <x:v>159793.832965796</x:v>
      </x:c>
      <x:c r="S861" s="12">
        <x:v>266253.412062531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804043</x:v>
      </x:c>
      <x:c r="B862" s="1">
        <x:v>43211.6856195255</x:v>
      </x:c>
      <x:c r="C862" s="6">
        <x:v>14.332685965</x:v>
      </x:c>
      <x:c r="D862" s="14" t="s">
        <x:v>77</x:v>
      </x:c>
      <x:c r="E862" s="15">
        <x:v>43194.5186144329</x:v>
      </x:c>
      <x:c r="F862" t="s">
        <x:v>82</x:v>
      </x:c>
      <x:c r="G862" s="6">
        <x:v>112.357217663594</x:v>
      </x:c>
      <x:c r="H862" t="s">
        <x:v>83</x:v>
      </x:c>
      <x:c r="I862" s="6">
        <x:v>32.5943932626014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25.779</x:v>
      </x:c>
      <x:c r="R862" s="8">
        <x:v>159785.983411303</x:v>
      </x:c>
      <x:c r="S862" s="12">
        <x:v>266258.242694719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804057</x:v>
      </x:c>
      <x:c r="B863" s="1">
        <x:v>43211.68563125</x:v>
      </x:c>
      <x:c r="C863" s="6">
        <x:v>14.34955353</x:v>
      </x:c>
      <x:c r="D863" s="14" t="s">
        <x:v>77</x:v>
      </x:c>
      <x:c r="E863" s="15">
        <x:v>43194.5186144329</x:v>
      </x:c>
      <x:c r="F863" t="s">
        <x:v>82</x:v>
      </x:c>
      <x:c r="G863" s="6">
        <x:v>112.410215028733</x:v>
      </x:c>
      <x:c r="H863" t="s">
        <x:v>83</x:v>
      </x:c>
      <x:c r="I863" s="6">
        <x:v>32.5899360981102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25.775</x:v>
      </x:c>
      <x:c r="R863" s="8">
        <x:v>159803.494700855</x:v>
      </x:c>
      <x:c r="S863" s="12">
        <x:v>266256.01186356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804059</x:v>
      </x:c>
      <x:c r="B864" s="1">
        <x:v>43211.6856428241</x:v>
      </x:c>
      <x:c r="C864" s="6">
        <x:v>14.366221225</x:v>
      </x:c>
      <x:c r="D864" s="14" t="s">
        <x:v>77</x:v>
      </x:c>
      <x:c r="E864" s="15">
        <x:v>43194.5186144329</x:v>
      </x:c>
      <x:c r="F864" t="s">
        <x:v>82</x:v>
      </x:c>
      <x:c r="G864" s="6">
        <x:v>112.324715593916</x:v>
      </x:c>
      <x:c r="H864" t="s">
        <x:v>83</x:v>
      </x:c>
      <x:c r="I864" s="6">
        <x:v>32.6055964319585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25.778</x:v>
      </x:c>
      <x:c r="R864" s="8">
        <x:v>159792.021227018</x:v>
      </x:c>
      <x:c r="S864" s="12">
        <x:v>266251.881664977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804076</x:v>
      </x:c>
      <x:c r="B865" s="1">
        <x:v>43211.6856543171</x:v>
      </x:c>
      <x:c r="C865" s="6">
        <x:v>14.38277217</x:v>
      </x:c>
      <x:c r="D865" s="14" t="s">
        <x:v>77</x:v>
      </x:c>
      <x:c r="E865" s="15">
        <x:v>43194.5186144329</x:v>
      </x:c>
      <x:c r="F865" t="s">
        <x:v>82</x:v>
      </x:c>
      <x:c r="G865" s="6">
        <x:v>112.321446331648</x:v>
      </x:c>
      <x:c r="H865" t="s">
        <x:v>83</x:v>
      </x:c>
      <x:c r="I865" s="6">
        <x:v>32.5991214773589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25.781</x:v>
      </x:c>
      <x:c r="R865" s="8">
        <x:v>159799.447037216</x:v>
      </x:c>
      <x:c r="S865" s="12">
        <x:v>266254.737841615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804086</x:v>
      </x:c>
      <x:c r="B866" s="1">
        <x:v>43211.6856660069</x:v>
      </x:c>
      <x:c r="C866" s="6">
        <x:v>14.39960644</x:v>
      </x:c>
      <x:c r="D866" s="14" t="s">
        <x:v>77</x:v>
      </x:c>
      <x:c r="E866" s="15">
        <x:v>43194.5186144329</x:v>
      </x:c>
      <x:c r="F866" t="s">
        <x:v>82</x:v>
      </x:c>
      <x:c r="G866" s="6">
        <x:v>112.415075955318</x:v>
      </x:c>
      <x:c r="H866" t="s">
        <x:v>83</x:v>
      </x:c>
      <x:c r="I866" s="6">
        <x:v>32.5910805046437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25.774</x:v>
      </x:c>
      <x:c r="R866" s="8">
        <x:v>159800.645659296</x:v>
      </x:c>
      <x:c r="S866" s="12">
        <x:v>266258.597982316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804091</x:v>
      </x:c>
      <x:c r="B867" s="1">
        <x:v>43211.685678044</x:v>
      </x:c>
      <x:c r="C867" s="6">
        <x:v>14.4169574316667</x:v>
      </x:c>
      <x:c r="D867" s="14" t="s">
        <x:v>77</x:v>
      </x:c>
      <x:c r="E867" s="15">
        <x:v>43194.5186144329</x:v>
      </x:c>
      <x:c r="F867" t="s">
        <x:v>82</x:v>
      </x:c>
      <x:c r="G867" s="6">
        <x:v>112.375610235988</x:v>
      </x:c>
      <x:c r="H867" t="s">
        <x:v>83</x:v>
      </x:c>
      <x:c r="I867" s="6">
        <x:v>32.5918936358389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25.778</x:v>
      </x:c>
      <x:c r="R867" s="8">
        <x:v>159801.575422989</x:v>
      </x:c>
      <x:c r="S867" s="12">
        <x:v>266260.204771364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804100</x:v>
      </x:c>
      <x:c r="B868" s="1">
        <x:v>43211.6856895486</x:v>
      </x:c>
      <x:c r="C868" s="6">
        <x:v>14.4334916833333</x:v>
      </x:c>
      <x:c r="D868" s="14" t="s">
        <x:v>77</x:v>
      </x:c>
      <x:c r="E868" s="15">
        <x:v>43194.5186144329</x:v>
      </x:c>
      <x:c r="F868" t="s">
        <x:v>82</x:v>
      </x:c>
      <x:c r="G868" s="6">
        <x:v>112.39344590841</x:v>
      </x:c>
      <x:c r="H868" t="s">
        <x:v>83</x:v>
      </x:c>
      <x:c r="I868" s="6">
        <x:v>32.5895445907017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25.777</x:v>
      </x:c>
      <x:c r="R868" s="8">
        <x:v>159800.823323972</x:v>
      </x:c>
      <x:c r="S868" s="12">
        <x:v>266255.03345122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804110</x:v>
      </x:c>
      <x:c r="B869" s="1">
        <x:v>43211.6857004282</x:v>
      </x:c>
      <x:c r="C869" s="6">
        <x:v>14.4491926066667</x:v>
      </x:c>
      <x:c r="D869" s="14" t="s">
        <x:v>77</x:v>
      </x:c>
      <x:c r="E869" s="15">
        <x:v>43194.5186144329</x:v>
      </x:c>
      <x:c r="F869" t="s">
        <x:v>82</x:v>
      </x:c>
      <x:c r="G869" s="6">
        <x:v>112.360621148901</x:v>
      </x:c>
      <x:c r="H869" t="s">
        <x:v>83</x:v>
      </x:c>
      <x:c r="I869" s="6">
        <x:v>32.5959291787658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25.778</x:v>
      </x:c>
      <x:c r="R869" s="8">
        <x:v>159796.903526676</x:v>
      </x:c>
      <x:c r="S869" s="12">
        <x:v>266261.264094284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804125</x:v>
      </x:c>
      <x:c r="B870" s="1">
        <x:v>43211.6857118866</x:v>
      </x:c>
      <x:c r="C870" s="6">
        <x:v>14.46567686</x:v>
      </x:c>
      <x:c r="D870" s="14" t="s">
        <x:v>77</x:v>
      </x:c>
      <x:c r="E870" s="15">
        <x:v>43194.5186144329</x:v>
      </x:c>
      <x:c r="F870" t="s">
        <x:v>82</x:v>
      </x:c>
      <x:c r="G870" s="6">
        <x:v>112.363417599095</x:v>
      </x:c>
      <x:c r="H870" t="s">
        <x:v>83</x:v>
      </x:c>
      <x:c r="I870" s="6">
        <x:v>32.5951762785971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25.778</x:v>
      </x:c>
      <x:c r="R870" s="8">
        <x:v>159790.760665545</x:v>
      </x:c>
      <x:c r="S870" s="12">
        <x:v>266260.216039976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804135</x:v>
      </x:c>
      <x:c r="B871" s="1">
        <x:v>43211.685724537</x:v>
      </x:c>
      <x:c r="C871" s="6">
        <x:v>14.4839112466667</x:v>
      </x:c>
      <x:c r="D871" s="14" t="s">
        <x:v>77</x:v>
      </x:c>
      <x:c r="E871" s="15">
        <x:v>43194.5186144329</x:v>
      </x:c>
      <x:c r="F871" t="s">
        <x:v>82</x:v>
      </x:c>
      <x:c r="G871" s="6">
        <x:v>112.406646689576</x:v>
      </x:c>
      <x:c r="H871" t="s">
        <x:v>83</x:v>
      </x:c>
      <x:c r="I871" s="6">
        <x:v>32.5859909101619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25.777</x:v>
      </x:c>
      <x:c r="R871" s="8">
        <x:v>159794.966710214</x:v>
      </x:c>
      <x:c r="S871" s="12">
        <x:v>266249.391553446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804138</x:v>
      </x:c>
      <x:c r="B872" s="1">
        <x:v>43211.6857351505</x:v>
      </x:c>
      <x:c r="C872" s="6">
        <x:v>14.4991621316667</x:v>
      </x:c>
      <x:c r="D872" s="14" t="s">
        <x:v>77</x:v>
      </x:c>
      <x:c r="E872" s="15">
        <x:v>43194.5186144329</x:v>
      </x:c>
      <x:c r="F872" t="s">
        <x:v>82</x:v>
      </x:c>
      <x:c r="G872" s="6">
        <x:v>112.323865723576</x:v>
      </x:c>
      <x:c r="H872" t="s">
        <x:v>83</x:v>
      </x:c>
      <x:c r="I872" s="6">
        <x:v>32.6082767656635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25.777</x:v>
      </x:c>
      <x:c r="R872" s="8">
        <x:v>159793.205459711</x:v>
      </x:c>
      <x:c r="S872" s="12">
        <x:v>266252.287411192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804154</x:v>
      </x:c>
      <x:c r="B873" s="1">
        <x:v>43211.6857470255</x:v>
      </x:c>
      <x:c r="C873" s="6">
        <x:v>14.5162963966667</x:v>
      </x:c>
      <x:c r="D873" s="14" t="s">
        <x:v>77</x:v>
      </x:c>
      <x:c r="E873" s="15">
        <x:v>43194.5186144329</x:v>
      </x:c>
      <x:c r="F873" t="s">
        <x:v>82</x:v>
      </x:c>
      <x:c r="G873" s="6">
        <x:v>112.327959332052</x:v>
      </x:c>
      <x:c r="H873" t="s">
        <x:v>83</x:v>
      </x:c>
      <x:c r="I873" s="6">
        <x:v>32.6047230652598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25.778</x:v>
      </x:c>
      <x:c r="R873" s="8">
        <x:v>159804.23624609</x:v>
      </x:c>
      <x:c r="S873" s="12">
        <x:v>266255.683546495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804167</x:v>
      </x:c>
      <x:c r="B874" s="1">
        <x:v>43211.6857584838</x:v>
      </x:c>
      <x:c r="C874" s="6">
        <x:v>14.5327974</x:v>
      </x:c>
      <x:c r="D874" s="14" t="s">
        <x:v>77</x:v>
      </x:c>
      <x:c r="E874" s="15">
        <x:v>43194.5186144329</x:v>
      </x:c>
      <x:c r="F874" t="s">
        <x:v>82</x:v>
      </x:c>
      <x:c r="G874" s="6">
        <x:v>112.320419978346</x:v>
      </x:c>
      <x:c r="H874" t="s">
        <x:v>83</x:v>
      </x:c>
      <x:c r="I874" s="6">
        <x:v>32.6043014400379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25.779</x:v>
      </x:c>
      <x:c r="R874" s="8">
        <x:v>159791.955028151</x:v>
      </x:c>
      <x:c r="S874" s="12">
        <x:v>266233.366105141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804173</x:v>
      </x:c>
      <x:c r="B875" s="1">
        <x:v>43211.6857698264</x:v>
      </x:c>
      <x:c r="C875" s="6">
        <x:v>14.5490982566667</x:v>
      </x:c>
      <x:c r="D875" s="14" t="s">
        <x:v>77</x:v>
      </x:c>
      <x:c r="E875" s="15">
        <x:v>43194.5186144329</x:v>
      </x:c>
      <x:c r="F875" t="s">
        <x:v>82</x:v>
      </x:c>
      <x:c r="G875" s="6">
        <x:v>112.325274858178</x:v>
      </x:c>
      <x:c r="H875" t="s">
        <x:v>83</x:v>
      </x:c>
      <x:c r="I875" s="6">
        <x:v>32.6054458514773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25.778</x:v>
      </x:c>
      <x:c r="R875" s="8">
        <x:v>159793.049168114</x:v>
      </x:c>
      <x:c r="S875" s="12">
        <x:v>266255.200349166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804185</x:v>
      </x:c>
      <x:c r="B876" s="1">
        <x:v>43211.6857813657</x:v>
      </x:c>
      <x:c r="C876" s="6">
        <x:v>14.5657325883333</x:v>
      </x:c>
      <x:c r="D876" s="14" t="s">
        <x:v>77</x:v>
      </x:c>
      <x:c r="E876" s="15">
        <x:v>43194.5186144329</x:v>
      </x:c>
      <x:c r="F876" t="s">
        <x:v>82</x:v>
      </x:c>
      <x:c r="G876" s="6">
        <x:v>112.346480170789</x:v>
      </x:c>
      <x:c r="H876" t="s">
        <x:v>83</x:v>
      </x:c>
      <x:c r="I876" s="6">
        <x:v>32.5972843994955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25.779</x:v>
      </x:c>
      <x:c r="R876" s="8">
        <x:v>159792.373129714</x:v>
      </x:c>
      <x:c r="S876" s="12">
        <x:v>266244.767178903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804193</x:v>
      </x:c>
      <x:c r="B877" s="1">
        <x:v>43211.6857935532</x:v>
      </x:c>
      <x:c r="C877" s="6">
        <x:v>14.5832835533333</x:v>
      </x:c>
      <x:c r="D877" s="14" t="s">
        <x:v>77</x:v>
      </x:c>
      <x:c r="E877" s="15">
        <x:v>43194.5186144329</x:v>
      </x:c>
      <x:c r="F877" t="s">
        <x:v>82</x:v>
      </x:c>
      <x:c r="G877" s="6">
        <x:v>112.323459260383</x:v>
      </x:c>
      <x:c r="H877" t="s">
        <x:v>83</x:v>
      </x:c>
      <x:c r="I877" s="6">
        <x:v>32.5985793887044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25.781</x:v>
      </x:c>
      <x:c r="R877" s="8">
        <x:v>159798.709728541</x:v>
      </x:c>
      <x:c r="S877" s="12">
        <x:v>266256.165549015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804200</x:v>
      </x:c>
      <x:c r="B878" s="1">
        <x:v>43211.6858048958</x:v>
      </x:c>
      <x:c r="C878" s="6">
        <x:v>14.59961782</x:v>
      </x:c>
      <x:c r="D878" s="14" t="s">
        <x:v>77</x:v>
      </x:c>
      <x:c r="E878" s="15">
        <x:v>43194.5186144329</x:v>
      </x:c>
      <x:c r="F878" t="s">
        <x:v>82</x:v>
      </x:c>
      <x:c r="G878" s="6">
        <x:v>112.299706454257</x:v>
      </x:c>
      <x:c r="H878" t="s">
        <x:v>83</x:v>
      </x:c>
      <x:c r="I878" s="6">
        <x:v>32.602524591473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25.782</x:v>
      </x:c>
      <x:c r="R878" s="8">
        <x:v>159792.52360871</x:v>
      </x:c>
      <x:c r="S878" s="12">
        <x:v>266246.569853341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804211</x:v>
      </x:c>
      <x:c r="B879" s="1">
        <x:v>43211.6858164005</x:v>
      </x:c>
      <x:c r="C879" s="6">
        <x:v>14.616152095</x:v>
      </x:c>
      <x:c r="D879" s="14" t="s">
        <x:v>77</x:v>
      </x:c>
      <x:c r="E879" s="15">
        <x:v>43194.5186144329</x:v>
      </x:c>
      <x:c r="F879" t="s">
        <x:v>82</x:v>
      </x:c>
      <x:c r="G879" s="6">
        <x:v>112.361516011903</x:v>
      </x:c>
      <x:c r="H879" t="s">
        <x:v>83</x:v>
      </x:c>
      <x:c r="I879" s="6">
        <x:v>32.595688250693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25.778</x:v>
      </x:c>
      <x:c r="R879" s="8">
        <x:v>159795.020861642</x:v>
      </x:c>
      <x:c r="S879" s="12">
        <x:v>266247.548366574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804218</x:v>
      </x:c>
      <x:c r="B880" s="1">
        <x:v>43211.685828044</x:v>
      </x:c>
      <x:c r="C880" s="6">
        <x:v>14.6329364466667</x:v>
      </x:c>
      <x:c r="D880" s="14" t="s">
        <x:v>77</x:v>
      </x:c>
      <x:c r="E880" s="15">
        <x:v>43194.5186144329</x:v>
      </x:c>
      <x:c r="F880" t="s">
        <x:v>82</x:v>
      </x:c>
      <x:c r="G880" s="6">
        <x:v>112.322051812534</x:v>
      </x:c>
      <x:c r="H880" t="s">
        <x:v>83</x:v>
      </x:c>
      <x:c r="I880" s="6">
        <x:v>32.6014102970903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25.78</x:v>
      </x:c>
      <x:c r="R880" s="8">
        <x:v>159786.415602559</x:v>
      </x:c>
      <x:c r="S880" s="12">
        <x:v>266230.651600083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804235</x:v>
      </x:c>
      <x:c r="B881" s="1">
        <x:v>43211.6858393171</x:v>
      </x:c>
      <x:c r="C881" s="6">
        <x:v>14.649154045</x:v>
      </x:c>
      <x:c r="D881" s="14" t="s">
        <x:v>77</x:v>
      </x:c>
      <x:c r="E881" s="15">
        <x:v>43194.5186144329</x:v>
      </x:c>
      <x:c r="F881" t="s">
        <x:v>82</x:v>
      </x:c>
      <x:c r="G881" s="6">
        <x:v>112.346079765051</x:v>
      </x:c>
      <x:c r="H881" t="s">
        <x:v>83</x:v>
      </x:c>
      <x:c r="I881" s="6">
        <x:v>32.5998442623682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25.778</x:v>
      </x:c>
      <x:c r="R881" s="8">
        <x:v>159741.141874833</x:v>
      </x:c>
      <x:c r="S881" s="12">
        <x:v>266242.823181163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804247</x:v>
      </x:c>
      <x:c r="B882" s="1">
        <x:v>43211.6858514236</x:v>
      </x:c>
      <x:c r="C882" s="6">
        <x:v>14.6666216916667</x:v>
      </x:c>
      <x:c r="D882" s="14" t="s">
        <x:v>77</x:v>
      </x:c>
      <x:c r="E882" s="15">
        <x:v>43194.5186144329</x:v>
      </x:c>
      <x:c r="F882" t="s">
        <x:v>82</x:v>
      </x:c>
      <x:c r="G882" s="6">
        <x:v>112.313887751191</x:v>
      </x:c>
      <x:c r="H882" t="s">
        <x:v>83</x:v>
      </x:c>
      <x:c r="I882" s="6">
        <x:v>32.6036087701459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25.78</x:v>
      </x:c>
      <x:c r="R882" s="8">
        <x:v>159774.19909533</x:v>
      </x:c>
      <x:c r="S882" s="12">
        <x:v>266241.269950051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804252</x:v>
      </x:c>
      <x:c r="B883" s="1">
        <x:v>43211.6858624653</x:v>
      </x:c>
      <x:c r="C883" s="6">
        <x:v>14.6825059416667</x:v>
      </x:c>
      <x:c r="D883" s="14" t="s">
        <x:v>77</x:v>
      </x:c>
      <x:c r="E883" s="15">
        <x:v>43194.5186144329</x:v>
      </x:c>
      <x:c r="F883" t="s">
        <x:v>82</x:v>
      </x:c>
      <x:c r="G883" s="6">
        <x:v>112.341539861964</x:v>
      </x:c>
      <x:c r="H883" t="s">
        <x:v>83</x:v>
      </x:c>
      <x:c r="I883" s="6">
        <x:v>32.6035184219095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25.777</x:v>
      </x:c>
      <x:c r="R883" s="8">
        <x:v>159783.289638414</x:v>
      </x:c>
      <x:c r="S883" s="12">
        <x:v>266244.172450679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804263</x:v>
      </x:c>
      <x:c r="B884" s="1">
        <x:v>43211.6858744213</x:v>
      </x:c>
      <x:c r="C884" s="6">
        <x:v>14.6997235716667</x:v>
      </x:c>
      <x:c r="D884" s="14" t="s">
        <x:v>77</x:v>
      </x:c>
      <x:c r="E884" s="15">
        <x:v>43194.5186144329</x:v>
      </x:c>
      <x:c r="F884" t="s">
        <x:v>82</x:v>
      </x:c>
      <x:c r="G884" s="6">
        <x:v>112.345137994299</x:v>
      </x:c>
      <x:c r="H884" t="s">
        <x:v>83</x:v>
      </x:c>
      <x:c r="I884" s="6">
        <x:v>32.5976457917823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25.779</x:v>
      </x:c>
      <x:c r="R884" s="8">
        <x:v>159776.440729338</x:v>
      </x:c>
      <x:c r="S884" s="12">
        <x:v>266237.118838006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804270</x:v>
      </x:c>
      <x:c r="B885" s="1">
        <x:v>43211.6858856829</x:v>
      </x:c>
      <x:c r="C885" s="6">
        <x:v>14.7159744983333</x:v>
      </x:c>
      <x:c r="D885" s="14" t="s">
        <x:v>77</x:v>
      </x:c>
      <x:c r="E885" s="15">
        <x:v>43194.5186144329</x:v>
      </x:c>
      <x:c r="F885" t="s">
        <x:v>82</x:v>
      </x:c>
      <x:c r="G885" s="6">
        <x:v>112.284119106526</x:v>
      </x:c>
      <x:c r="H885" t="s">
        <x:v>83</x:v>
      </x:c>
      <x:c r="I885" s="6">
        <x:v>32.6042713239526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25.783</x:v>
      </x:c>
      <x:c r="R885" s="8">
        <x:v>159770.104943201</x:v>
      </x:c>
      <x:c r="S885" s="12">
        <x:v>266232.292552103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804282</x:v>
      </x:c>
      <x:c r="B886" s="1">
        <x:v>43211.6858979514</x:v>
      </x:c>
      <x:c r="C886" s="6">
        <x:v>14.7336088366667</x:v>
      </x:c>
      <x:c r="D886" s="14" t="s">
        <x:v>77</x:v>
      </x:c>
      <x:c r="E886" s="15">
        <x:v>43194.5186144329</x:v>
      </x:c>
      <x:c r="F886" t="s">
        <x:v>82</x:v>
      </x:c>
      <x:c r="G886" s="6">
        <x:v>112.339115545227</x:v>
      </x:c>
      <x:c r="H886" t="s">
        <x:v>83</x:v>
      </x:c>
      <x:c r="I886" s="6">
        <x:v>32.5943631466052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25.781</x:v>
      </x:c>
      <x:c r="R886" s="8">
        <x:v>159779.916967015</x:v>
      </x:c>
      <x:c r="S886" s="12">
        <x:v>266236.799651798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804295</x:v>
      </x:c>
      <x:c r="B887" s="1">
        <x:v>43211.6859085995</x:v>
      </x:c>
      <x:c r="C887" s="6">
        <x:v>14.7489597316667</x:v>
      </x:c>
      <x:c r="D887" s="14" t="s">
        <x:v>77</x:v>
      </x:c>
      <x:c r="E887" s="15">
        <x:v>43194.5186144329</x:v>
      </x:c>
      <x:c r="F887" t="s">
        <x:v>82</x:v>
      </x:c>
      <x:c r="G887" s="6">
        <x:v>112.321157116835</x:v>
      </x:c>
      <x:c r="H887" t="s">
        <x:v>83</x:v>
      </x:c>
      <x:c r="I887" s="6">
        <x:v>32.6016512255737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25.78</x:v>
      </x:c>
      <x:c r="R887" s="8">
        <x:v>159783.535377271</x:v>
      </x:c>
      <x:c r="S887" s="12">
        <x:v>266235.713522418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804307</x:v>
      </x:c>
      <x:c r="B888" s="1">
        <x:v>43211.6859206829</x:v>
      </x:c>
      <x:c r="C888" s="6">
        <x:v>14.7663440166667</x:v>
      </x:c>
      <x:c r="D888" s="14" t="s">
        <x:v>77</x:v>
      </x:c>
      <x:c r="E888" s="15">
        <x:v>43194.5186144329</x:v>
      </x:c>
      <x:c r="F888" t="s">
        <x:v>82</x:v>
      </x:c>
      <x:c r="G888" s="6">
        <x:v>112.342724098491</x:v>
      </x:c>
      <x:c r="H888" t="s">
        <x:v>83</x:v>
      </x:c>
      <x:c r="I888" s="6">
        <x:v>32.6007477438493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25.778</x:v>
      </x:c>
      <x:c r="R888" s="8">
        <x:v>159792.333164077</x:v>
      </x:c>
      <x:c r="S888" s="12">
        <x:v>266238.189617572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804309</x:v>
      </x:c>
      <x:c r="B889" s="1">
        <x:v>43211.6859322917</x:v>
      </x:c>
      <x:c r="C889" s="6">
        <x:v>14.783078345</x:v>
      </x:c>
      <x:c r="D889" s="14" t="s">
        <x:v>77</x:v>
      </x:c>
      <x:c r="E889" s="15">
        <x:v>43194.5186144329</x:v>
      </x:c>
      <x:c r="F889" t="s">
        <x:v>82</x:v>
      </x:c>
      <x:c r="G889" s="6">
        <x:v>112.376057675735</x:v>
      </x:c>
      <x:c r="H889" t="s">
        <x:v>83</x:v>
      </x:c>
      <x:c r="I889" s="6">
        <x:v>32.591773171946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25.778</x:v>
      </x:c>
      <x:c r="R889" s="8">
        <x:v>159777.447203359</x:v>
      </x:c>
      <x:c r="S889" s="12">
        <x:v>266243.727139521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804323</x:v>
      </x:c>
      <x:c r="B890" s="1">
        <x:v>43211.6859435995</x:v>
      </x:c>
      <x:c r="C890" s="6">
        <x:v>14.799345955</x:v>
      </x:c>
      <x:c r="D890" s="14" t="s">
        <x:v>77</x:v>
      </x:c>
      <x:c r="E890" s="15">
        <x:v>43194.5186144329</x:v>
      </x:c>
      <x:c r="F890" t="s">
        <x:v>82</x:v>
      </x:c>
      <x:c r="G890" s="6">
        <x:v>112.356498355483</x:v>
      </x:c>
      <x:c r="H890" t="s">
        <x:v>83</x:v>
      </x:c>
      <x:c r="I890" s="6">
        <x:v>32.5921345636384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25.78</x:v>
      </x:c>
      <x:c r="R890" s="8">
        <x:v>159783.912501933</x:v>
      </x:c>
      <x:c r="S890" s="12">
        <x:v>266236.53177062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804328</x:v>
      </x:c>
      <x:c r="B891" s="1">
        <x:v>43211.6859554745</x:v>
      </x:c>
      <x:c r="C891" s="6">
        <x:v>14.8164302783333</x:v>
      </x:c>
      <x:c r="D891" s="14" t="s">
        <x:v>77</x:v>
      </x:c>
      <x:c r="E891" s="15">
        <x:v>43194.5186144329</x:v>
      </x:c>
      <x:c r="F891" t="s">
        <x:v>82</x:v>
      </x:c>
      <x:c r="G891" s="6">
        <x:v>112.349292294443</x:v>
      </x:c>
      <x:c r="H891" t="s">
        <x:v>83</x:v>
      </x:c>
      <x:c r="I891" s="6">
        <x:v>32.5916225920851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25.781</x:v>
      </x:c>
      <x:c r="R891" s="8">
        <x:v>159777.718786958</x:v>
      </x:c>
      <x:c r="S891" s="12">
        <x:v>266246.499304431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804342</x:v>
      </x:c>
      <x:c r="B892" s="1">
        <x:v>43211.6859676736</x:v>
      </x:c>
      <x:c r="C892" s="6">
        <x:v>14.8339812783333</x:v>
      </x:c>
      <x:c r="D892" s="14" t="s">
        <x:v>77</x:v>
      </x:c>
      <x:c r="E892" s="15">
        <x:v>43194.5186144329</x:v>
      </x:c>
      <x:c r="F892" t="s">
        <x:v>82</x:v>
      </x:c>
      <x:c r="G892" s="6">
        <x:v>112.294248789057</x:v>
      </x:c>
      <x:c r="H892" t="s">
        <x:v>83</x:v>
      </x:c>
      <x:c r="I892" s="6">
        <x:v>32.6113486114223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25.779</x:v>
      </x:c>
      <x:c r="R892" s="8">
        <x:v>159788.769029032</x:v>
      </x:c>
      <x:c r="S892" s="12">
        <x:v>266252.194929823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804354</x:v>
      </x:c>
      <x:c r="B893" s="1">
        <x:v>43211.685978125</x:v>
      </x:c>
      <x:c r="C893" s="6">
        <x:v>14.84906546</x:v>
      </x:c>
      <x:c r="D893" s="14" t="s">
        <x:v>77</x:v>
      </x:c>
      <x:c r="E893" s="15">
        <x:v>43194.5186144329</x:v>
      </x:c>
      <x:c r="F893" t="s">
        <x:v>82</x:v>
      </x:c>
      <x:c r="G893" s="6">
        <x:v>112.249207888204</x:v>
      </x:c>
      <x:c r="H893" t="s">
        <x:v>83</x:v>
      </x:c>
      <x:c r="I893" s="6">
        <x:v>32.6185764949028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25.781</x:v>
      </x:c>
      <x:c r="R893" s="8">
        <x:v>159774.709314165</x:v>
      </x:c>
      <x:c r="S893" s="12">
        <x:v>266227.167559634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804364</x:v>
      </x:c>
      <x:c r="B894" s="1">
        <x:v>43211.6859904745</x:v>
      </x:c>
      <x:c r="C894" s="6">
        <x:v>14.8668164333333</x:v>
      </x:c>
      <x:c r="D894" s="14" t="s">
        <x:v>77</x:v>
      </x:c>
      <x:c r="E894" s="15">
        <x:v>43194.5186144329</x:v>
      </x:c>
      <x:c r="F894" t="s">
        <x:v>82</x:v>
      </x:c>
      <x:c r="G894" s="6">
        <x:v>112.310577721957</x:v>
      </x:c>
      <x:c r="H894" t="s">
        <x:v>83</x:v>
      </x:c>
      <x:c r="I894" s="6">
        <x:v>32.6069516565981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25.779</x:v>
      </x:c>
      <x:c r="R894" s="8">
        <x:v>159768.982466291</x:v>
      </x:c>
      <x:c r="S894" s="12">
        <x:v>266232.486698517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804368</x:v>
      </x:c>
      <x:c r="B895" s="1">
        <x:v>43211.6860017708</x:v>
      </x:c>
      <x:c r="C895" s="6">
        <x:v>14.883100735</x:v>
      </x:c>
      <x:c r="D895" s="14" t="s">
        <x:v>77</x:v>
      </x:c>
      <x:c r="E895" s="15">
        <x:v>43194.5186144329</x:v>
      </x:c>
      <x:c r="F895" t="s">
        <x:v>82</x:v>
      </x:c>
      <x:c r="G895" s="6">
        <x:v>112.320775356524</x:v>
      </x:c>
      <x:c r="H895" t="s">
        <x:v>83</x:v>
      </x:c>
      <x:c r="I895" s="6">
        <x:v>32.5993021735967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25.781</x:v>
      </x:c>
      <x:c r="R895" s="8">
        <x:v>159772.954920789</x:v>
      </x:c>
      <x:c r="S895" s="12">
        <x:v>266235.607783443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804382</x:v>
      </x:c>
      <x:c r="B896" s="1">
        <x:v>43211.686013044</x:v>
      </x:c>
      <x:c r="C896" s="6">
        <x:v>14.8993695333333</x:v>
      </x:c>
      <x:c r="D896" s="14" t="s">
        <x:v>77</x:v>
      </x:c>
      <x:c r="E896" s="15">
        <x:v>43194.5186144329</x:v>
      </x:c>
      <x:c r="F896" t="s">
        <x:v>82</x:v>
      </x:c>
      <x:c r="G896" s="6">
        <x:v>112.346927563452</x:v>
      </x:c>
      <x:c r="H896" t="s">
        <x:v>83</x:v>
      </x:c>
      <x:c r="I896" s="6">
        <x:v>32.5971639354084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25.779</x:v>
      </x:c>
      <x:c r="R896" s="8">
        <x:v>159777.198543241</x:v>
      </x:c>
      <x:c r="S896" s="12">
        <x:v>266239.246605295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804392</x:v>
      </x:c>
      <x:c r="B897" s="1">
        <x:v>43211.686024456</x:v>
      </x:c>
      <x:c r="C897" s="6">
        <x:v>14.915785915</x:v>
      </x:c>
      <x:c r="D897" s="14" t="s">
        <x:v>77</x:v>
      </x:c>
      <x:c r="E897" s="15">
        <x:v>43194.5186144329</x:v>
      </x:c>
      <x:c r="F897" t="s">
        <x:v>82</x:v>
      </x:c>
      <x:c r="G897" s="6">
        <x:v>112.270161105245</x:v>
      </x:c>
      <x:c r="H897" t="s">
        <x:v>83</x:v>
      </x:c>
      <x:c r="I897" s="6">
        <x:v>32.6153841777768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25.78</x:v>
      </x:c>
      <x:c r="R897" s="8">
        <x:v>159769.499293651</x:v>
      </x:c>
      <x:c r="S897" s="12">
        <x:v>266243.924958904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804406</x:v>
      </x:c>
      <x:c r="B898" s="1">
        <x:v>43211.6860362268</x:v>
      </x:c>
      <x:c r="C898" s="6">
        <x:v>14.9327369</x:v>
      </x:c>
      <x:c r="D898" s="14" t="s">
        <x:v>77</x:v>
      </x:c>
      <x:c r="E898" s="15">
        <x:v>43194.5186144329</x:v>
      </x:c>
      <x:c r="F898" t="s">
        <x:v>82</x:v>
      </x:c>
      <x:c r="G898" s="6">
        <x:v>112.334959895626</x:v>
      </x:c>
      <x:c r="H898" t="s">
        <x:v>83</x:v>
      </x:c>
      <x:c r="I898" s="6">
        <x:v>32.6003863512278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25.779</x:v>
      </x:c>
      <x:c r="R898" s="8">
        <x:v>159772.892338995</x:v>
      </x:c>
      <x:c r="S898" s="12">
        <x:v>266233.698181482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804413</x:v>
      </x:c>
      <x:c r="B899" s="1">
        <x:v>43211.6860487616</x:v>
      </x:c>
      <x:c r="C899" s="6">
        <x:v>14.9507712666667</x:v>
      </x:c>
      <x:c r="D899" s="14" t="s">
        <x:v>77</x:v>
      </x:c>
      <x:c r="E899" s="15">
        <x:v>43194.5186144329</x:v>
      </x:c>
      <x:c r="F899" t="s">
        <x:v>82</x:v>
      </x:c>
      <x:c r="G899" s="6">
        <x:v>112.320216211016</x:v>
      </x:c>
      <x:c r="H899" t="s">
        <x:v>83</x:v>
      </x:c>
      <x:c r="I899" s="6">
        <x:v>32.5994527538023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25.781</x:v>
      </x:c>
      <x:c r="R899" s="8">
        <x:v>159789.126881899</x:v>
      </x:c>
      <x:c r="S899" s="12">
        <x:v>266245.033284289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804423</x:v>
      </x:c>
      <x:c r="B900" s="1">
        <x:v>43211.6860594907</x:v>
      </x:c>
      <x:c r="C900" s="6">
        <x:v>14.9662554433333</x:v>
      </x:c>
      <x:c r="D900" s="14" t="s">
        <x:v>77</x:v>
      </x:c>
      <x:c r="E900" s="15">
        <x:v>43194.5186144329</x:v>
      </x:c>
      <x:c r="F900" t="s">
        <x:v>82</x:v>
      </x:c>
      <x:c r="G900" s="6">
        <x:v>112.350842259898</x:v>
      </x:c>
      <x:c r="H900" t="s">
        <x:v>83</x:v>
      </x:c>
      <x:c r="I900" s="6">
        <x:v>32.5961098748312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25.779</x:v>
      </x:c>
      <x:c r="R900" s="8">
        <x:v>159781.589296643</x:v>
      </x:c>
      <x:c r="S900" s="12">
        <x:v>266238.974754125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804435</x:v>
      </x:c>
      <x:c r="B901" s="1">
        <x:v>43211.6860716088</x:v>
      </x:c>
      <x:c r="C901" s="6">
        <x:v>14.9837065016667</x:v>
      </x:c>
      <x:c r="D901" s="14" t="s">
        <x:v>77</x:v>
      </x:c>
      <x:c r="E901" s="15">
        <x:v>43194.5186144329</x:v>
      </x:c>
      <x:c r="F901" t="s">
        <x:v>82</x:v>
      </x:c>
      <x:c r="G901" s="6">
        <x:v>112.287585181429</x:v>
      </x:c>
      <x:c r="H901" t="s">
        <x:v>83</x:v>
      </x:c>
      <x:c r="I901" s="6">
        <x:v>32.6033377254448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25.783</x:v>
      </x:c>
      <x:c r="R901" s="8">
        <x:v>159781.426151614</x:v>
      </x:c>
      <x:c r="S901" s="12">
        <x:v>266237.859465776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804446</x:v>
      </x:c>
      <x:c r="B902" s="1">
        <x:v>43211.6860823727</x:v>
      </x:c>
      <x:c r="C902" s="6">
        <x:v>14.9991907116667</x:v>
      </x:c>
      <x:c r="D902" s="14" t="s">
        <x:v>77</x:v>
      </x:c>
      <x:c r="E902" s="15">
        <x:v>43194.5186144329</x:v>
      </x:c>
      <x:c r="F902" t="s">
        <x:v>82</x:v>
      </x:c>
      <x:c r="G902" s="6">
        <x:v>112.35017116772</x:v>
      </x:c>
      <x:c r="H902" t="s">
        <x:v>83</x:v>
      </x:c>
      <x:c r="I902" s="6">
        <x:v>32.5962905709071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25.779</x:v>
      </x:c>
      <x:c r="R902" s="8">
        <x:v>159788.097789582</x:v>
      </x:c>
      <x:c r="S902" s="12">
        <x:v>266235.423238131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804456</x:v>
      </x:c>
      <x:c r="B903" s="1">
        <x:v>43211.6860951042</x:v>
      </x:c>
      <x:c r="C903" s="6">
        <x:v>15.0174917116667</x:v>
      </x:c>
      <x:c r="D903" s="14" t="s">
        <x:v>77</x:v>
      </x:c>
      <x:c r="E903" s="15">
        <x:v>43194.5186144329</x:v>
      </x:c>
      <x:c r="F903" t="s">
        <x:v>82</x:v>
      </x:c>
      <x:c r="G903" s="6">
        <x:v>112.326495694294</x:v>
      </x:c>
      <x:c r="H903" t="s">
        <x:v>83</x:v>
      </x:c>
      <x:c r="I903" s="6">
        <x:v>32.592857347141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25.783</x:v>
      </x:c>
      <x:c r="R903" s="8">
        <x:v>159790.821941962</x:v>
      </x:c>
      <x:c r="S903" s="12">
        <x:v>266235.082141893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804466</x:v>
      </x:c>
      <x:c r="B904" s="1">
        <x:v>43211.6861062153</x:v>
      </x:c>
      <x:c r="C904" s="6">
        <x:v>15.033509335</x:v>
      </x:c>
      <x:c r="D904" s="14" t="s">
        <x:v>77</x:v>
      </x:c>
      <x:c r="E904" s="15">
        <x:v>43194.5186144329</x:v>
      </x:c>
      <x:c r="F904" t="s">
        <x:v>82</x:v>
      </x:c>
      <x:c r="G904" s="6">
        <x:v>112.337532369918</x:v>
      </x:c>
      <x:c r="H904" t="s">
        <x:v>83</x:v>
      </x:c>
      <x:c r="I904" s="6">
        <x:v>32.5996936821457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25.779</x:v>
      </x:c>
      <x:c r="R904" s="8">
        <x:v>159785.608336241</x:v>
      </x:c>
      <x:c r="S904" s="12">
        <x:v>266224.320317662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804474</x:v>
      </x:c>
      <x:c r="B905" s="1">
        <x:v>43211.6861176736</x:v>
      </x:c>
      <x:c r="C905" s="6">
        <x:v>15.0500435633333</x:v>
      </x:c>
      <x:c r="D905" s="14" t="s">
        <x:v>77</x:v>
      </x:c>
      <x:c r="E905" s="15">
        <x:v>43194.5186144329</x:v>
      </x:c>
      <x:c r="F905" t="s">
        <x:v>82</x:v>
      </x:c>
      <x:c r="G905" s="6">
        <x:v>112.313977795357</x:v>
      </x:c>
      <x:c r="H905" t="s">
        <x:v>83</x:v>
      </x:c>
      <x:c r="I905" s="6">
        <x:v>32.6084875785177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25.778</x:v>
      </x:c>
      <x:c r="R905" s="8">
        <x:v>159785.375842718</x:v>
      </x:c>
      <x:c r="S905" s="12">
        <x:v>266236.094029196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804481</x:v>
      </x:c>
      <x:c r="B906" s="1">
        <x:v>43211.6861287847</x:v>
      </x:c>
      <x:c r="C906" s="6">
        <x:v>15.0660278583333</x:v>
      </x:c>
      <x:c r="D906" s="14" t="s">
        <x:v>77</x:v>
      </x:c>
      <x:c r="E906" s="15">
        <x:v>43194.5186144329</x:v>
      </x:c>
      <x:c r="F906" t="s">
        <x:v>82</x:v>
      </x:c>
      <x:c r="G906" s="6">
        <x:v>112.269204496634</x:v>
      </x:c>
      <x:c r="H906" t="s">
        <x:v>83</x:v>
      </x:c>
      <x:c r="I906" s="6">
        <x:v>32.6058373607439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25.784</x:v>
      </x:c>
      <x:c r="R906" s="8">
        <x:v>159796.28508616</x:v>
      </x:c>
      <x:c r="S906" s="12">
        <x:v>266233.564571531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804489</x:v>
      </x:c>
      <x:c r="B907" s="1">
        <x:v>43211.6861406597</x:v>
      </x:c>
      <x:c r="C907" s="6">
        <x:v>15.083112125</x:v>
      </x:c>
      <x:c r="D907" s="14" t="s">
        <x:v>77</x:v>
      </x:c>
      <x:c r="E907" s="15">
        <x:v>43194.5186144329</x:v>
      </x:c>
      <x:c r="F907" t="s">
        <x:v>82</x:v>
      </x:c>
      <x:c r="G907" s="6">
        <x:v>112.298095306384</x:v>
      </x:c>
      <x:c r="H907" t="s">
        <x:v>83</x:v>
      </x:c>
      <x:c r="I907" s="6">
        <x:v>32.6005068154304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25.783</x:v>
      </x:c>
      <x:c r="R907" s="8">
        <x:v>159784.895841499</x:v>
      </x:c>
      <x:c r="S907" s="12">
        <x:v>266223.342776067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804500</x:v>
      </x:c>
      <x:c r="B908" s="1">
        <x:v>43211.6861521991</x:v>
      </x:c>
      <x:c r="C908" s="6">
        <x:v>15.09972981</x:v>
      </x:c>
      <x:c r="D908" s="14" t="s">
        <x:v>77</x:v>
      </x:c>
      <x:c r="E908" s="15">
        <x:v>43194.5186144329</x:v>
      </x:c>
      <x:c r="F908" t="s">
        <x:v>82</x:v>
      </x:c>
      <x:c r="G908" s="6">
        <x:v>112.350983451887</x:v>
      </x:c>
      <x:c r="H908" t="s">
        <x:v>83</x:v>
      </x:c>
      <x:c r="I908" s="6">
        <x:v>32.5862619534601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25.783</x:v>
      </x:c>
      <x:c r="R908" s="8">
        <x:v>159794.725545059</x:v>
      </x:c>
      <x:c r="S908" s="12">
        <x:v>266228.858848424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804512</x:v>
      </x:c>
      <x:c r="B909" s="1">
        <x:v>43211.6861641204</x:v>
      </x:c>
      <x:c r="C909" s="6">
        <x:v>15.1169141083333</x:v>
      </x:c>
      <x:c r="D909" s="14" t="s">
        <x:v>77</x:v>
      </x:c>
      <x:c r="E909" s="15">
        <x:v>43194.5186144329</x:v>
      </x:c>
      <x:c r="F909" t="s">
        <x:v>82</x:v>
      </x:c>
      <x:c r="G909" s="6">
        <x:v>112.332198255773</x:v>
      </x:c>
      <x:c r="H909" t="s">
        <x:v>83</x:v>
      </x:c>
      <x:c r="I909" s="6">
        <x:v>32.5913214323846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25.783</x:v>
      </x:c>
      <x:c r="R909" s="8">
        <x:v>159798.94351205</x:v>
      </x:c>
      <x:c r="S909" s="12">
        <x:v>266227.282938481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804520</x:v>
      </x:c>
      <x:c r="B910" s="1">
        <x:v>43211.6861751505</x:v>
      </x:c>
      <x:c r="C910" s="6">
        <x:v>15.13276503</x:v>
      </x:c>
      <x:c r="D910" s="14" t="s">
        <x:v>77</x:v>
      </x:c>
      <x:c r="E910" s="15">
        <x:v>43194.5186144329</x:v>
      </x:c>
      <x:c r="F910" t="s">
        <x:v>82</x:v>
      </x:c>
      <x:c r="G910" s="6">
        <x:v>112.287091004852</x:v>
      </x:c>
      <x:c r="H910" t="s">
        <x:v>83</x:v>
      </x:c>
      <x:c r="I910" s="6">
        <x:v>32.6132760454925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25.779</x:v>
      </x:c>
      <x:c r="R910" s="8">
        <x:v>159794.719766531</x:v>
      </x:c>
      <x:c r="S910" s="12">
        <x:v>266237.383423883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804536</x:v>
      </x:c>
      <x:c r="B911" s="1">
        <x:v>43211.686186956</x:v>
      </x:c>
      <x:c r="C911" s="6">
        <x:v>15.1497992633333</x:v>
      </x:c>
      <x:c r="D911" s="14" t="s">
        <x:v>77</x:v>
      </x:c>
      <x:c r="E911" s="15">
        <x:v>43194.5186144329</x:v>
      </x:c>
      <x:c r="F911" t="s">
        <x:v>82</x:v>
      </x:c>
      <x:c r="G911" s="6">
        <x:v>112.282729261208</x:v>
      </x:c>
      <x:c r="H911" t="s">
        <x:v>83</x:v>
      </x:c>
      <x:c r="I911" s="6">
        <x:v>32.6144505761727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25.779</x:v>
      </x:c>
      <x:c r="R911" s="8">
        <x:v>159788.53681792</x:v>
      </x:c>
      <x:c r="S911" s="12">
        <x:v>266239.131015785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804539</x:v>
      </x:c>
      <x:c r="B912" s="1">
        <x:v>43211.6861981134</x:v>
      </x:c>
      <x:c r="C912" s="6">
        <x:v>15.1658668983333</x:v>
      </x:c>
      <x:c r="D912" s="14" t="s">
        <x:v>77</x:v>
      </x:c>
      <x:c r="E912" s="15">
        <x:v>43194.5186144329</x:v>
      </x:c>
      <x:c r="F912" t="s">
        <x:v>82</x:v>
      </x:c>
      <x:c r="G912" s="6">
        <x:v>112.28458728139</x:v>
      </x:c>
      <x:c r="H912" t="s">
        <x:v>83</x:v>
      </x:c>
      <x:c r="I912" s="6">
        <x:v>32.611499192169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25.78</x:v>
      </x:c>
      <x:c r="R912" s="8">
        <x:v>159785.604921431</x:v>
      </x:c>
      <x:c r="S912" s="12">
        <x:v>266230.859781663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804548</x:v>
      </x:c>
      <x:c r="B913" s="1">
        <x:v>43211.6862095718</x:v>
      </x:c>
      <x:c r="C913" s="6">
        <x:v>15.1823178566667</x:v>
      </x:c>
      <x:c r="D913" s="14" t="s">
        <x:v>77</x:v>
      </x:c>
      <x:c r="E913" s="15">
        <x:v>43194.5186144329</x:v>
      </x:c>
      <x:c r="F913" t="s">
        <x:v>82</x:v>
      </x:c>
      <x:c r="G913" s="6">
        <x:v>112.303061016297</x:v>
      </x:c>
      <x:c r="H913" t="s">
        <x:v>83</x:v>
      </x:c>
      <x:c r="I913" s="6">
        <x:v>32.601621109513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25.782</x:v>
      </x:c>
      <x:c r="R913" s="8">
        <x:v>159784.480017402</x:v>
      </x:c>
      <x:c r="S913" s="12">
        <x:v>266239.969205464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804565</x:v>
      </x:c>
      <x:c r="B914" s="1">
        <x:v>43211.6862212153</x:v>
      </x:c>
      <x:c r="C914" s="6">
        <x:v>15.19911882</x:v>
      </x:c>
      <x:c r="D914" s="14" t="s">
        <x:v>77</x:v>
      </x:c>
      <x:c r="E914" s="15">
        <x:v>43194.5186144329</x:v>
      </x:c>
      <x:c r="F914" t="s">
        <x:v>82</x:v>
      </x:c>
      <x:c r="G914" s="6">
        <x:v>112.28080934952</x:v>
      </x:c>
      <x:c r="H914" t="s">
        <x:v>83</x:v>
      </x:c>
      <x:c r="I914" s="6">
        <x:v>32.6076142110655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25.782</x:v>
      </x:c>
      <x:c r="R914" s="8">
        <x:v>159786.362653308</x:v>
      </x:c>
      <x:c r="S914" s="12">
        <x:v>266226.202273805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804568</x:v>
      </x:c>
      <x:c r="B915" s="1">
        <x:v>43211.6862331829</x:v>
      </x:c>
      <x:c r="C915" s="6">
        <x:v>15.2163364266667</x:v>
      </x:c>
      <x:c r="D915" s="14" t="s">
        <x:v>77</x:v>
      </x:c>
      <x:c r="E915" s="15">
        <x:v>43194.5186144329</x:v>
      </x:c>
      <x:c r="F915" t="s">
        <x:v>82</x:v>
      </x:c>
      <x:c r="G915" s="6">
        <x:v>112.289754669229</x:v>
      </x:c>
      <x:c r="H915" t="s">
        <x:v>83</x:v>
      </x:c>
      <x:c r="I915" s="6">
        <x:v>32.6052049227205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25.782</x:v>
      </x:c>
      <x:c r="R915" s="8">
        <x:v>159785.438315528</x:v>
      </x:c>
      <x:c r="S915" s="12">
        <x:v>266226.598478307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804580</x:v>
      </x:c>
      <x:c r="B916" s="1">
        <x:v>43211.6862448264</x:v>
      </x:c>
      <x:c r="C916" s="6">
        <x:v>15.23313739</x:v>
      </x:c>
      <x:c r="D916" s="14" t="s">
        <x:v>77</x:v>
      </x:c>
      <x:c r="E916" s="15">
        <x:v>43194.5186144329</x:v>
      </x:c>
      <x:c r="F916" t="s">
        <x:v>82</x:v>
      </x:c>
      <x:c r="G916" s="6">
        <x:v>112.300489184149</x:v>
      </x:c>
      <x:c r="H916" t="s">
        <x:v>83</x:v>
      </x:c>
      <x:c r="I916" s="6">
        <x:v>32.6023137789934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25.782</x:v>
      </x:c>
      <x:c r="R916" s="8">
        <x:v>159787.797078013</x:v>
      </x:c>
      <x:c r="S916" s="12">
        <x:v>266231.527152069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804586</x:v>
      </x:c>
      <x:c r="B917" s="1">
        <x:v>43211.68625625</x:v>
      </x:c>
      <x:c r="C917" s="6">
        <x:v>15.2495549966667</x:v>
      </x:c>
      <x:c r="D917" s="14" t="s">
        <x:v>77</x:v>
      </x:c>
      <x:c r="E917" s="15">
        <x:v>43194.5186144329</x:v>
      </x:c>
      <x:c r="F917" t="s">
        <x:v>82</x:v>
      </x:c>
      <x:c r="G917" s="6">
        <x:v>112.302592405684</x:v>
      </x:c>
      <x:c r="H917" t="s">
        <x:v>83</x:v>
      </x:c>
      <x:c r="I917" s="6">
        <x:v>32.6066504955193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25.78</x:v>
      </x:c>
      <x:c r="R917" s="8">
        <x:v>159784.466173463</x:v>
      </x:c>
      <x:c r="S917" s="12">
        <x:v>266226.544523982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804598</x:v>
      </x:c>
      <x:c r="B918" s="1">
        <x:v>43211.6862673958</x:v>
      </x:c>
      <x:c r="C918" s="6">
        <x:v>15.265605915</x:v>
      </x:c>
      <x:c r="D918" s="14" t="s">
        <x:v>77</x:v>
      </x:c>
      <x:c r="E918" s="15">
        <x:v>43194.5186144329</x:v>
      </x:c>
      <x:c r="F918" t="s">
        <x:v>82</x:v>
      </x:c>
      <x:c r="G918" s="6">
        <x:v>112.320969031061</x:v>
      </x:c>
      <x:c r="H918" t="s">
        <x:v>83</x:v>
      </x:c>
      <x:c r="I918" s="6">
        <x:v>32.5918936358389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25.784</x:v>
      </x:c>
      <x:c r="R918" s="8">
        <x:v>159779.610402056</x:v>
      </x:c>
      <x:c r="S918" s="12">
        <x:v>266223.020863635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804605</x:v>
      </x:c>
      <x:c r="B919" s="1">
        <x:v>43211.6862794329</x:v>
      </x:c>
      <x:c r="C919" s="6">
        <x:v>15.2829402466667</x:v>
      </x:c>
      <x:c r="D919" s="14" t="s">
        <x:v>77</x:v>
      </x:c>
      <x:c r="E919" s="15">
        <x:v>43194.5186144329</x:v>
      </x:c>
      <x:c r="F919" t="s">
        <x:v>82</x:v>
      </x:c>
      <x:c r="G919" s="6">
        <x:v>112.294266263148</x:v>
      </x:c>
      <x:c r="H919" t="s">
        <x:v>83</x:v>
      </x:c>
      <x:c r="I919" s="6">
        <x:v>32.5941824506335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25.786</x:v>
      </x:c>
      <x:c r="R919" s="8">
        <x:v>159784.641406706</x:v>
      </x:c>
      <x:c r="S919" s="12">
        <x:v>266235.264236285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804608</x:v>
      </x:c>
      <x:c r="B920" s="1">
        <x:v>43211.6862905903</x:v>
      </x:c>
      <x:c r="C920" s="6">
        <x:v>15.2990411766667</x:v>
      </x:c>
      <x:c r="D920" s="14" t="s">
        <x:v>77</x:v>
      </x:c>
      <x:c r="E920" s="15">
        <x:v>43194.5186144329</x:v>
      </x:c>
      <x:c r="F920" t="s">
        <x:v>82</x:v>
      </x:c>
      <x:c r="G920" s="6">
        <x:v>112.257844507942</x:v>
      </x:c>
      <x:c r="H920" t="s">
        <x:v>83</x:v>
      </x:c>
      <x:c r="I920" s="6">
        <x:v>32.6113486114223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25.783</x:v>
      </x:c>
      <x:c r="R920" s="8">
        <x:v>159785.59098898</x:v>
      </x:c>
      <x:c r="S920" s="12">
        <x:v>266222.615203109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804617</x:v>
      </x:c>
      <x:c r="B921" s="1">
        <x:v>43211.6863021644</x:v>
      </x:c>
      <x:c r="C921" s="6">
        <x:v>15.3156921316667</x:v>
      </x:c>
      <x:c r="D921" s="14" t="s">
        <x:v>77</x:v>
      </x:c>
      <x:c r="E921" s="15">
        <x:v>43194.5186144329</x:v>
      </x:c>
      <x:c r="F921" t="s">
        <x:v>82</x:v>
      </x:c>
      <x:c r="G921" s="6">
        <x:v>112.321511358024</x:v>
      </x:c>
      <x:c r="H921" t="s">
        <x:v>83</x:v>
      </x:c>
      <x:c r="I921" s="6">
        <x:v>32.5966519630865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25.782</x:v>
      </x:c>
      <x:c r="R921" s="8">
        <x:v>159787.178694402</x:v>
      </x:c>
      <x:c r="S921" s="12">
        <x:v>266229.493718694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804625</x:v>
      </x:c>
      <x:c r="B922" s="1">
        <x:v>43211.6863139236</x:v>
      </x:c>
      <x:c r="C922" s="6">
        <x:v>15.3326430583333</x:v>
      </x:c>
      <x:c r="D922" s="14" t="s">
        <x:v>77</x:v>
      </x:c>
      <x:c r="E922" s="15">
        <x:v>43194.5186144329</x:v>
      </x:c>
      <x:c r="F922" t="s">
        <x:v>82</x:v>
      </x:c>
      <x:c r="G922" s="6">
        <x:v>112.209648013176</x:v>
      </x:c>
      <x:c r="H922" t="s">
        <x:v>83</x:v>
      </x:c>
      <x:c r="I922" s="6">
        <x:v>32.6169803359599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25.786</x:v>
      </x:c>
      <x:c r="R922" s="8">
        <x:v>159787.760557328</x:v>
      </x:c>
      <x:c r="S922" s="12">
        <x:v>266225.862286635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804626</x:v>
      </x:c>
      <x:c r="B923" s="1">
        <x:v>43211.6863256944</x:v>
      </x:c>
      <x:c r="C923" s="6">
        <x:v>15.3495774083333</x:v>
      </x:c>
      <x:c r="D923" s="14" t="s">
        <x:v>77</x:v>
      </x:c>
      <x:c r="E923" s="15">
        <x:v>43194.5186144329</x:v>
      </x:c>
      <x:c r="F923" t="s">
        <x:v>82</x:v>
      </x:c>
      <x:c r="G923" s="6">
        <x:v>112.315386991299</x:v>
      </x:c>
      <x:c r="H923" t="s">
        <x:v>83</x:v>
      </x:c>
      <x:c r="I923" s="6">
        <x:v>32.6056566641528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25.779</x:v>
      </x:c>
      <x:c r="R923" s="8">
        <x:v>159789.982826953</x:v>
      </x:c>
      <x:c r="S923" s="12">
        <x:v>266226.64423939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804635</x:v>
      </x:c>
      <x:c r="B924" s="1">
        <x:v>43211.686337037</x:v>
      </x:c>
      <x:c r="C924" s="6">
        <x:v>15.3658783233333</x:v>
      </x:c>
      <x:c r="D924" s="14" t="s">
        <x:v>77</x:v>
      </x:c>
      <x:c r="E924" s="15">
        <x:v>43194.5186144329</x:v>
      </x:c>
      <x:c r="F924" t="s">
        <x:v>82</x:v>
      </x:c>
      <x:c r="G924" s="6">
        <x:v>112.306639231244</x:v>
      </x:c>
      <x:c r="H924" t="s">
        <x:v>83</x:v>
      </x:c>
      <x:c r="I924" s="6">
        <x:v>32.6006573956906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25.782</x:v>
      </x:c>
      <x:c r="R924" s="8">
        <x:v>159781.370471036</x:v>
      </x:c>
      <x:c r="S924" s="12">
        <x:v>266230.783804823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804639</x:v>
      </x:c>
      <x:c r="B925" s="1">
        <x:v>43211.6863485301</x:v>
      </x:c>
      <x:c r="C925" s="6">
        <x:v>15.3824292566667</x:v>
      </x:c>
      <x:c r="D925" s="14" t="s">
        <x:v>77</x:v>
      </x:c>
      <x:c r="E925" s="15">
        <x:v>43194.5186144329</x:v>
      </x:c>
      <x:c r="F925" t="s">
        <x:v>82</x:v>
      </x:c>
      <x:c r="G925" s="6">
        <x:v>112.270724874546</x:v>
      </x:c>
      <x:c r="H925" t="s">
        <x:v>83</x:v>
      </x:c>
      <x:c r="I925" s="6">
        <x:v>32.6029763325441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25.785</x:v>
      </x:c>
      <x:c r="R925" s="8">
        <x:v>159792.57056904</x:v>
      </x:c>
      <x:c r="S925" s="12">
        <x:v>266235.14716016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804646</x:v>
      </x:c>
      <x:c r="B926" s="1">
        <x:v>43211.6863608449</x:v>
      </x:c>
      <x:c r="C926" s="6">
        <x:v>15.400180265</x:v>
      </x:c>
      <x:c r="D926" s="14" t="s">
        <x:v>77</x:v>
      </x:c>
      <x:c r="E926" s="15">
        <x:v>43194.5186144329</x:v>
      </x:c>
      <x:c r="F926" t="s">
        <x:v>82</x:v>
      </x:c>
      <x:c r="G926" s="6">
        <x:v>112.300355722402</x:v>
      </x:c>
      <x:c r="H926" t="s">
        <x:v>83</x:v>
      </x:c>
      <x:c r="I926" s="6">
        <x:v>32.6072528177028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25.78</x:v>
      </x:c>
      <x:c r="R926" s="8">
        <x:v>159804.182906213</x:v>
      </x:c>
      <x:c r="S926" s="12">
        <x:v>266230.770616158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804651</x:v>
      </x:c>
      <x:c r="B927" s="1">
        <x:v>43211.6864092245</x:v>
      </x:c>
      <x:c r="C927" s="6">
        <x:v>15.4698342583333</x:v>
      </x:c>
      <x:c r="D927" s="14" t="s">
        <x:v>77</x:v>
      </x:c>
      <x:c r="E927" s="15">
        <x:v>43194.5186144329</x:v>
      </x:c>
      <x:c r="F927" t="s">
        <x:v>82</x:v>
      </x:c>
      <x:c r="G927" s="6">
        <x:v>112.301717666735</x:v>
      </x:c>
      <x:c r="H927" t="s">
        <x:v>83</x:v>
      </x:c>
      <x:c r="I927" s="6">
        <x:v>32.6142397629433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25.777</x:v>
      </x:c>
      <x:c r="R927" s="8">
        <x:v>159884.079297965</x:v>
      </x:c>
      <x:c r="S927" s="12">
        <x:v>266308.662818478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804654</x:v>
      </x:c>
      <x:c r="B928" s="1">
        <x:v>43211.6864167477</x:v>
      </x:c>
      <x:c r="C928" s="6">
        <x:v>15.4807015116667</x:v>
      </x:c>
      <x:c r="D928" s="14" t="s">
        <x:v>77</x:v>
      </x:c>
      <x:c r="E928" s="15">
        <x:v>43194.5186144329</x:v>
      </x:c>
      <x:c r="F928" t="s">
        <x:v>82</x:v>
      </x:c>
      <x:c r="G928" s="6">
        <x:v>112.257397288146</x:v>
      </x:c>
      <x:c r="H928" t="s">
        <x:v>83</x:v>
      </x:c>
      <x:c r="I928" s="6">
        <x:v>32.6114690760191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25.783</x:v>
      </x:c>
      <x:c r="R928" s="8">
        <x:v>159834.377901557</x:v>
      </x:c>
      <x:c r="S928" s="12">
        <x:v>266261.172167797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804658</x:v>
      </x:c>
      <x:c r="B929" s="1">
        <x:v>43211.6864167824</x:v>
      </x:c>
      <x:c r="C929" s="6">
        <x:v>15.480718205</x:v>
      </x:c>
      <x:c r="D929" s="14" t="s">
        <x:v>77</x:v>
      </x:c>
      <x:c r="E929" s="15">
        <x:v>43194.5186144329</x:v>
      </x:c>
      <x:c r="F929" t="s">
        <x:v>82</x:v>
      </x:c>
      <x:c r="G929" s="6">
        <x:v>112.272938321519</x:v>
      </x:c>
      <x:c r="H929" t="s">
        <x:v>83</x:v>
      </x:c>
      <x:c r="I929" s="6">
        <x:v>32.607282933815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25.783</x:v>
      </x:c>
      <x:c r="R929" s="8">
        <x:v>159774.450076712</x:v>
      </x:c>
      <x:c r="S929" s="12">
        <x:v>266227.193812626</x:v>
      </x:c>
      <x:c r="T929" s="12">
        <x:v>37.2129941658283</x:v>
      </x:c>
      <x:c r="U929" s="12">
        <x:v>38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2018-04-21T22:15:16Z</dcterms:modified>
</cp:coreProperties>
</file>