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ab3dc40faf74a0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<x:sst xmlns:x="http://schemas.openxmlformats.org/spreadsheetml/2006/main">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</x:sst>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ab3dc40faf74a0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43213.6936016567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813854</x:v>
      </x:c>
      <x:c r="B2" s="1">
        <x:v>43213.4291342593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154.808171112689</x:v>
      </x:c>
      <x:c r="H2" t="s">
        <x:v>83</x:v>
      </x:c>
      <x:c r="I2" s="6">
        <x:v>33.0194288276389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21.746</x:v>
      </x:c>
      <x:c r="R2" s="8">
        <x:v>115184.849064391</x:v>
      </x:c>
      <x:c r="S2" s="12">
        <x:v>445245.535209848</x:v>
      </x:c>
      <x:c r="T2" s="12">
        <x:v>38.5</x:v>
      </x:c>
      <x:c r="U2" s="12">
        <x:v>45</x:v>
      </x:c>
      <x:c r="V2" s="12">
        <x:f>NA()</x:f>
      </x:c>
    </x:row>
    <x:row r="3">
      <x:c r="A3">
        <x:v>813862</x:v>
      </x:c>
      <x:c r="B3" s="1">
        <x:v>43213.4291496528</x:v>
      </x:c>
      <x:c r="C3" s="6">
        <x:v>0.02220117</x:v>
      </x:c>
      <x:c r="D3" s="14" t="s">
        <x:v>77</x:v>
      </x:c>
      <x:c r="E3" s="15">
        <x:v>43194.5174731829</x:v>
      </x:c>
      <x:c r="F3" t="s">
        <x:v>82</x:v>
      </x:c>
      <x:c r="G3" s="6">
        <x:v>154.55884597286</x:v>
      </x:c>
      <x:c r="H3" t="s">
        <x:v>83</x:v>
      </x:c>
      <x:c r="I3" s="6">
        <x:v>33.0285390330478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21.761</x:v>
      </x:c>
      <x:c r="R3" s="8">
        <x:v>115219.947294954</x:v>
      </x:c>
      <x:c r="S3" s="12">
        <x:v>445127.851109288</x:v>
      </x:c>
      <x:c r="T3" s="12">
        <x:v>38.5</x:v>
      </x:c>
      <x:c r="U3" s="12">
        <x:v>45</x:v>
      </x:c>
      <x:c r="V3" s="12">
        <x:f>NA()</x:f>
      </x:c>
    </x:row>
    <x:row r="4">
      <x:c r="A4">
        <x:v>813864</x:v>
      </x:c>
      <x:c r="B4" s="1">
        <x:v>43213.4291610764</x:v>
      </x:c>
      <x:c r="C4" s="6">
        <x:v>0.0386020833333333</x:v>
      </x:c>
      <x:c r="D4" s="14" t="s">
        <x:v>77</x:v>
      </x:c>
      <x:c r="E4" s="15">
        <x:v>43194.5174731829</x:v>
      </x:c>
      <x:c r="F4" t="s">
        <x:v>82</x:v>
      </x:c>
      <x:c r="G4" s="6">
        <x:v>154.453729562769</x:v>
      </x:c>
      <x:c r="H4" t="s">
        <x:v>83</x:v>
      </x:c>
      <x:c r="I4" s="6">
        <x:v>33.0280278987557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21.769</x:v>
      </x:c>
      <x:c r="R4" s="8">
        <x:v>115236.061764998</x:v>
      </x:c>
      <x:c r="S4" s="12">
        <x:v>445041.038450456</x:v>
      </x:c>
      <x:c r="T4" s="12">
        <x:v>38.5</x:v>
      </x:c>
      <x:c r="U4" s="12">
        <x:v>45</x:v>
      </x:c>
      <x:c r="V4" s="12">
        <x:f>NA()</x:f>
      </x:c>
    </x:row>
    <x:row r="5">
      <x:c r="A5">
        <x:v>813873</x:v>
      </x:c>
      <x:c r="B5" s="1">
        <x:v>43213.4291730671</x:v>
      </x:c>
      <x:c r="C5" s="6">
        <x:v>0.05590305</x:v>
      </x:c>
      <x:c r="D5" s="14" t="s">
        <x:v>77</x:v>
      </x:c>
      <x:c r="E5" s="15">
        <x:v>43194.5174731829</x:v>
      </x:c>
      <x:c r="F5" t="s">
        <x:v>82</x:v>
      </x:c>
      <x:c r="G5" s="6">
        <x:v>154.386959750595</x:v>
      </x:c>
      <x:c r="H5" t="s">
        <x:v>83</x:v>
      </x:c>
      <x:c r="I5" s="6">
        <x:v>33.0174744963724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21.778</x:v>
      </x:c>
      <x:c r="R5" s="8">
        <x:v>115268.122145724</x:v>
      </x:c>
      <x:c r="S5" s="12">
        <x:v>445014.761324431</x:v>
      </x:c>
      <x:c r="T5" s="12">
        <x:v>38.5</x:v>
      </x:c>
      <x:c r="U5" s="12">
        <x:v>45</x:v>
      </x:c>
      <x:c r="V5" s="12">
        <x:f>NA()</x:f>
      </x:c>
    </x:row>
    <x:row r="6">
      <x:c r="A6">
        <x:v>813880</x:v>
      </x:c>
      <x:c r="B6" s="1">
        <x:v>43213.4291846065</x:v>
      </x:c>
      <x:c r="C6" s="6">
        <x:v>0.07253729</x:v>
      </x:c>
      <x:c r="D6" s="14" t="s">
        <x:v>77</x:v>
      </x:c>
      <x:c r="E6" s="15">
        <x:v>43194.5174731829</x:v>
      </x:c>
      <x:c r="F6" t="s">
        <x:v>82</x:v>
      </x:c>
      <x:c r="G6" s="6">
        <x:v>154.298524088002</x:v>
      </x:c>
      <x:c r="H6" t="s">
        <x:v>83</x:v>
      </x:c>
      <x:c r="I6" s="6">
        <x:v>33.0189778280151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21.784</x:v>
      </x:c>
      <x:c r="R6" s="8">
        <x:v>115291.924110271</x:v>
      </x:c>
      <x:c r="S6" s="12">
        <x:v>444977.0776388</x:v>
      </x:c>
      <x:c r="T6" s="12">
        <x:v>38.5</x:v>
      </x:c>
      <x:c r="U6" s="12">
        <x:v>45</x:v>
      </x:c>
      <x:c r="V6" s="12">
        <x:f>NA()</x:f>
      </x:c>
    </x:row>
    <x:row r="7">
      <x:c r="A7">
        <x:v>813883</x:v>
      </x:c>
      <x:c r="B7" s="1">
        <x:v>43213.4291960301</x:v>
      </x:c>
      <x:c r="C7" s="6">
        <x:v>0.08897152</x:v>
      </x:c>
      <x:c r="D7" s="14" t="s">
        <x:v>77</x:v>
      </x:c>
      <x:c r="E7" s="15">
        <x:v>43194.5174731829</x:v>
      </x:c>
      <x:c r="F7" t="s">
        <x:v>82</x:v>
      </x:c>
      <x:c r="G7" s="6">
        <x:v>154.296110050954</x:v>
      </x:c>
      <x:c r="H7" t="s">
        <x:v>83</x:v>
      </x:c>
      <x:c r="I7" s="6">
        <x:v>33.0089957185369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21.788</x:v>
      </x:c>
      <x:c r="R7" s="8">
        <x:v>115305.667044303</x:v>
      </x:c>
      <x:c r="S7" s="12">
        <x:v>444934.039121732</x:v>
      </x:c>
      <x:c r="T7" s="12">
        <x:v>38.5</x:v>
      </x:c>
      <x:c r="U7" s="12">
        <x:v>45</x:v>
      </x:c>
      <x:c r="V7" s="12">
        <x:f>NA()</x:f>
      </x:c>
    </x:row>
    <x:row r="8">
      <x:c r="A8">
        <x:v>813892</x:v>
      </x:c>
      <x:c r="B8" s="1">
        <x:v>43213.4292073264</x:v>
      </x:c>
      <x:c r="C8" s="6">
        <x:v>0.105222413333333</x:v>
      </x:c>
      <x:c r="D8" s="14" t="s">
        <x:v>77</x:v>
      </x:c>
      <x:c r="E8" s="15">
        <x:v>43194.5174731829</x:v>
      </x:c>
      <x:c r="F8" t="s">
        <x:v>82</x:v>
      </x:c>
      <x:c r="G8" s="6">
        <x:v>154.100530461303</x:v>
      </x:c>
      <x:c r="H8" t="s">
        <x:v>83</x:v>
      </x:c>
      <x:c r="I8" s="6">
        <x:v>33.0235178936696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21.797</x:v>
      </x:c>
      <x:c r="R8" s="8">
        <x:v>115334.696822177</x:v>
      </x:c>
      <x:c r="S8" s="12">
        <x:v>444898.503534926</x:v>
      </x:c>
      <x:c r="T8" s="12">
        <x:v>38.5</x:v>
      </x:c>
      <x:c r="U8" s="12">
        <x:v>45</x:v>
      </x:c>
      <x:c r="V8" s="12">
        <x:f>NA()</x:f>
      </x:c>
    </x:row>
    <x:row r="9">
      <x:c r="A9">
        <x:v>813906</x:v>
      </x:c>
      <x:c r="B9" s="1">
        <x:v>43213.4292190162</x:v>
      </x:c>
      <x:c r="C9" s="6">
        <x:v>0.122056706666667</x:v>
      </x:c>
      <x:c r="D9" s="14" t="s">
        <x:v>77</x:v>
      </x:c>
      <x:c r="E9" s="15">
        <x:v>43194.5174731829</x:v>
      </x:c>
      <x:c r="F9" t="s">
        <x:v>82</x:v>
      </x:c>
      <x:c r="G9" s="6">
        <x:v>153.987321701765</x:v>
      </x:c>
      <x:c r="H9" t="s">
        <x:v>83</x:v>
      </x:c>
      <x:c r="I9" s="6">
        <x:v>33.0246604277177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21.805</x:v>
      </x:c>
      <x:c r="R9" s="8">
        <x:v>115359.388100306</x:v>
      </x:c>
      <x:c r="S9" s="12">
        <x:v>444886.900703732</x:v>
      </x:c>
      <x:c r="T9" s="12">
        <x:v>38.5</x:v>
      </x:c>
      <x:c r="U9" s="12">
        <x:v>45</x:v>
      </x:c>
      <x:c r="V9" s="12">
        <x:f>NA()</x:f>
      </x:c>
    </x:row>
    <x:row r="10">
      <x:c r="A10">
        <x:v>813917</x:v>
      </x:c>
      <x:c r="B10" s="1">
        <x:v>43213.4292306366</x:v>
      </x:c>
      <x:c r="C10" s="6">
        <x:v>0.138774343333333</x:v>
      </x:c>
      <x:c r="D10" s="14" t="s">
        <x:v>77</x:v>
      </x:c>
      <x:c r="E10" s="15">
        <x:v>43194.5174731829</x:v>
      </x:c>
      <x:c r="F10" t="s">
        <x:v>82</x:v>
      </x:c>
      <x:c r="G10" s="6">
        <x:v>153.938238183959</x:v>
      </x:c>
      <x:c r="H10" t="s">
        <x:v>83</x:v>
      </x:c>
      <x:c r="I10" s="6">
        <x:v>33.031605840441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21.806</x:v>
      </x:c>
      <x:c r="R10" s="8">
        <x:v>115371.432062925</x:v>
      </x:c>
      <x:c r="S10" s="12">
        <x:v>444856.794351298</x:v>
      </x:c>
      <x:c r="T10" s="12">
        <x:v>38.5</x:v>
      </x:c>
      <x:c r="U10" s="12">
        <x:v>45</x:v>
      </x:c>
      <x:c r="V10" s="12">
        <x:f>NA()</x:f>
      </x:c>
    </x:row>
    <x:row r="11">
      <x:c r="A11">
        <x:v>813920</x:v>
      </x:c>
      <x:c r="B11" s="1">
        <x:v>43213.4292425116</x:v>
      </x:c>
      <x:c r="C11" s="6">
        <x:v>0.155925231666667</x:v>
      </x:c>
      <x:c r="D11" s="14" t="s">
        <x:v>77</x:v>
      </x:c>
      <x:c r="E11" s="15">
        <x:v>43194.5174731829</x:v>
      </x:c>
      <x:c r="F11" t="s">
        <x:v>82</x:v>
      </x:c>
      <x:c r="G11" s="6">
        <x:v>153.799740260422</x:v>
      </x:c>
      <x:c r="H11" t="s">
        <x:v>83</x:v>
      </x:c>
      <x:c r="I11" s="6">
        <x:v>33.0350935855936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21.815</x:v>
      </x:c>
      <x:c r="R11" s="8">
        <x:v>115399.937825292</x:v>
      </x:c>
      <x:c r="S11" s="12">
        <x:v>444849.324402744</x:v>
      </x:c>
      <x:c r="T11" s="12">
        <x:v>38.5</x:v>
      </x:c>
      <x:c r="U11" s="12">
        <x:v>45</x:v>
      </x:c>
      <x:c r="V11" s="12">
        <x:f>NA()</x:f>
      </x:c>
    </x:row>
    <x:row r="12">
      <x:c r="A12">
        <x:v>813934</x:v>
      </x:c>
      <x:c r="B12" s="1">
        <x:v>43213.429255706</x:v>
      </x:c>
      <x:c r="C12" s="6">
        <x:v>0.174893013333333</x:v>
      </x:c>
      <x:c r="D12" s="14" t="s">
        <x:v>77</x:v>
      </x:c>
      <x:c r="E12" s="15">
        <x:v>43194.5174731829</x:v>
      </x:c>
      <x:c r="F12" t="s">
        <x:v>82</x:v>
      </x:c>
      <x:c r="G12" s="6">
        <x:v>153.622917126685</x:v>
      </x:c>
      <x:c r="H12" t="s">
        <x:v>83</x:v>
      </x:c>
      <x:c r="I12" s="6">
        <x:v>33.0512996214702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21.822</x:v>
      </x:c>
      <x:c r="R12" s="8">
        <x:v>115442.317585762</x:v>
      </x:c>
      <x:c r="S12" s="12">
        <x:v>444851.178025339</x:v>
      </x:c>
      <x:c r="T12" s="12">
        <x:v>38.5</x:v>
      </x:c>
      <x:c r="U12" s="12">
        <x:v>45</x:v>
      </x:c>
      <x:c r="V12" s="12">
        <x:f>NA()</x:f>
      </x:c>
    </x:row>
    <x:row r="13">
      <x:c r="A13">
        <x:v>813940</x:v>
      </x:c>
      <x:c r="B13" s="1">
        <x:v>43213.4292651273</x:v>
      </x:c>
      <x:c r="C13" s="6">
        <x:v>0.18846037</x:v>
      </x:c>
      <x:c r="D13" s="14" t="s">
        <x:v>77</x:v>
      </x:c>
      <x:c r="E13" s="15">
        <x:v>43194.5174731829</x:v>
      </x:c>
      <x:c r="F13" t="s">
        <x:v>82</x:v>
      </x:c>
      <x:c r="G13" s="6">
        <x:v>153.717424368473</x:v>
      </x:c>
      <x:c r="H13" t="s">
        <x:v>83</x:v>
      </x:c>
      <x:c r="I13" s="6">
        <x:v>33.0224354933525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21.826</x:v>
      </x:c>
      <x:c r="R13" s="8">
        <x:v>115446.031234416</x:v>
      </x:c>
      <x:c r="S13" s="12">
        <x:v>444812.662524009</x:v>
      </x:c>
      <x:c r="T13" s="12">
        <x:v>38.5</x:v>
      </x:c>
      <x:c r="U13" s="12">
        <x:v>45</x:v>
      </x:c>
      <x:c r="V13" s="12">
        <x:f>NA()</x:f>
      </x:c>
    </x:row>
    <x:row r="14">
      <x:c r="A14">
        <x:v>813953</x:v>
      </x:c>
      <x:c r="B14" s="1">
        <x:v>43213.4292767014</x:v>
      </x:c>
      <x:c r="C14" s="6">
        <x:v>0.205144618333333</x:v>
      </x:c>
      <x:c r="D14" s="14" t="s">
        <x:v>77</x:v>
      </x:c>
      <x:c r="E14" s="15">
        <x:v>43194.5174731829</x:v>
      </x:c>
      <x:c r="F14" t="s">
        <x:v>82</x:v>
      </x:c>
      <x:c r="G14" s="6">
        <x:v>153.627124009292</x:v>
      </x:c>
      <x:c r="H14" t="s">
        <x:v>83</x:v>
      </x:c>
      <x:c r="I14" s="6">
        <x:v>33.0374387955826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21.827</x:v>
      </x:c>
      <x:c r="R14" s="8">
        <x:v>115468.81193269</x:v>
      </x:c>
      <x:c r="S14" s="12">
        <x:v>444816.2692431</x:v>
      </x:c>
      <x:c r="T14" s="12">
        <x:v>38.5</x:v>
      </x:c>
      <x:c r="U14" s="12">
        <x:v>45</x:v>
      </x:c>
      <x:c r="V14" s="12">
        <x:f>NA()</x:f>
      </x:c>
    </x:row>
    <x:row r="15">
      <x:c r="A15">
        <x:v>813958</x:v>
      </x:c>
      <x:c r="B15" s="1">
        <x:v>43213.4292884259</x:v>
      </x:c>
      <x:c r="C15" s="6">
        <x:v>0.222012195</x:v>
      </x:c>
      <x:c r="D15" s="14" t="s">
        <x:v>77</x:v>
      </x:c>
      <x:c r="E15" s="15">
        <x:v>43194.5174731829</x:v>
      </x:c>
      <x:c r="F15" t="s">
        <x:v>82</x:v>
      </x:c>
      <x:c r="G15" s="6">
        <x:v>153.622338083878</x:v>
      </x:c>
      <x:c r="H15" t="s">
        <x:v>83</x:v>
      </x:c>
      <x:c r="I15" s="6">
        <x:v>33.0279376985941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21.831</x:v>
      </x:c>
      <x:c r="R15" s="8">
        <x:v>115483.309871187</x:v>
      </x:c>
      <x:c r="S15" s="12">
        <x:v>444796.093214553</x:v>
      </x:c>
      <x:c r="T15" s="12">
        <x:v>38.5</x:v>
      </x:c>
      <x:c r="U15" s="12">
        <x:v>45</x:v>
      </x:c>
      <x:c r="V15" s="12">
        <x:f>NA()</x:f>
      </x:c>
    </x:row>
    <x:row r="16">
      <x:c r="A16">
        <x:v>813970</x:v>
      </x:c>
      <x:c r="B16" s="1">
        <x:v>43213.429300081</x:v>
      </x:c>
      <x:c r="C16" s="6">
        <x:v>0.2387965</x:v>
      </x:c>
      <x:c r="D16" s="14" t="s">
        <x:v>77</x:v>
      </x:c>
      <x:c r="E16" s="15">
        <x:v>43194.5174731829</x:v>
      </x:c>
      <x:c r="F16" t="s">
        <x:v>82</x:v>
      </x:c>
      <x:c r="G16" s="6">
        <x:v>153.475800042156</x:v>
      </x:c>
      <x:c r="H16" t="s">
        <x:v>83</x:v>
      </x:c>
      <x:c r="I16" s="6">
        <x:v>33.0382806662351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21.838</x:v>
      </x:c>
      <x:c r="R16" s="8">
        <x:v>115509.825537569</x:v>
      </x:c>
      <x:c r="S16" s="12">
        <x:v>444797.828403961</x:v>
      </x:c>
      <x:c r="T16" s="12">
        <x:v>38.5</x:v>
      </x:c>
      <x:c r="U16" s="12">
        <x:v>45</x:v>
      </x:c>
      <x:c r="V16" s="12">
        <x:f>NA()</x:f>
      </x:c>
    </x:row>
    <x:row r="17">
      <x:c r="A17">
        <x:v>813981</x:v>
      </x:c>
      <x:c r="B17" s="1">
        <x:v>43213.4293114931</x:v>
      </x:c>
      <x:c r="C17" s="6">
        <x:v>0.255214026666667</x:v>
      </x:c>
      <x:c r="D17" s="14" t="s">
        <x:v>77</x:v>
      </x:c>
      <x:c r="E17" s="15">
        <x:v>43194.5174731829</x:v>
      </x:c>
      <x:c r="F17" t="s">
        <x:v>82</x:v>
      </x:c>
      <x:c r="G17" s="6">
        <x:v>153.612492974692</x:v>
      </x:c>
      <x:c r="H17" t="s">
        <x:v>83</x:v>
      </x:c>
      <x:c r="I17" s="6">
        <x:v>33.0168130306633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21.836</x:v>
      </x:c>
      <x:c r="R17" s="8">
        <x:v>115510.224356245</x:v>
      </x:c>
      <x:c r="S17" s="12">
        <x:v>444781.043303826</x:v>
      </x:c>
      <x:c r="T17" s="12">
        <x:v>38.5</x:v>
      </x:c>
      <x:c r="U17" s="12">
        <x:v>45</x:v>
      </x:c>
      <x:c r="V17" s="12">
        <x:f>NA()</x:f>
      </x:c>
    </x:row>
    <x:row r="18">
      <x:c r="A18">
        <x:v>813994</x:v>
      </x:c>
      <x:c r="B18" s="1">
        <x:v>43213.4293229977</x:v>
      </x:c>
      <x:c r="C18" s="6">
        <x:v>0.271798323333333</x:v>
      </x:c>
      <x:c r="D18" s="14" t="s">
        <x:v>77</x:v>
      </x:c>
      <x:c r="E18" s="15">
        <x:v>43194.5174731829</x:v>
      </x:c>
      <x:c r="F18" t="s">
        <x:v>82</x:v>
      </x:c>
      <x:c r="G18" s="6">
        <x:v>153.506822044195</x:v>
      </x:c>
      <x:c r="H18" t="s">
        <x:v>83</x:v>
      </x:c>
      <x:c r="I18" s="6">
        <x:v>33.0165724977105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21.844</x:v>
      </x:c>
      <x:c r="R18" s="8">
        <x:v>115530.517981195</x:v>
      </x:c>
      <x:c r="S18" s="12">
        <x:v>444779.804391593</x:v>
      </x:c>
      <x:c r="T18" s="12">
        <x:v>38.5</x:v>
      </x:c>
      <x:c r="U18" s="12">
        <x:v>45</x:v>
      </x:c>
      <x:c r="V18" s="12">
        <x:f>NA()</x:f>
      </x:c>
    </x:row>
    <x:row r="19">
      <x:c r="A19">
        <x:v>813999</x:v>
      </x:c>
      <x:c r="B19" s="1">
        <x:v>43213.4293346412</x:v>
      </x:c>
      <x:c r="C19" s="6">
        <x:v>0.28854922</x:v>
      </x:c>
      <x:c r="D19" s="14" t="s">
        <x:v>77</x:v>
      </x:c>
      <x:c r="E19" s="15">
        <x:v>43194.5174731829</x:v>
      </x:c>
      <x:c r="F19" t="s">
        <x:v>82</x:v>
      </x:c>
      <x:c r="G19" s="6">
        <x:v>153.463914118408</x:v>
      </x:c>
      <x:c r="H19" t="s">
        <x:v>83</x:v>
      </x:c>
      <x:c r="I19" s="6">
        <x:v>33.0223452933419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21.845</x:v>
      </x:c>
      <x:c r="R19" s="8">
        <x:v>115537.701043891</x:v>
      </x:c>
      <x:c r="S19" s="12">
        <x:v>444765.649305551</x:v>
      </x:c>
      <x:c r="T19" s="12">
        <x:v>38.5</x:v>
      </x:c>
      <x:c r="U19" s="12">
        <x:v>45</x:v>
      </x:c>
      <x:c r="V19" s="12">
        <x:f>NA()</x:f>
      </x:c>
    </x:row>
    <x:row r="20">
      <x:c r="A20">
        <x:v>814015</x:v>
      </x:c>
      <x:c r="B20" s="1">
        <x:v>43213.4293467593</x:v>
      </x:c>
      <x:c r="C20" s="6">
        <x:v>0.30603349</x:v>
      </x:c>
      <x:c r="D20" s="14" t="s">
        <x:v>77</x:v>
      </x:c>
      <x:c r="E20" s="15">
        <x:v>43194.5174731829</x:v>
      </x:c>
      <x:c r="F20" t="s">
        <x:v>82</x:v>
      </x:c>
      <x:c r="G20" s="6">
        <x:v>153.320553919608</x:v>
      </x:c>
      <x:c r="H20" t="s">
        <x:v>83</x:v>
      </x:c>
      <x:c r="I20" s="6">
        <x:v>33.0373185283638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21.85</x:v>
      </x:c>
      <x:c r="R20" s="8">
        <x:v>115552.048771045</x:v>
      </x:c>
      <x:c r="S20" s="12">
        <x:v>444769.655225611</x:v>
      </x:c>
      <x:c r="T20" s="12">
        <x:v>38.5</x:v>
      </x:c>
      <x:c r="U20" s="12">
        <x:v>45</x:v>
      </x:c>
      <x:c r="V20" s="12">
        <x:f>NA()</x:f>
      </x:c>
    </x:row>
    <x:row r="21">
      <x:c r="A21">
        <x:v>814020</x:v>
      </x:c>
      <x:c r="B21" s="1">
        <x:v>43213.4293581366</x:v>
      </x:c>
      <x:c r="C21" s="6">
        <x:v>0.322401108333333</x:v>
      </x:c>
      <x:c r="D21" s="14" t="s">
        <x:v>77</x:v>
      </x:c>
      <x:c r="E21" s="15">
        <x:v>43194.5174731829</x:v>
      </x:c>
      <x:c r="F21" t="s">
        <x:v>82</x:v>
      </x:c>
      <x:c r="G21" s="6">
        <x:v>153.27197701425</x:v>
      </x:c>
      <x:c r="H21" t="s">
        <x:v>83</x:v>
      </x:c>
      <x:c r="I21" s="6">
        <x:v>33.0363864575638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21.854</x:v>
      </x:c>
      <x:c r="R21" s="8">
        <x:v>115565.621103269</x:v>
      </x:c>
      <x:c r="S21" s="12">
        <x:v>444726.228408805</x:v>
      </x:c>
      <x:c r="T21" s="12">
        <x:v>38.5</x:v>
      </x:c>
      <x:c r="U21" s="12">
        <x:v>45</x:v>
      </x:c>
      <x:c r="V21" s="12">
        <x:f>NA()</x:f>
      </x:c>
    </x:row>
    <x:row r="22">
      <x:c r="A22">
        <x:v>814031</x:v>
      </x:c>
      <x:c r="B22" s="1">
        <x:v>43213.4293695255</x:v>
      </x:c>
      <x:c r="C22" s="6">
        <x:v>0.338768658333333</x:v>
      </x:c>
      <x:c r="D22" s="14" t="s">
        <x:v>77</x:v>
      </x:c>
      <x:c r="E22" s="15">
        <x:v>43194.5174731829</x:v>
      </x:c>
      <x:c r="F22" t="s">
        <x:v>82</x:v>
      </x:c>
      <x:c r="G22" s="6">
        <x:v>153.328231380369</x:v>
      </x:c>
      <x:c r="H22" t="s">
        <x:v>83</x:v>
      </x:c>
      <x:c r="I22" s="6">
        <x:v>33.0175646962521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21.857</x:v>
      </x:c>
      <x:c r="R22" s="8">
        <x:v>115574.978737868</x:v>
      </x:c>
      <x:c r="S22" s="12">
        <x:v>444731.649876362</x:v>
      </x:c>
      <x:c r="T22" s="12">
        <x:v>38.5</x:v>
      </x:c>
      <x:c r="U22" s="12">
        <x:v>45</x:v>
      </x:c>
      <x:c r="V22" s="12">
        <x:f>NA()</x:f>
      </x:c>
    </x:row>
    <x:row r="23">
      <x:c r="A23">
        <x:v>814038</x:v>
      </x:c>
      <x:c r="B23" s="1">
        <x:v>43213.4293810185</x:v>
      </x:c>
      <x:c r="C23" s="6">
        <x:v>0.355369535</x:v>
      </x:c>
      <x:c r="D23" s="14" t="s">
        <x:v>77</x:v>
      </x:c>
      <x:c r="E23" s="15">
        <x:v>43194.5174731829</x:v>
      </x:c>
      <x:c r="F23" t="s">
        <x:v>82</x:v>
      </x:c>
      <x:c r="G23" s="6">
        <x:v>153.305084340053</x:v>
      </x:c>
      <x:c r="H23" t="s">
        <x:v>83</x:v>
      </x:c>
      <x:c r="I23" s="6">
        <x:v>33.0273062975339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21.855</x:v>
      </x:c>
      <x:c r="R23" s="8">
        <x:v>115578.924410855</x:v>
      </x:c>
      <x:c r="S23" s="12">
        <x:v>444719.907599811</x:v>
      </x:c>
      <x:c r="T23" s="12">
        <x:v>38.5</x:v>
      </x:c>
      <x:c r="U23" s="12">
        <x:v>45</x:v>
      </x:c>
      <x:c r="V23" s="12">
        <x:f>NA()</x:f>
      </x:c>
    </x:row>
    <x:row r="24">
      <x:c r="A24">
        <x:v>814048</x:v>
      </x:c>
      <x:c r="B24" s="1">
        <x:v>43213.4293924421</x:v>
      </x:c>
      <x:c r="C24" s="6">
        <x:v>0.371787106666667</x:v>
      </x:c>
      <x:c r="D24" s="14" t="s">
        <x:v>77</x:v>
      </x:c>
      <x:c r="E24" s="15">
        <x:v>43194.5174731829</x:v>
      </x:c>
      <x:c r="F24" t="s">
        <x:v>82</x:v>
      </x:c>
      <x:c r="G24" s="6">
        <x:v>153.243691930545</x:v>
      </x:c>
      <x:c r="H24" t="s">
        <x:v>83</x:v>
      </x:c>
      <x:c r="I24" s="6">
        <x:v>33.0236682270747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21.861</x:v>
      </x:c>
      <x:c r="R24" s="8">
        <x:v>115600.852081188</x:v>
      </x:c>
      <x:c r="S24" s="12">
        <x:v>444718.561417548</x:v>
      </x:c>
      <x:c r="T24" s="12">
        <x:v>38.5</x:v>
      </x:c>
      <x:c r="U24" s="12">
        <x:v>45</x:v>
      </x:c>
      <x:c r="V24" s="12">
        <x:f>NA()</x:f>
      </x:c>
    </x:row>
    <x:row r="25">
      <x:c r="A25">
        <x:v>814058</x:v>
      </x:c>
      <x:c r="B25" s="1">
        <x:v>43213.4294042014</x:v>
      </x:c>
      <x:c r="C25" s="6">
        <x:v>0.388738068333333</x:v>
      </x:c>
      <x:c r="D25" s="14" t="s">
        <x:v>77</x:v>
      </x:c>
      <x:c r="E25" s="15">
        <x:v>43194.5174731829</x:v>
      </x:c>
      <x:c r="F25" t="s">
        <x:v>82</x:v>
      </x:c>
      <x:c r="G25" s="6">
        <x:v>153.179741137232</x:v>
      </x:c>
      <x:c r="H25" t="s">
        <x:v>83</x:v>
      </x:c>
      <x:c r="I25" s="6">
        <x:v>33.0283586327005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21.864</x:v>
      </x:c>
      <x:c r="R25" s="8">
        <x:v>115620.025349047</x:v>
      </x:c>
      <x:c r="S25" s="12">
        <x:v>444711.080448648</x:v>
      </x:c>
      <x:c r="T25" s="12">
        <x:v>38.5</x:v>
      </x:c>
      <x:c r="U25" s="12">
        <x:v>45</x:v>
      </x:c>
      <x:c r="V25" s="12">
        <x:f>NA()</x:f>
      </x:c>
    </x:row>
    <x:row r="26">
      <x:c r="A26">
        <x:v>814075</x:v>
      </x:c>
      <x:c r="B26" s="1">
        <x:v>43213.4294157755</x:v>
      </x:c>
      <x:c r="C26" s="6">
        <x:v>0.405405658333333</x:v>
      </x:c>
      <x:c r="D26" s="14" t="s">
        <x:v>77</x:v>
      </x:c>
      <x:c r="E26" s="15">
        <x:v>43194.5174731829</x:v>
      </x:c>
      <x:c r="F26" t="s">
        <x:v>82</x:v>
      </x:c>
      <x:c r="G26" s="6">
        <x:v>153.175285069304</x:v>
      </x:c>
      <x:c r="H26" t="s">
        <x:v>83</x:v>
      </x:c>
      <x:c r="I26" s="6">
        <x:v>33.0292305678031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21.864</x:v>
      </x:c>
      <x:c r="R26" s="8">
        <x:v>115630.133806365</x:v>
      </x:c>
      <x:c r="S26" s="12">
        <x:v>444686.503254632</x:v>
      </x:c>
      <x:c r="T26" s="12">
        <x:v>38.5</x:v>
      </x:c>
      <x:c r="U26" s="12">
        <x:v>45</x:v>
      </x:c>
      <x:c r="V26" s="12">
        <x:f>NA()</x:f>
      </x:c>
    </x:row>
    <x:row r="27">
      <x:c r="A27">
        <x:v>814086</x:v>
      </x:c>
      <x:c r="B27" s="1">
        <x:v>43213.4294271644</x:v>
      </x:c>
      <x:c r="C27" s="6">
        <x:v>0.421823231666667</x:v>
      </x:c>
      <x:c r="D27" s="14" t="s">
        <x:v>77</x:v>
      </x:c>
      <x:c r="E27" s="15">
        <x:v>43194.5174731829</x:v>
      </x:c>
      <x:c r="F27" t="s">
        <x:v>82</x:v>
      </x:c>
      <x:c r="G27" s="6">
        <x:v>153.091588019365</x:v>
      </x:c>
      <x:c r="H27" t="s">
        <x:v>83</x:v>
      </x:c>
      <x:c r="I27" s="6">
        <x:v>33.027366430963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21.871</x:v>
      </x:c>
      <x:c r="R27" s="8">
        <x:v>115636.060300703</x:v>
      </x:c>
      <x:c r="S27" s="12">
        <x:v>444685.678440994</x:v>
      </x:c>
      <x:c r="T27" s="12">
        <x:v>38.5</x:v>
      </x:c>
      <x:c r="U27" s="12">
        <x:v>45</x:v>
      </x:c>
      <x:c r="V27" s="12">
        <x:f>NA()</x:f>
      </x:c>
    </x:row>
    <x:row r="28">
      <x:c r="A28">
        <x:v>814090</x:v>
      </x:c>
      <x:c r="B28" s="1">
        <x:v>43213.4294392014</x:v>
      </x:c>
      <x:c r="C28" s="6">
        <x:v>0.43915755</x:v>
      </x:c>
      <x:c r="D28" s="14" t="s">
        <x:v>77</x:v>
      </x:c>
      <x:c r="E28" s="15">
        <x:v>43194.5174731829</x:v>
      </x:c>
      <x:c r="F28" t="s">
        <x:v>82</x:v>
      </x:c>
      <x:c r="G28" s="6">
        <x:v>153.152313895187</x:v>
      </x:c>
      <x:c r="H28" t="s">
        <x:v>83</x:v>
      </x:c>
      <x:c r="I28" s="6">
        <x:v>33.0206916269108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21.869</x:v>
      </x:c>
      <x:c r="R28" s="8">
        <x:v>115638.477348093</x:v>
      </x:c>
      <x:c r="S28" s="12">
        <x:v>444669.445485992</x:v>
      </x:c>
      <x:c r="T28" s="12">
        <x:v>38.5</x:v>
      </x:c>
      <x:c r="U28" s="12">
        <x:v>45</x:v>
      </x:c>
      <x:c r="V28" s="12">
        <x:f>NA()</x:f>
      </x:c>
    </x:row>
    <x:row r="29">
      <x:c r="A29">
        <x:v>814101</x:v>
      </x:c>
      <x:c r="B29" s="1">
        <x:v>43213.4294508449</x:v>
      </x:c>
      <x:c r="C29" s="6">
        <x:v>0.455908411666667</x:v>
      </x:c>
      <x:c r="D29" s="14" t="s">
        <x:v>77</x:v>
      </x:c>
      <x:c r="E29" s="15">
        <x:v>43194.5174731829</x:v>
      </x:c>
      <x:c r="F29" t="s">
        <x:v>82</x:v>
      </x:c>
      <x:c r="G29" s="6">
        <x:v>153.142265532067</x:v>
      </x:c>
      <x:c r="H29" t="s">
        <x:v>83</x:v>
      </x:c>
      <x:c r="I29" s="6">
        <x:v>33.0174444297463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21.871</x:v>
      </x:c>
      <x:c r="R29" s="8">
        <x:v>115643.327520593</x:v>
      </x:c>
      <x:c r="S29" s="12">
        <x:v>444688.73063642</x:v>
      </x:c>
      <x:c r="T29" s="12">
        <x:v>38.5</x:v>
      </x:c>
      <x:c r="U29" s="12">
        <x:v>45</x:v>
      </x:c>
      <x:c r="V29" s="12">
        <x:f>NA()</x:f>
      </x:c>
    </x:row>
    <x:row r="30">
      <x:c r="A30">
        <x:v>814108</x:v>
      </x:c>
      <x:c r="B30" s="1">
        <x:v>43213.4294628125</x:v>
      </x:c>
      <x:c r="C30" s="6">
        <x:v>0.473159366666667</x:v>
      </x:c>
      <x:c r="D30" s="14" t="s">
        <x:v>77</x:v>
      </x:c>
      <x:c r="E30" s="15">
        <x:v>43194.5174731829</x:v>
      </x:c>
      <x:c r="F30" t="s">
        <x:v>82</x:v>
      </x:c>
      <x:c r="G30" s="6">
        <x:v>153.014504199892</x:v>
      </x:c>
      <x:c r="H30" t="s">
        <x:v>83</x:v>
      </x:c>
      <x:c r="I30" s="6">
        <x:v>33.0346425838611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21.874</x:v>
      </x:c>
      <x:c r="R30" s="8">
        <x:v>115640.602815209</x:v>
      </x:c>
      <x:c r="S30" s="12">
        <x:v>444665.394003525</x:v>
      </x:c>
      <x:c r="T30" s="12">
        <x:v>38.5</x:v>
      </x:c>
      <x:c r="U30" s="12">
        <x:v>45</x:v>
      </x:c>
      <x:c r="V30" s="12">
        <x:f>NA()</x:f>
      </x:c>
    </x:row>
    <x:row r="31">
      <x:c r="A31">
        <x:v>814119</x:v>
      </x:c>
      <x:c r="B31" s="1">
        <x:v>43213.4294734143</x:v>
      </x:c>
      <x:c r="C31" s="6">
        <x:v>0.48839355</x:v>
      </x:c>
      <x:c r="D31" s="14" t="s">
        <x:v>77</x:v>
      </x:c>
      <x:c r="E31" s="15">
        <x:v>43194.5174731829</x:v>
      </x:c>
      <x:c r="F31" t="s">
        <x:v>82</x:v>
      </x:c>
      <x:c r="G31" s="6">
        <x:v>153.080636070215</x:v>
      </x:c>
      <x:c r="H31" t="s">
        <x:v>83</x:v>
      </x:c>
      <x:c r="I31" s="6">
        <x:v>33.0321169752797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21.87</x:v>
      </x:c>
      <x:c r="R31" s="8">
        <x:v>115642.092805208</x:v>
      </x:c>
      <x:c r="S31" s="12">
        <x:v>444654.745655826</x:v>
      </x:c>
      <x:c r="T31" s="12">
        <x:v>38.5</x:v>
      </x:c>
      <x:c r="U31" s="12">
        <x:v>45</x:v>
      </x:c>
      <x:c r="V31" s="12">
        <x:f>NA()</x:f>
      </x:c>
    </x:row>
    <x:row r="32">
      <x:c r="A32">
        <x:v>814129</x:v>
      </x:c>
      <x:c r="B32" s="1">
        <x:v>43213.4294852662</x:v>
      </x:c>
      <x:c r="C32" s="6">
        <x:v>0.505461203333333</x:v>
      </x:c>
      <x:c r="D32" s="14" t="s">
        <x:v>77</x:v>
      </x:c>
      <x:c r="E32" s="15">
        <x:v>43194.5174731829</x:v>
      </x:c>
      <x:c r="F32" t="s">
        <x:v>82</x:v>
      </x:c>
      <x:c r="G32" s="6">
        <x:v>152.983651410434</x:v>
      </x:c>
      <x:c r="H32" t="s">
        <x:v>83</x:v>
      </x:c>
      <x:c r="I32" s="6">
        <x:v>33.0328686443013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21.877</x:v>
      </x:c>
      <x:c r="R32" s="8">
        <x:v>115638.818463725</x:v>
      </x:c>
      <x:c r="S32" s="12">
        <x:v>444654.137398668</x:v>
      </x:c>
      <x:c r="T32" s="12">
        <x:v>38.5</x:v>
      </x:c>
      <x:c r="U32" s="12">
        <x:v>45</x:v>
      </x:c>
      <x:c r="V32" s="12">
        <x:f>NA()</x:f>
      </x:c>
    </x:row>
    <x:row r="33">
      <x:c r="A33">
        <x:v>814145</x:v>
      </x:c>
      <x:c r="B33" s="1">
        <x:v>43213.4294967245</x:v>
      </x:c>
      <x:c r="C33" s="6">
        <x:v>0.521978738333333</x:v>
      </x:c>
      <x:c r="D33" s="14" t="s">
        <x:v>77</x:v>
      </x:c>
      <x:c r="E33" s="15">
        <x:v>43194.5174731829</x:v>
      </x:c>
      <x:c r="F33" t="s">
        <x:v>82</x:v>
      </x:c>
      <x:c r="G33" s="6">
        <x:v>152.985901785341</x:v>
      </x:c>
      <x:c r="H33" t="s">
        <x:v>83</x:v>
      </x:c>
      <x:c r="I33" s="6">
        <x:v>33.0272160973914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21.879</x:v>
      </x:c>
      <x:c r="R33" s="8">
        <x:v>115648.806637987</x:v>
      </x:c>
      <x:c r="S33" s="12">
        <x:v>444636.024080841</x:v>
      </x:c>
      <x:c r="T33" s="12">
        <x:v>38.5</x:v>
      </x:c>
      <x:c r="U33" s="12">
        <x:v>45</x:v>
      </x:c>
      <x:c r="V33" s="12">
        <x:f>NA()</x:f>
      </x:c>
    </x:row>
    <x:row r="34">
      <x:c r="A34">
        <x:v>814156</x:v>
      </x:c>
      <x:c r="B34" s="1">
        <x:v>43213.4295086458</x:v>
      </x:c>
      <x:c r="C34" s="6">
        <x:v>0.539146366666667</x:v>
      </x:c>
      <x:c r="D34" s="14" t="s">
        <x:v>77</x:v>
      </x:c>
      <x:c r="E34" s="15">
        <x:v>43194.5174731829</x:v>
      </x:c>
      <x:c r="F34" t="s">
        <x:v>82</x:v>
      </x:c>
      <x:c r="G34" s="6">
        <x:v>152.940369850391</x:v>
      </x:c>
      <x:c r="H34" t="s">
        <x:v>83</x:v>
      </x:c>
      <x:c r="I34" s="6">
        <x:v>33.0413474825446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21.877</x:v>
      </x:c>
      <x:c r="R34" s="8">
        <x:v>115661.842721439</x:v>
      </x:c>
      <x:c r="S34" s="12">
        <x:v>444648.954594893</x:v>
      </x:c>
      <x:c r="T34" s="12">
        <x:v>38.5</x:v>
      </x:c>
      <x:c r="U34" s="12">
        <x:v>45</x:v>
      </x:c>
      <x:c r="V34" s="12">
        <x:f>NA()</x:f>
      </x:c>
    </x:row>
    <x:row r="35">
      <x:c r="A35">
        <x:v>814167</x:v>
      </x:c>
      <x:c r="B35" s="1">
        <x:v>43213.4295200232</x:v>
      </x:c>
      <x:c r="C35" s="6">
        <x:v>0.55551394</x:v>
      </x:c>
      <x:c r="D35" s="14" t="s">
        <x:v>77</x:v>
      </x:c>
      <x:c r="E35" s="15">
        <x:v>43194.5174731829</x:v>
      </x:c>
      <x:c r="F35" t="s">
        <x:v>82</x:v>
      </x:c>
      <x:c r="G35" s="6">
        <x:v>152.938536929448</x:v>
      </x:c>
      <x:c r="H35" t="s">
        <x:v>83</x:v>
      </x:c>
      <x:c r="I35" s="6">
        <x:v>33.0338909144416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21.88</x:v>
      </x:c>
      <x:c r="R35" s="8">
        <x:v>115656.919821098</x:v>
      </x:c>
      <x:c r="S35" s="12">
        <x:v>444647.243091405</x:v>
      </x:c>
      <x:c r="T35" s="12">
        <x:v>38.5</x:v>
      </x:c>
      <x:c r="U35" s="12">
        <x:v>45</x:v>
      </x:c>
      <x:c r="V35" s="12">
        <x:f>NA()</x:f>
      </x:c>
    </x:row>
    <x:row r="36">
      <x:c r="A36">
        <x:v>814170</x:v>
      </x:c>
      <x:c r="B36" s="1">
        <x:v>43213.4295317477</x:v>
      </x:c>
      <x:c r="C36" s="6">
        <x:v>0.572381493333333</x:v>
      </x:c>
      <x:c r="D36" s="14" t="s">
        <x:v>77</x:v>
      </x:c>
      <x:c r="E36" s="15">
        <x:v>43194.5174731829</x:v>
      </x:c>
      <x:c r="F36" t="s">
        <x:v>82</x:v>
      </x:c>
      <x:c r="G36" s="6">
        <x:v>152.957001427106</x:v>
      </x:c>
      <x:c r="H36" t="s">
        <x:v>83</x:v>
      </x:c>
      <x:c r="I36" s="6">
        <x:v>33.0276670981252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21.881</x:v>
      </x:c>
      <x:c r="R36" s="8">
        <x:v>115656.962045524</x:v>
      </x:c>
      <x:c r="S36" s="12">
        <x:v>444625.700934173</x:v>
      </x:c>
      <x:c r="T36" s="12">
        <x:v>38.5</x:v>
      </x:c>
      <x:c r="U36" s="12">
        <x:v>45</x:v>
      </x:c>
      <x:c r="V36" s="12">
        <x:f>NA()</x:f>
      </x:c>
    </x:row>
    <x:row r="37">
      <x:c r="A37">
        <x:v>814179</x:v>
      </x:c>
      <x:c r="B37" s="1">
        <x:v>43213.4295433218</x:v>
      </x:c>
      <x:c r="C37" s="6">
        <x:v>0.589065753333333</x:v>
      </x:c>
      <x:c r="D37" s="14" t="s">
        <x:v>77</x:v>
      </x:c>
      <x:c r="E37" s="15">
        <x:v>43194.5174731829</x:v>
      </x:c>
      <x:c r="F37" t="s">
        <x:v>82</x:v>
      </x:c>
      <x:c r="G37" s="6">
        <x:v>152.835738578414</x:v>
      </x:c>
      <x:c r="H37" t="s">
        <x:v>83</x:v>
      </x:c>
      <x:c r="I37" s="6">
        <x:v>33.033199378724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21.888</x:v>
      </x:c>
      <x:c r="R37" s="8">
        <x:v>115658.906880185</x:v>
      </x:c>
      <x:c r="S37" s="12">
        <x:v>444614.027891655</x:v>
      </x:c>
      <x:c r="T37" s="12">
        <x:v>38.5</x:v>
      </x:c>
      <x:c r="U37" s="12">
        <x:v>45</x:v>
      </x:c>
      <x:c r="V37" s="12">
        <x:f>NA()</x:f>
      </x:c>
    </x:row>
    <x:row r="38">
      <x:c r="A38">
        <x:v>814194</x:v>
      </x:c>
      <x:c r="B38" s="1">
        <x:v>43213.4295550116</x:v>
      </x:c>
      <x:c r="C38" s="6">
        <x:v>0.605883341666667</x:v>
      </x:c>
      <x:c r="D38" s="14" t="s">
        <x:v>77</x:v>
      </x:c>
      <x:c r="E38" s="15">
        <x:v>43194.5174731829</x:v>
      </x:c>
      <x:c r="F38" t="s">
        <x:v>82</x:v>
      </x:c>
      <x:c r="G38" s="6">
        <x:v>152.858179164453</x:v>
      </x:c>
      <x:c r="H38" t="s">
        <x:v>83</x:v>
      </x:c>
      <x:c r="I38" s="6">
        <x:v>33.0261938292879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21.889</x:v>
      </x:c>
      <x:c r="R38" s="8">
        <x:v>115668.851789756</x:v>
      </x:c>
      <x:c r="S38" s="12">
        <x:v>444614.860646092</x:v>
      </x:c>
      <x:c r="T38" s="12">
        <x:v>38.5</x:v>
      </x:c>
      <x:c r="U38" s="12">
        <x:v>45</x:v>
      </x:c>
      <x:c r="V38" s="12">
        <x:f>NA()</x:f>
      </x:c>
    </x:row>
    <x:row r="39">
      <x:c r="A39">
        <x:v>814206</x:v>
      </x:c>
      <x:c r="B39" s="1">
        <x:v>43213.4295664699</x:v>
      </x:c>
      <x:c r="C39" s="6">
        <x:v>0.622417583333333</x:v>
      </x:c>
      <x:c r="D39" s="14" t="s">
        <x:v>77</x:v>
      </x:c>
      <x:c r="E39" s="15">
        <x:v>43194.5174731829</x:v>
      </x:c>
      <x:c r="F39" t="s">
        <x:v>82</x:v>
      </x:c>
      <x:c r="G39" s="6">
        <x:v>152.905202486052</x:v>
      </x:c>
      <x:c r="H39" t="s">
        <x:v>83</x:v>
      </x:c>
      <x:c r="I39" s="6">
        <x:v>33.0273964976777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21.885</x:v>
      </x:c>
      <x:c r="R39" s="8">
        <x:v>115668.974423087</x:v>
      </x:c>
      <x:c r="S39" s="12">
        <x:v>444616.069161939</x:v>
      </x:c>
      <x:c r="T39" s="12">
        <x:v>38.5</x:v>
      </x:c>
      <x:c r="U39" s="12">
        <x:v>45</x:v>
      </x:c>
      <x:c r="V39" s="12">
        <x:f>NA()</x:f>
      </x:c>
    </x:row>
    <x:row r="40">
      <x:c r="A40">
        <x:v>814210</x:v>
      </x:c>
      <x:c r="B40" s="1">
        <x:v>43213.4295780903</x:v>
      </x:c>
      <x:c r="C40" s="6">
        <x:v>0.639118513333333</x:v>
      </x:c>
      <x:c r="D40" s="14" t="s">
        <x:v>77</x:v>
      </x:c>
      <x:c r="E40" s="15">
        <x:v>43194.5174731829</x:v>
      </x:c>
      <x:c r="F40" t="s">
        <x:v>82</x:v>
      </x:c>
      <x:c r="G40" s="6">
        <x:v>152.881582143733</x:v>
      </x:c>
      <x:c r="H40" t="s">
        <x:v>83</x:v>
      </x:c>
      <x:c r="I40" s="6">
        <x:v>33.0320267750085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21.885</x:v>
      </x:c>
      <x:c r="R40" s="8">
        <x:v>115682.659514883</x:v>
      </x:c>
      <x:c r="S40" s="12">
        <x:v>444607.90061835</x:v>
      </x:c>
      <x:c r="T40" s="12">
        <x:v>38.5</x:v>
      </x:c>
      <x:c r="U40" s="12">
        <x:v>45</x:v>
      </x:c>
      <x:c r="V40" s="12">
        <x:f>NA()</x:f>
      </x:c>
    </x:row>
    <x:row r="41">
      <x:c r="A41">
        <x:v>814220</x:v>
      </x:c>
      <x:c r="B41" s="1">
        <x:v>43213.4295895486</x:v>
      </x:c>
      <x:c r="C41" s="6">
        <x:v>0.655619448333333</x:v>
      </x:c>
      <x:c r="D41" s="14" t="s">
        <x:v>77</x:v>
      </x:c>
      <x:c r="E41" s="15">
        <x:v>43194.5174731829</x:v>
      </x:c>
      <x:c r="F41" t="s">
        <x:v>82</x:v>
      </x:c>
      <x:c r="G41" s="6">
        <x:v>152.886851761076</x:v>
      </x:c>
      <x:c r="H41" t="s">
        <x:v>83</x:v>
      </x:c>
      <x:c r="I41" s="6">
        <x:v>33.0205713602923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21.889</x:v>
      </x:c>
      <x:c r="R41" s="8">
        <x:v>115684.558612453</x:v>
      </x:c>
      <x:c r="S41" s="12">
        <x:v>444595.024495705</x:v>
      </x:c>
      <x:c r="T41" s="12">
        <x:v>38.5</x:v>
      </x:c>
      <x:c r="U41" s="12">
        <x:v>45</x:v>
      </x:c>
      <x:c r="V41" s="12">
        <x:f>NA()</x:f>
      </x:c>
    </x:row>
    <x:row r="42">
      <x:c r="A42">
        <x:v>814235</x:v>
      </x:c>
      <x:c r="B42" s="1">
        <x:v>43213.4296012384</x:v>
      </x:c>
      <x:c r="C42" s="6">
        <x:v>0.67248706</x:v>
      </x:c>
      <x:c r="D42" s="14" t="s">
        <x:v>77</x:v>
      </x:c>
      <x:c r="E42" s="15">
        <x:v>43194.5174731829</x:v>
      </x:c>
      <x:c r="F42" t="s">
        <x:v>82</x:v>
      </x:c>
      <x:c r="G42" s="6">
        <x:v>152.854398725457</x:v>
      </x:c>
      <x:c r="H42" t="s">
        <x:v>83</x:v>
      </x:c>
      <x:c r="I42" s="6">
        <x:v>33.0243296941376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21.89</x:v>
      </x:c>
      <x:c r="R42" s="8">
        <x:v>115680.851967484</x:v>
      </x:c>
      <x:c r="S42" s="12">
        <x:v>444594.03724129</x:v>
      </x:c>
      <x:c r="T42" s="12">
        <x:v>38.5</x:v>
      </x:c>
      <x:c r="U42" s="12">
        <x:v>45</x:v>
      </x:c>
      <x:c r="V42" s="12">
        <x:f>NA()</x:f>
      </x:c>
    </x:row>
    <x:row r="43">
      <x:c r="A43">
        <x:v>814241</x:v>
      </x:c>
      <x:c r="B43" s="1">
        <x:v>43213.4296123495</x:v>
      </x:c>
      <x:c r="C43" s="6">
        <x:v>0.688487921666667</x:v>
      </x:c>
      <x:c r="D43" s="14" t="s">
        <x:v>77</x:v>
      </x:c>
      <x:c r="E43" s="15">
        <x:v>43194.5174731829</x:v>
      </x:c>
      <x:c r="F43" t="s">
        <x:v>82</x:v>
      </x:c>
      <x:c r="G43" s="6">
        <x:v>152.838300672797</x:v>
      </x:c>
      <x:c r="H43" t="s">
        <x:v>83</x:v>
      </x:c>
      <x:c r="I43" s="6">
        <x:v>33.0274866978243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21.89</x:v>
      </x:c>
      <x:c r="R43" s="8">
        <x:v>115672.573363242</x:v>
      </x:c>
      <x:c r="S43" s="12">
        <x:v>444587.335468599</x:v>
      </x:c>
      <x:c r="T43" s="12">
        <x:v>38.5</x:v>
      </x:c>
      <x:c r="U43" s="12">
        <x:v>45</x:v>
      </x:c>
      <x:c r="V43" s="12">
        <x:f>NA()</x:f>
      </x:c>
    </x:row>
    <x:row r="44">
      <x:c r="A44">
        <x:v>814253</x:v>
      </x:c>
      <x:c r="B44" s="1">
        <x:v>43213.4296239583</x:v>
      </x:c>
      <x:c r="C44" s="6">
        <x:v>0.705188806666667</x:v>
      </x:c>
      <x:c r="D44" s="14" t="s">
        <x:v>77</x:v>
      </x:c>
      <x:c r="E44" s="15">
        <x:v>43194.5174731829</x:v>
      </x:c>
      <x:c r="F44" t="s">
        <x:v>82</x:v>
      </x:c>
      <x:c r="G44" s="6">
        <x:v>152.887564782208</x:v>
      </x:c>
      <x:c r="H44" t="s">
        <x:v>83</x:v>
      </x:c>
      <x:c r="I44" s="6">
        <x:v>33.0152195001729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21.891</x:v>
      </x:c>
      <x:c r="R44" s="8">
        <x:v>115675.687470467</x:v>
      </x:c>
      <x:c r="S44" s="12">
        <x:v>444563.705570354</x:v>
      </x:c>
      <x:c r="T44" s="12">
        <x:v>38.5</x:v>
      </x:c>
      <x:c r="U44" s="12">
        <x:v>45</x:v>
      </x:c>
      <x:c r="V44" s="12">
        <x:f>NA()</x:f>
      </x:c>
    </x:row>
    <x:row r="45">
      <x:c r="A45">
        <x:v>814260</x:v>
      </x:c>
      <x:c r="B45" s="1">
        <x:v>43213.4296357292</x:v>
      </x:c>
      <x:c r="C45" s="6">
        <x:v>0.722139791666667</x:v>
      </x:c>
      <x:c r="D45" s="14" t="s">
        <x:v>77</x:v>
      </x:c>
      <x:c r="E45" s="15">
        <x:v>43194.5174731829</x:v>
      </x:c>
      <x:c r="F45" t="s">
        <x:v>82</x:v>
      </x:c>
      <x:c r="G45" s="6">
        <x:v>152.806270227252</x:v>
      </x:c>
      <x:c r="H45" t="s">
        <x:v>83</x:v>
      </x:c>
      <x:c r="I45" s="6">
        <x:v>33.025953295662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21.893</x:v>
      </x:c>
      <x:c r="R45" s="8">
        <x:v>115673.514348938</x:v>
      </x:c>
      <x:c r="S45" s="12">
        <x:v>444560.493172909</x:v>
      </x:c>
      <x:c r="T45" s="12">
        <x:v>38.5</x:v>
      </x:c>
      <x:c r="U45" s="12">
        <x:v>45</x:v>
      </x:c>
      <x:c r="V45" s="12">
        <x:f>NA()</x:f>
      </x:c>
    </x:row>
    <x:row r="46">
      <x:c r="A46">
        <x:v>814272</x:v>
      </x:c>
      <x:c r="B46" s="1">
        <x:v>43213.4296470255</x:v>
      </x:c>
      <x:c r="C46" s="6">
        <x:v>0.738423978333333</x:v>
      </x:c>
      <x:c r="D46" s="14" t="s">
        <x:v>77</x:v>
      </x:c>
      <x:c r="E46" s="15">
        <x:v>43194.5174731829</x:v>
      </x:c>
      <x:c r="F46" t="s">
        <x:v>82</x:v>
      </x:c>
      <x:c r="G46" s="6">
        <x:v>152.789924757672</x:v>
      </x:c>
      <x:c r="H46" t="s">
        <x:v>83</x:v>
      </x:c>
      <x:c r="I46" s="6">
        <x:v>33.0265546297596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21.894</x:v>
      </x:c>
      <x:c r="R46" s="8">
        <x:v>115679.160645934</x:v>
      </x:c>
      <x:c r="S46" s="12">
        <x:v>444555.583181591</x:v>
      </x:c>
      <x:c r="T46" s="12">
        <x:v>38.5</x:v>
      </x:c>
      <x:c r="U46" s="12">
        <x:v>45</x:v>
      </x:c>
      <x:c r="V46" s="12">
        <x:f>NA()</x:f>
      </x:c>
    </x:row>
    <x:row r="47">
      <x:c r="A47">
        <x:v>814284</x:v>
      </x:c>
      <x:c r="B47" s="1">
        <x:v>43213.4296589468</x:v>
      </x:c>
      <x:c r="C47" s="6">
        <x:v>0.755574983333333</x:v>
      </x:c>
      <x:c r="D47" s="14" t="s">
        <x:v>77</x:v>
      </x:c>
      <x:c r="E47" s="15">
        <x:v>43194.5174731829</x:v>
      </x:c>
      <x:c r="F47" t="s">
        <x:v>82</x:v>
      </x:c>
      <x:c r="G47" s="6">
        <x:v>152.877802674133</x:v>
      </x:c>
      <x:c r="H47" t="s">
        <x:v>83</x:v>
      </x:c>
      <x:c r="I47" s="6">
        <x:v>33.0145279683093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21.892</x:v>
      </x:c>
      <x:c r="R47" s="8">
        <x:v>115683.701418831</x:v>
      </x:c>
      <x:c r="S47" s="12">
        <x:v>444552.471991134</x:v>
      </x:c>
      <x:c r="T47" s="12">
        <x:v>38.5</x:v>
      </x:c>
      <x:c r="U47" s="12">
        <x:v>45</x:v>
      </x:c>
      <x:c r="V47" s="12">
        <x:f>NA()</x:f>
      </x:c>
    </x:row>
    <x:row r="48">
      <x:c r="A48">
        <x:v>814295</x:v>
      </x:c>
      <x:c r="B48" s="1">
        <x:v>43213.4296702893</x:v>
      </x:c>
      <x:c r="C48" s="6">
        <x:v>0.771909205</x:v>
      </x:c>
      <x:c r="D48" s="14" t="s">
        <x:v>77</x:v>
      </x:c>
      <x:c r="E48" s="15">
        <x:v>43194.5174731829</x:v>
      </x:c>
      <x:c r="F48" t="s">
        <x:v>82</x:v>
      </x:c>
      <x:c r="G48" s="6">
        <x:v>152.812194103916</x:v>
      </x:c>
      <x:c r="H48" t="s">
        <x:v>83</x:v>
      </x:c>
      <x:c r="I48" s="6">
        <x:v>33.0273964976777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21.892</x:v>
      </x:c>
      <x:c r="R48" s="8">
        <x:v>115682.865210007</x:v>
      </x:c>
      <x:c r="S48" s="12">
        <x:v>444554.302125391</x:v>
      </x:c>
      <x:c r="T48" s="12">
        <x:v>38.5</x:v>
      </x:c>
      <x:c r="U48" s="12">
        <x:v>45</x:v>
      </x:c>
      <x:c r="V48" s="12">
        <x:f>NA()</x:f>
      </x:c>
    </x:row>
    <x:row r="49">
      <x:c r="A49">
        <x:v>814306</x:v>
      </x:c>
      <x:c r="B49" s="1">
        <x:v>43213.4296822569</x:v>
      </x:c>
      <x:c r="C49" s="6">
        <x:v>0.789160103333333</x:v>
      </x:c>
      <x:c r="D49" s="14" t="s">
        <x:v>77</x:v>
      </x:c>
      <x:c r="E49" s="15">
        <x:v>43194.5174731829</x:v>
      </x:c>
      <x:c r="F49" t="s">
        <x:v>82</x:v>
      </x:c>
      <x:c r="G49" s="6">
        <x:v>152.782206239218</x:v>
      </x:c>
      <x:c r="H49" t="s">
        <x:v>83</x:v>
      </x:c>
      <x:c r="I49" s="6">
        <x:v>33.0306737712308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21.893</x:v>
      </x:c>
      <x:c r="R49" s="8">
        <x:v>115702.660603722</x:v>
      </x:c>
      <x:c r="S49" s="12">
        <x:v>444542.655524309</x:v>
      </x:c>
      <x:c r="T49" s="12">
        <x:v>38.5</x:v>
      </x:c>
      <x:c r="U49" s="12">
        <x:v>45</x:v>
      </x:c>
      <x:c r="V49" s="12">
        <x:f>NA()</x:f>
      </x:c>
    </x:row>
    <x:row r="50">
      <x:c r="A50">
        <x:v>814309</x:v>
      </x:c>
      <x:c r="B50" s="1">
        <x:v>43213.4296937153</x:v>
      </x:c>
      <x:c r="C50" s="6">
        <x:v>0.805594368333333</x:v>
      </x:c>
      <x:c r="D50" s="14" t="s">
        <x:v>77</x:v>
      </x:c>
      <x:c r="E50" s="15">
        <x:v>43194.5174731829</x:v>
      </x:c>
      <x:c r="F50" t="s">
        <x:v>82</x:v>
      </x:c>
      <x:c r="G50" s="6">
        <x:v>152.741801439063</x:v>
      </x:c>
      <x:c r="H50" t="s">
        <x:v>83</x:v>
      </x:c>
      <x:c r="I50" s="6">
        <x:v>33.0359955892413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21.894</x:v>
      </x:c>
      <x:c r="R50" s="8">
        <x:v>115707.199153695</x:v>
      </x:c>
      <x:c r="S50" s="12">
        <x:v>444536.367349933</x:v>
      </x:c>
      <x:c r="T50" s="12">
        <x:v>38.5</x:v>
      </x:c>
      <x:c r="U50" s="12">
        <x:v>45</x:v>
      </x:c>
      <x:c r="V50" s="12">
        <x:f>NA()</x:f>
      </x:c>
    </x:row>
    <x:row r="51">
      <x:c r="A51">
        <x:v>814319</x:v>
      </x:c>
      <x:c r="B51" s="1">
        <x:v>43213.4297054745</x:v>
      </x:c>
      <x:c r="C51" s="6">
        <x:v>0.822578625</x:v>
      </x:c>
      <x:c r="D51" s="14" t="s">
        <x:v>77</x:v>
      </x:c>
      <x:c r="E51" s="15">
        <x:v>43194.5174731829</x:v>
      </x:c>
      <x:c r="F51" t="s">
        <x:v>82</x:v>
      </x:c>
      <x:c r="G51" s="6">
        <x:v>152.691656958671</x:v>
      </x:c>
      <x:c r="H51" t="s">
        <x:v>83</x:v>
      </x:c>
      <x:c r="I51" s="6">
        <x:v>33.0406258784542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21.896</x:v>
      </x:c>
      <x:c r="R51" s="8">
        <x:v>115710.568658262</x:v>
      </x:c>
      <x:c r="S51" s="12">
        <x:v>444551.596218932</x:v>
      </x:c>
      <x:c r="T51" s="12">
        <x:v>38.5</x:v>
      </x:c>
      <x:c r="U51" s="12">
        <x:v>45</x:v>
      </x:c>
      <x:c r="V51" s="12">
        <x:f>NA()</x:f>
      </x:c>
    </x:row>
    <x:row r="52">
      <x:c r="A52">
        <x:v>814333</x:v>
      </x:c>
      <x:c r="B52" s="1">
        <x:v>43213.4297168634</x:v>
      </x:c>
      <x:c r="C52" s="6">
        <x:v>0.838929526666667</x:v>
      </x:c>
      <x:c r="D52" s="14" t="s">
        <x:v>77</x:v>
      </x:c>
      <x:c r="E52" s="15">
        <x:v>43194.5174731829</x:v>
      </x:c>
      <x:c r="F52" t="s">
        <x:v>82</x:v>
      </x:c>
      <x:c r="G52" s="6">
        <x:v>152.718472014276</x:v>
      </x:c>
      <x:c r="H52" t="s">
        <x:v>83</x:v>
      </x:c>
      <x:c r="I52" s="6">
        <x:v>33.0353641866627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21.896</x:v>
      </x:c>
      <x:c r="R52" s="8">
        <x:v>115710.340329337</x:v>
      </x:c>
      <x:c r="S52" s="12">
        <x:v>444525.806847309</x:v>
      </x:c>
      <x:c r="T52" s="12">
        <x:v>38.5</x:v>
      </x:c>
      <x:c r="U52" s="12">
        <x:v>45</x:v>
      </x:c>
      <x:c r="V52" s="12">
        <x:f>NA()</x:f>
      </x:c>
    </x:row>
    <x:row r="53">
      <x:c r="A53">
        <x:v>814345</x:v>
      </x:c>
      <x:c r="B53" s="1">
        <x:v>43213.4297283912</x:v>
      </x:c>
      <x:c r="C53" s="6">
        <x:v>0.855547153333333</x:v>
      </x:c>
      <x:c r="D53" s="14" t="s">
        <x:v>77</x:v>
      </x:c>
      <x:c r="E53" s="15">
        <x:v>43194.5174731829</x:v>
      </x:c>
      <x:c r="F53" t="s">
        <x:v>82</x:v>
      </x:c>
      <x:c r="G53" s="6">
        <x:v>152.706213641127</x:v>
      </x:c>
      <x:c r="H53" t="s">
        <x:v>83</x:v>
      </x:c>
      <x:c r="I53" s="6">
        <x:v>33.0377695304569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21.896</x:v>
      </x:c>
      <x:c r="R53" s="8">
        <x:v>115703.205014165</x:v>
      </x:c>
      <x:c r="S53" s="12">
        <x:v>444535.063437467</x:v>
      </x:c>
      <x:c r="T53" s="12">
        <x:v>38.5</x:v>
      </x:c>
      <x:c r="U53" s="12">
        <x:v>45</x:v>
      </x:c>
      <x:c r="V53" s="12">
        <x:f>NA()</x:f>
      </x:c>
    </x:row>
    <x:row r="54">
      <x:c r="A54">
        <x:v>814353</x:v>
      </x:c>
      <x:c r="B54" s="1">
        <x:v>43213.4297396644</x:v>
      </x:c>
      <x:c r="C54" s="6">
        <x:v>0.871798035</x:v>
      </x:c>
      <x:c r="D54" s="14" t="s">
        <x:v>77</x:v>
      </x:c>
      <x:c r="E54" s="15">
        <x:v>43194.5174731829</x:v>
      </x:c>
      <x:c r="F54" t="s">
        <x:v>82</x:v>
      </x:c>
      <x:c r="G54" s="6">
        <x:v>152.683382699472</x:v>
      </x:c>
      <x:c r="H54" t="s">
        <x:v>83</x:v>
      </x:c>
      <x:c r="I54" s="6">
        <x:v>33.0422494878753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21.896</x:v>
      </x:c>
      <x:c r="R54" s="8">
        <x:v>115697.987200772</x:v>
      </x:c>
      <x:c r="S54" s="12">
        <x:v>444518.346066328</x:v>
      </x:c>
      <x:c r="T54" s="12">
        <x:v>38.5</x:v>
      </x:c>
      <x:c r="U54" s="12">
        <x:v>45</x:v>
      </x:c>
      <x:c r="V54" s="12">
        <x:f>NA()</x:f>
      </x:c>
    </x:row>
    <x:row r="55">
      <x:c r="A55">
        <x:v>814362</x:v>
      </x:c>
      <x:c r="B55" s="1">
        <x:v>43213.4297517708</x:v>
      </x:c>
      <x:c r="C55" s="6">
        <x:v>0.889232295</x:v>
      </x:c>
      <x:c r="D55" s="14" t="s">
        <x:v>77</x:v>
      </x:c>
      <x:c r="E55" s="15">
        <x:v>43194.5174731829</x:v>
      </x:c>
      <x:c r="F55" t="s">
        <x:v>82</x:v>
      </x:c>
      <x:c r="G55" s="6">
        <x:v>152.712919130316</x:v>
      </x:c>
      <x:c r="H55" t="s">
        <x:v>83</x:v>
      </x:c>
      <x:c r="I55" s="6">
        <x:v>33.0312450394258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21.898</x:v>
      </x:c>
      <x:c r="R55" s="8">
        <x:v>115689.209134825</x:v>
      </x:c>
      <x:c r="S55" s="12">
        <x:v>444524.753679002</x:v>
      </x:c>
      <x:c r="T55" s="12">
        <x:v>38.5</x:v>
      </x:c>
      <x:c r="U55" s="12">
        <x:v>45</x:v>
      </x:c>
      <x:c r="V55" s="12">
        <x:f>NA()</x:f>
      </x:c>
    </x:row>
    <x:row r="56">
      <x:c r="A56">
        <x:v>814372</x:v>
      </x:c>
      <x:c r="B56" s="1">
        <x:v>43213.4297628472</x:v>
      </x:c>
      <x:c r="C56" s="6">
        <x:v>0.905166556666667</x:v>
      </x:c>
      <x:c r="D56" s="14" t="s">
        <x:v>77</x:v>
      </x:c>
      <x:c r="E56" s="15">
        <x:v>43194.5174731829</x:v>
      </x:c>
      <x:c r="F56" t="s">
        <x:v>82</x:v>
      </x:c>
      <x:c r="G56" s="6">
        <x:v>152.606332652855</x:v>
      </x:c>
      <x:c r="H56" t="s">
        <x:v>83</x:v>
      </x:c>
      <x:c r="I56" s="6">
        <x:v>33.0443541679251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21.901</x:v>
      </x:c>
      <x:c r="R56" s="8">
        <x:v>115685.452451612</x:v>
      </x:c>
      <x:c r="S56" s="12">
        <x:v>444501.487551297</x:v>
      </x:c>
      <x:c r="T56" s="12">
        <x:v>38.5</x:v>
      </x:c>
      <x:c r="U56" s="12">
        <x:v>45</x:v>
      </x:c>
      <x:c r="V56" s="12">
        <x:f>NA()</x:f>
      </x:c>
    </x:row>
    <x:row r="57">
      <x:c r="A57">
        <x:v>814378</x:v>
      </x:c>
      <x:c r="B57" s="1">
        <x:v>43213.4297746528</x:v>
      </x:c>
      <x:c r="C57" s="6">
        <x:v>0.922184165</x:v>
      </x:c>
      <x:c r="D57" s="14" t="s">
        <x:v>77</x:v>
      </x:c>
      <x:c r="E57" s="15">
        <x:v>43194.5174731829</x:v>
      </x:c>
      <x:c r="F57" t="s">
        <x:v>82</x:v>
      </x:c>
      <x:c r="G57" s="6">
        <x:v>152.708993324149</x:v>
      </x:c>
      <x:c r="H57" t="s">
        <x:v>83</x:v>
      </x:c>
      <x:c r="I57" s="6">
        <x:v>33.0294109681977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21.899</x:v>
      </x:c>
      <x:c r="R57" s="8">
        <x:v>115686.931811037</x:v>
      </x:c>
      <x:c r="S57" s="12">
        <x:v>444499.780273523</x:v>
      </x:c>
      <x:c r="T57" s="12">
        <x:v>38.5</x:v>
      </x:c>
      <x:c r="U57" s="12">
        <x:v>45</x:v>
      </x:c>
      <x:c r="V57" s="12">
        <x:f>NA()</x:f>
      </x:c>
    </x:row>
    <x:row r="58">
      <x:c r="A58">
        <x:v>814391</x:v>
      </x:c>
      <x:c r="B58" s="1">
        <x:v>43213.4297860301</x:v>
      </x:c>
      <x:c r="C58" s="6">
        <x:v>0.938585031666667</x:v>
      </x:c>
      <x:c r="D58" s="14" t="s">
        <x:v>77</x:v>
      </x:c>
      <x:c r="E58" s="15">
        <x:v>43194.5174731829</x:v>
      </x:c>
      <x:c r="F58" t="s">
        <x:v>82</x:v>
      </x:c>
      <x:c r="G58" s="6">
        <x:v>152.686437243692</x:v>
      </x:c>
      <x:c r="H58" t="s">
        <x:v>83</x:v>
      </x:c>
      <x:c r="I58" s="6">
        <x:v>33.0286292332248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21.901</x:v>
      </x:c>
      <x:c r="R58" s="8">
        <x:v>115684.706560032</x:v>
      </x:c>
      <x:c r="S58" s="12">
        <x:v>444515.378488126</x:v>
      </x:c>
      <x:c r="T58" s="12">
        <x:v>38.5</x:v>
      </x:c>
      <x:c r="U58" s="12">
        <x:v>45</x:v>
      </x:c>
      <x:c r="V58" s="12">
        <x:f>NA()</x:f>
      </x:c>
    </x:row>
    <x:row r="59">
      <x:c r="A59">
        <x:v>814403</x:v>
      </x:c>
      <x:c r="B59" s="1">
        <x:v>43213.4297976505</x:v>
      </x:c>
      <x:c r="C59" s="6">
        <x:v>0.955319281666667</x:v>
      </x:c>
      <x:c r="D59" s="14" t="s">
        <x:v>77</x:v>
      </x:c>
      <x:c r="E59" s="15">
        <x:v>43194.5174731829</x:v>
      </x:c>
      <x:c r="F59" t="s">
        <x:v>82</x:v>
      </x:c>
      <x:c r="G59" s="6">
        <x:v>152.715006226944</x:v>
      </x:c>
      <x:c r="H59" t="s">
        <x:v>83</x:v>
      </x:c>
      <x:c r="I59" s="6">
        <x:v>33.0334399128706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21.897</x:v>
      </x:c>
      <x:c r="R59" s="8">
        <x:v>115679.556027366</x:v>
      </x:c>
      <x:c r="S59" s="12">
        <x:v>444495.846933756</x:v>
      </x:c>
      <x:c r="T59" s="12">
        <x:v>38.5</x:v>
      </x:c>
      <x:c r="U59" s="12">
        <x:v>45</x:v>
      </x:c>
      <x:c r="V59" s="12">
        <x:f>NA()</x:f>
      </x:c>
    </x:row>
    <x:row r="60">
      <x:c r="A60">
        <x:v>814415</x:v>
      </x:c>
      <x:c r="B60" s="1">
        <x:v>43213.4298094907</x:v>
      </x:c>
      <x:c r="C60" s="6">
        <x:v>0.972353558333333</x:v>
      </x:c>
      <x:c r="D60" s="14" t="s">
        <x:v>77</x:v>
      </x:c>
      <x:c r="E60" s="15">
        <x:v>43194.5174731829</x:v>
      </x:c>
      <x:c r="F60" t="s">
        <x:v>82</x:v>
      </x:c>
      <x:c r="G60" s="6">
        <x:v>152.668363542134</x:v>
      </x:c>
      <x:c r="H60" t="s">
        <x:v>83</x:v>
      </x:c>
      <x:c r="I60" s="6">
        <x:v>33.0321771087952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21.901</x:v>
      </x:c>
      <x:c r="R60" s="8">
        <x:v>115678.14427024</x:v>
      </x:c>
      <x:c r="S60" s="12">
        <x:v>444506.485957491</x:v>
      </x:c>
      <x:c r="T60" s="12">
        <x:v>38.5</x:v>
      </x:c>
      <x:c r="U60" s="12">
        <x:v>45</x:v>
      </x:c>
      <x:c r="V60" s="12">
        <x:f>NA()</x:f>
      </x:c>
    </x:row>
    <x:row r="61">
      <x:c r="A61">
        <x:v>814425</x:v>
      </x:c>
      <x:c r="B61" s="1">
        <x:v>43213.4298209491</x:v>
      </x:c>
      <x:c r="C61" s="6">
        <x:v>0.988871151666667</x:v>
      </x:c>
      <x:c r="D61" s="14" t="s">
        <x:v>77</x:v>
      </x:c>
      <x:c r="E61" s="15">
        <x:v>43194.5174731829</x:v>
      </x:c>
      <x:c r="F61" t="s">
        <x:v>82</x:v>
      </x:c>
      <x:c r="G61" s="6">
        <x:v>152.73453278327</x:v>
      </x:c>
      <x:c r="H61" t="s">
        <x:v>83</x:v>
      </x:c>
      <x:c r="I61" s="6">
        <x:v>33.0191882944987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21.901</x:v>
      </x:c>
      <x:c r="R61" s="8">
        <x:v>115674.426259048</x:v>
      </x:c>
      <x:c r="S61" s="12">
        <x:v>444476.812667467</x:v>
      </x:c>
      <x:c r="T61" s="12">
        <x:v>38.5</x:v>
      </x:c>
      <x:c r="U61" s="12">
        <x:v>45</x:v>
      </x:c>
      <x:c r="V61" s="12">
        <x:f>NA()</x:f>
      </x:c>
    </x:row>
    <x:row r="62">
      <x:c r="A62">
        <x:v>814428</x:v>
      </x:c>
      <x:c r="B62" s="1">
        <x:v>43213.4298325579</x:v>
      </x:c>
      <x:c r="C62" s="6">
        <x:v>1.00558874166667</x:v>
      </x:c>
      <x:c r="D62" s="14" t="s">
        <x:v>77</x:v>
      </x:c>
      <x:c r="E62" s="15">
        <x:v>43194.5174731829</x:v>
      </x:c>
      <x:c r="F62" t="s">
        <x:v>82</x:v>
      </x:c>
      <x:c r="G62" s="6">
        <x:v>152.744841151072</x:v>
      </x:c>
      <x:c r="H62" t="s">
        <x:v>83</x:v>
      </x:c>
      <x:c r="I62" s="6">
        <x:v>33.0223753600117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21.899</x:v>
      </x:c>
      <x:c r="R62" s="8">
        <x:v>115676.953336269</x:v>
      </x:c>
      <x:c r="S62" s="12">
        <x:v>444470.109393554</x:v>
      </x:c>
      <x:c r="T62" s="12">
        <x:v>38.5</x:v>
      </x:c>
      <x:c r="U62" s="12">
        <x:v>45</x:v>
      </x:c>
      <x:c r="V62" s="12">
        <x:f>NA()</x:f>
      </x:c>
    </x:row>
    <x:row r="63">
      <x:c r="A63">
        <x:v>814439</x:v>
      </x:c>
      <x:c r="B63" s="1">
        <x:v>43213.4298439005</x:v>
      </x:c>
      <x:c r="C63" s="6">
        <x:v>1.02192292833333</x:v>
      </x:c>
      <x:c r="D63" s="14" t="s">
        <x:v>77</x:v>
      </x:c>
      <x:c r="E63" s="15">
        <x:v>43194.5174731829</x:v>
      </x:c>
      <x:c r="F63" t="s">
        <x:v>82</x:v>
      </x:c>
      <x:c r="G63" s="6">
        <x:v>152.70268556253</x:v>
      </x:c>
      <x:c r="H63" t="s">
        <x:v>83</x:v>
      </x:c>
      <x:c r="I63" s="6">
        <x:v>33.0176248295056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21.904</x:v>
      </x:c>
      <x:c r="R63" s="8">
        <x:v>115679.122916073</x:v>
      </x:c>
      <x:c r="S63" s="12">
        <x:v>444470.15881227</x:v>
      </x:c>
      <x:c r="T63" s="12">
        <x:v>38.5</x:v>
      </x:c>
      <x:c r="U63" s="12">
        <x:v>45</x:v>
      </x:c>
      <x:c r="V63" s="12">
        <x:f>NA()</x:f>
      </x:c>
    </x:row>
    <x:row r="64">
      <x:c r="A64">
        <x:v>814452</x:v>
      </x:c>
      <x:c r="B64" s="1">
        <x:v>43213.4298554051</x:v>
      </x:c>
      <x:c r="C64" s="6">
        <x:v>1.03845718166667</x:v>
      </x:c>
      <x:c r="D64" s="14" t="s">
        <x:v>77</x:v>
      </x:c>
      <x:c r="E64" s="15">
        <x:v>43194.5174731829</x:v>
      </x:c>
      <x:c r="F64" t="s">
        <x:v>82</x:v>
      </x:c>
      <x:c r="G64" s="6">
        <x:v>152.643211626944</x:v>
      </x:c>
      <x:c r="H64" t="s">
        <x:v>83</x:v>
      </x:c>
      <x:c r="I64" s="6">
        <x:v>33.0319065079839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21.903</x:v>
      </x:c>
      <x:c r="R64" s="8">
        <x:v>115681.757319096</x:v>
      </x:c>
      <x:c r="S64" s="12">
        <x:v>444474.178943197</x:v>
      </x:c>
      <x:c r="T64" s="12">
        <x:v>38.5</x:v>
      </x:c>
      <x:c r="U64" s="12">
        <x:v>45</x:v>
      </x:c>
      <x:c r="V64" s="12">
        <x:f>NA()</x:f>
      </x:c>
    </x:row>
    <x:row r="65">
      <x:c r="A65">
        <x:v>814460</x:v>
      </x:c>
      <x:c r="B65" s="1">
        <x:v>43213.4298673264</x:v>
      </x:c>
      <x:c r="C65" s="6">
        <x:v>1.05562478666667</x:v>
      </x:c>
      <x:c r="D65" s="14" t="s">
        <x:v>77</x:v>
      </x:c>
      <x:c r="E65" s="15">
        <x:v>43194.5174731829</x:v>
      </x:c>
      <x:c r="F65" t="s">
        <x:v>82</x:v>
      </x:c>
      <x:c r="G65" s="6">
        <x:v>152.677706698357</x:v>
      </x:c>
      <x:c r="H65" t="s">
        <x:v>83</x:v>
      </x:c>
      <x:c r="I65" s="6">
        <x:v>33.0303430370568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21.901</x:v>
      </x:c>
      <x:c r="R65" s="8">
        <x:v>115690.624170174</x:v>
      </x:c>
      <x:c r="S65" s="12">
        <x:v>444467.777322265</x:v>
      </x:c>
      <x:c r="T65" s="12">
        <x:v>38.5</x:v>
      </x:c>
      <x:c r="U65" s="12">
        <x:v>45</x:v>
      </x:c>
      <x:c r="V65" s="12">
        <x:f>NA()</x:f>
      </x:c>
    </x:row>
    <x:row r="66">
      <x:c r="A66">
        <x:v>814468</x:v>
      </x:c>
      <x:c r="B66" s="1">
        <x:v>43213.4298785532</x:v>
      </x:c>
      <x:c r="C66" s="6">
        <x:v>1.07180905666667</x:v>
      </x:c>
      <x:c r="D66" s="14" t="s">
        <x:v>77</x:v>
      </x:c>
      <x:c r="E66" s="15">
        <x:v>43194.5174731829</x:v>
      </x:c>
      <x:c r="F66" t="s">
        <x:v>82</x:v>
      </x:c>
      <x:c r="G66" s="6">
        <x:v>152.71303289871</x:v>
      </x:c>
      <x:c r="H66" t="s">
        <x:v>83</x:v>
      </x:c>
      <x:c r="I66" s="6">
        <x:v>33.026013429067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21.9</x:v>
      </x:c>
      <x:c r="R66" s="8">
        <x:v>115679.381931221</x:v>
      </x:c>
      <x:c r="S66" s="12">
        <x:v>444462.892896222</x:v>
      </x:c>
      <x:c r="T66" s="12">
        <x:v>38.5</x:v>
      </x:c>
      <x:c r="U66" s="12">
        <x:v>45</x:v>
      </x:c>
      <x:c r="V66" s="12">
        <x:f>NA()</x:f>
      </x:c>
    </x:row>
    <x:row r="67">
      <x:c r="A67">
        <x:v>814481</x:v>
      </x:c>
      <x:c r="B67" s="1">
        <x:v>43213.4298908912</x:v>
      </x:c>
      <x:c r="C67" s="6">
        <x:v>1.089560015</x:v>
      </x:c>
      <x:c r="D67" s="14" t="s">
        <x:v>77</x:v>
      </x:c>
      <x:c r="E67" s="15">
        <x:v>43194.5174731829</x:v>
      </x:c>
      <x:c r="F67" t="s">
        <x:v>82</x:v>
      </x:c>
      <x:c r="G67" s="6">
        <x:v>152.743573017926</x:v>
      </x:c>
      <x:c r="H67" t="s">
        <x:v>83</x:v>
      </x:c>
      <x:c r="I67" s="6">
        <x:v>33.0095970495913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21.904</x:v>
      </x:c>
      <x:c r="R67" s="8">
        <x:v>115682.310374625</x:v>
      </x:c>
      <x:c r="S67" s="12">
        <x:v>444470.543487767</x:v>
      </x:c>
      <x:c r="T67" s="12">
        <x:v>38.5</x:v>
      </x:c>
      <x:c r="U67" s="12">
        <x:v>45</x:v>
      </x:c>
      <x:c r="V67" s="12">
        <x:f>NA()</x:f>
      </x:c>
    </x:row>
    <x:row r="68">
      <x:c r="A68">
        <x:v>814488</x:v>
      </x:c>
      <x:c r="B68" s="1">
        <x:v>43213.4299016551</x:v>
      </x:c>
      <x:c r="C68" s="6">
        <x:v>1.10509419166667</x:v>
      </x:c>
      <x:c r="D68" s="14" t="s">
        <x:v>77</x:v>
      </x:c>
      <x:c r="E68" s="15">
        <x:v>43194.5174731829</x:v>
      </x:c>
      <x:c r="F68" t="s">
        <x:v>82</x:v>
      </x:c>
      <x:c r="G68" s="6">
        <x:v>152.618677528513</x:v>
      </x:c>
      <x:c r="H68" t="s">
        <x:v>83</x:v>
      </x:c>
      <x:c r="I68" s="6">
        <x:v>33.0315156401834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21.905</x:v>
      </x:c>
      <x:c r="R68" s="8">
        <x:v>115672.182118667</x:v>
      </x:c>
      <x:c r="S68" s="12">
        <x:v>444430.166958376</x:v>
      </x:c>
      <x:c r="T68" s="12">
        <x:v>38.5</x:v>
      </x:c>
      <x:c r="U68" s="12">
        <x:v>45</x:v>
      </x:c>
      <x:c r="V68" s="12">
        <x:f>NA()</x:f>
      </x:c>
    </x:row>
    <x:row r="69">
      <x:c r="A69">
        <x:v>814501</x:v>
      </x:c>
      <x:c r="B69" s="1">
        <x:v>43213.4299133102</x:v>
      </x:c>
      <x:c r="C69" s="6">
        <x:v>1.12186179333333</x:v>
      </x:c>
      <x:c r="D69" s="14" t="s">
        <x:v>77</x:v>
      </x:c>
      <x:c r="E69" s="15">
        <x:v>43194.5174731829</x:v>
      </x:c>
      <x:c r="F69" t="s">
        <x:v>82</x:v>
      </x:c>
      <x:c r="G69" s="6">
        <x:v>152.543740961308</x:v>
      </x:c>
      <x:c r="H69" t="s">
        <x:v>83</x:v>
      </x:c>
      <x:c r="I69" s="6">
        <x:v>33.0488341341479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21.904</x:v>
      </x:c>
      <x:c r="R69" s="8">
        <x:v>115672.79713695</x:v>
      </x:c>
      <x:c r="S69" s="12">
        <x:v>444459.606282647</x:v>
      </x:c>
      <x:c r="T69" s="12">
        <x:v>38.5</x:v>
      </x:c>
      <x:c r="U69" s="12">
        <x:v>45</x:v>
      </x:c>
      <x:c r="V69" s="12">
        <x:f>NA()</x:f>
      </x:c>
    </x:row>
    <x:row r="70">
      <x:c r="A70">
        <x:v>814511</x:v>
      </x:c>
      <x:c r="B70" s="1">
        <x:v>43213.4299251968</x:v>
      </x:c>
      <x:c r="C70" s="6">
        <x:v>1.13894605833333</x:v>
      </x:c>
      <x:c r="D70" s="14" t="s">
        <x:v>77</x:v>
      </x:c>
      <x:c r="E70" s="15">
        <x:v>43194.5174731829</x:v>
      </x:c>
      <x:c r="F70" t="s">
        <x:v>82</x:v>
      </x:c>
      <x:c r="G70" s="6">
        <x:v>152.608632369292</x:v>
      </x:c>
      <x:c r="H70" t="s">
        <x:v>83</x:v>
      </x:c>
      <x:c r="I70" s="6">
        <x:v>33.0308842384493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21.906</x:v>
      </x:c>
      <x:c r="R70" s="8">
        <x:v>115669.458691913</x:v>
      </x:c>
      <x:c r="S70" s="12">
        <x:v>444455.838957111</x:v>
      </x:c>
      <x:c r="T70" s="12">
        <x:v>38.5</x:v>
      </x:c>
      <x:c r="U70" s="12">
        <x:v>45</x:v>
      </x:c>
      <x:c r="V70" s="12">
        <x:f>NA()</x:f>
      </x:c>
    </x:row>
    <x:row r="71">
      <x:c r="A71">
        <x:v>814523</x:v>
      </x:c>
      <x:c r="B71" s="1">
        <x:v>43213.429936956</x:v>
      </x:c>
      <x:c r="C71" s="6">
        <x:v>1.15589702</x:v>
      </x:c>
      <x:c r="D71" s="14" t="s">
        <x:v>77</x:v>
      </x:c>
      <x:c r="E71" s="15">
        <x:v>43194.5174731829</x:v>
      </x:c>
      <x:c r="F71" t="s">
        <x:v>82</x:v>
      </x:c>
      <x:c r="G71" s="6">
        <x:v>152.592158447253</x:v>
      </x:c>
      <x:c r="H71" t="s">
        <x:v>83</x:v>
      </x:c>
      <x:c r="I71" s="6">
        <x:v>33.0315156401834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21.907</x:v>
      </x:c>
      <x:c r="R71" s="8">
        <x:v>115664.456652414</x:v>
      </x:c>
      <x:c r="S71" s="12">
        <x:v>444438.269915843</x:v>
      </x:c>
      <x:c r="T71" s="12">
        <x:v>38.5</x:v>
      </x:c>
      <x:c r="U71" s="12">
        <x:v>45</x:v>
      </x:c>
      <x:c r="V71" s="12">
        <x:f>NA()</x:f>
      </x:c>
    </x:row>
    <x:row r="72">
      <x:c r="A72">
        <x:v>814535</x:v>
      </x:c>
      <x:c r="B72" s="1">
        <x:v>43213.4299481829</x:v>
      </x:c>
      <x:c r="C72" s="6">
        <x:v>1.172047915</x:v>
      </x:c>
      <x:c r="D72" s="14" t="s">
        <x:v>77</x:v>
      </x:c>
      <x:c r="E72" s="15">
        <x:v>43194.5174731829</x:v>
      </x:c>
      <x:c r="F72" t="s">
        <x:v>82</x:v>
      </x:c>
      <x:c r="G72" s="6">
        <x:v>152.587106580631</x:v>
      </x:c>
      <x:c r="H72" t="s">
        <x:v>83</x:v>
      </x:c>
      <x:c r="I72" s="6">
        <x:v>33.0325078431497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21.907</x:v>
      </x:c>
      <x:c r="R72" s="8">
        <x:v>115676.456488782</x:v>
      </x:c>
      <x:c r="S72" s="12">
        <x:v>444445.642702583</x:v>
      </x:c>
      <x:c r="T72" s="12">
        <x:v>38.5</x:v>
      </x:c>
      <x:c r="U72" s="12">
        <x:v>45</x:v>
      </x:c>
      <x:c r="V72" s="12">
        <x:f>NA()</x:f>
      </x:c>
    </x:row>
    <x:row r="73">
      <x:c r="A73">
        <x:v>814542</x:v>
      </x:c>
      <x:c r="B73" s="1">
        <x:v>43213.4299597569</x:v>
      </x:c>
      <x:c r="C73" s="6">
        <x:v>1.18871548333333</x:v>
      </x:c>
      <x:c r="D73" s="14" t="s">
        <x:v>77</x:v>
      </x:c>
      <x:c r="E73" s="15">
        <x:v>43194.5174731829</x:v>
      </x:c>
      <x:c r="F73" t="s">
        <x:v>82</x:v>
      </x:c>
      <x:c r="G73" s="6">
        <x:v>152.568520552061</x:v>
      </x:c>
      <x:c r="H73" t="s">
        <x:v>83</x:v>
      </x:c>
      <x:c r="I73" s="6">
        <x:v>33.0387617352744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21.906</x:v>
      </x:c>
      <x:c r="R73" s="8">
        <x:v>115673.968000628</x:v>
      </x:c>
      <x:c r="S73" s="12">
        <x:v>444444.929364262</x:v>
      </x:c>
      <x:c r="T73" s="12">
        <x:v>38.5</x:v>
      </x:c>
      <x:c r="U73" s="12">
        <x:v>45</x:v>
      </x:c>
      <x:c r="V73" s="12">
        <x:f>NA()</x:f>
      </x:c>
    </x:row>
    <x:row r="74">
      <x:c r="A74">
        <x:v>814554</x:v>
      </x:c>
      <x:c r="B74" s="1">
        <x:v>43213.4299717593</x:v>
      </x:c>
      <x:c r="C74" s="6">
        <x:v>1.20601640333333</x:v>
      </x:c>
      <x:c r="D74" s="14" t="s">
        <x:v>77</x:v>
      </x:c>
      <x:c r="E74" s="15">
        <x:v>43194.5174731829</x:v>
      </x:c>
      <x:c r="F74" t="s">
        <x:v>82</x:v>
      </x:c>
      <x:c r="G74" s="6">
        <x:v>152.5967205393</x:v>
      </x:c>
      <x:c r="H74" t="s">
        <x:v>83</x:v>
      </x:c>
      <x:c r="I74" s="6">
        <x:v>33.0384310003028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21.904</x:v>
      </x:c>
      <x:c r="R74" s="8">
        <x:v>115684.939161539</x:v>
      </x:c>
      <x:c r="S74" s="12">
        <x:v>444415.78013545</x:v>
      </x:c>
      <x:c r="T74" s="12">
        <x:v>38.5</x:v>
      </x:c>
      <x:c r="U74" s="12">
        <x:v>45</x:v>
      </x:c>
      <x:c r="V74" s="12">
        <x:f>NA()</x:f>
      </x:c>
    </x:row>
    <x:row r="75">
      <x:c r="A75">
        <x:v>814566</x:v>
      </x:c>
      <x:c r="B75" s="1">
        <x:v>43213.4299835995</x:v>
      </x:c>
      <x:c r="C75" s="6">
        <x:v>1.22308403333333</x:v>
      </x:c>
      <x:c r="D75" s="14" t="s">
        <x:v>77</x:v>
      </x:c>
      <x:c r="E75" s="15">
        <x:v>43194.5174731829</x:v>
      </x:c>
      <x:c r="F75" t="s">
        <x:v>82</x:v>
      </x:c>
      <x:c r="G75" s="6">
        <x:v>152.546143645459</x:v>
      </x:c>
      <x:c r="H75" t="s">
        <x:v>83</x:v>
      </x:c>
      <x:c r="I75" s="6">
        <x:v>33.0379499313103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21.908</x:v>
      </x:c>
      <x:c r="R75" s="8">
        <x:v>115685.800787686</x:v>
      </x:c>
      <x:c r="S75" s="12">
        <x:v>444418.010750865</x:v>
      </x:c>
      <x:c r="T75" s="12">
        <x:v>38.5</x:v>
      </x:c>
      <x:c r="U75" s="12">
        <x:v>45</x:v>
      </x:c>
      <x:c r="V75" s="12">
        <x:f>NA()</x:f>
      </x:c>
    </x:row>
    <x:row r="76">
      <x:c r="A76">
        <x:v>814568</x:v>
      </x:c>
      <x:c r="B76" s="1">
        <x:v>43213.4299946412</x:v>
      </x:c>
      <x:c r="C76" s="6">
        <x:v>1.23893491</x:v>
      </x:c>
      <x:c r="D76" s="14" t="s">
        <x:v>77</x:v>
      </x:c>
      <x:c r="E76" s="15">
        <x:v>43194.5174731829</x:v>
      </x:c>
      <x:c r="F76" t="s">
        <x:v>82</x:v>
      </x:c>
      <x:c r="G76" s="6">
        <x:v>152.702226159606</x:v>
      </x:c>
      <x:c r="H76" t="s">
        <x:v>83</x:v>
      </x:c>
      <x:c r="I76" s="6">
        <x:v>33.0177150293898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21.904</x:v>
      </x:c>
      <x:c r="R76" s="8">
        <x:v>115688.368605842</x:v>
      </x:c>
      <x:c r="S76" s="12">
        <x:v>444424.700696344</x:v>
      </x:c>
      <x:c r="T76" s="12">
        <x:v>38.5</x:v>
      </x:c>
      <x:c r="U76" s="12">
        <x:v>45</x:v>
      </x:c>
      <x:c r="V76" s="12">
        <x:f>NA()</x:f>
      </x:c>
    </x:row>
    <x:row r="77">
      <x:c r="A77">
        <x:v>814582</x:v>
      </x:c>
      <x:c r="B77" s="1">
        <x:v>43213.4300071759</x:v>
      </x:c>
      <x:c r="C77" s="6">
        <x:v>1.25703589833333</x:v>
      </x:c>
      <x:c r="D77" s="14" t="s">
        <x:v>77</x:v>
      </x:c>
      <x:c r="E77" s="15">
        <x:v>43194.5174731829</x:v>
      </x:c>
      <x:c r="F77" t="s">
        <x:v>82</x:v>
      </x:c>
      <x:c r="G77" s="6">
        <x:v>152.695126938041</x:v>
      </x:c>
      <x:c r="H77" t="s">
        <x:v>83</x:v>
      </x:c>
      <x:c r="I77" s="6">
        <x:v>33.0217138933349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21.903</x:v>
      </x:c>
      <x:c r="R77" s="8">
        <x:v>115689.803442681</x:v>
      </x:c>
      <x:c r="S77" s="12">
        <x:v>444430.716271347</x:v>
      </x:c>
      <x:c r="T77" s="12">
        <x:v>38.5</x:v>
      </x:c>
      <x:c r="U77" s="12">
        <x:v>45</x:v>
      </x:c>
      <x:c r="V77" s="12">
        <x:f>NA()</x:f>
      </x:c>
    </x:row>
    <x:row r="78">
      <x:c r="A78">
        <x:v>814590</x:v>
      </x:c>
      <x:c r="B78" s="1">
        <x:v>43213.4300179398</x:v>
      </x:c>
      <x:c r="C78" s="6">
        <x:v>1.27252008833333</x:v>
      </x:c>
      <x:c r="D78" s="14" t="s">
        <x:v>77</x:v>
      </x:c>
      <x:c r="E78" s="15">
        <x:v>43194.5174731829</x:v>
      </x:c>
      <x:c r="F78" t="s">
        <x:v>82</x:v>
      </x:c>
      <x:c r="G78" s="6">
        <x:v>152.587872013823</x:v>
      </x:c>
      <x:c r="H78" t="s">
        <x:v>83</x:v>
      </x:c>
      <x:c r="I78" s="6">
        <x:v>33.032357509348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21.907</x:v>
      </x:c>
      <x:c r="R78" s="8">
        <x:v>115685.565681823</x:v>
      </x:c>
      <x:c r="S78" s="12">
        <x:v>444426.151878586</x:v>
      </x:c>
      <x:c r="T78" s="12">
        <x:v>38.5</x:v>
      </x:c>
      <x:c r="U78" s="12">
        <x:v>45</x:v>
      </x:c>
      <x:c r="V78" s="12">
        <x:f>NA()</x:f>
      </x:c>
    </x:row>
    <x:row r="79">
      <x:c r="A79">
        <x:v>814605</x:v>
      </x:c>
      <x:c r="B79" s="1">
        <x:v>43213.4300290162</x:v>
      </x:c>
      <x:c r="C79" s="6">
        <x:v>1.28848766833333</x:v>
      </x:c>
      <x:c r="D79" s="14" t="s">
        <x:v>77</x:v>
      </x:c>
      <x:c r="E79" s="15">
        <x:v>43194.5174731829</x:v>
      </x:c>
      <x:c r="F79" t="s">
        <x:v>82</x:v>
      </x:c>
      <x:c r="G79" s="6">
        <x:v>152.604223585039</x:v>
      </x:c>
      <x:c r="H79" t="s">
        <x:v>83</x:v>
      </x:c>
      <x:c r="I79" s="6">
        <x:v>33.0369577267334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21.904</x:v>
      </x:c>
      <x:c r="R79" s="8">
        <x:v>115677.316179593</x:v>
      </x:c>
      <x:c r="S79" s="12">
        <x:v>444411.826123676</x:v>
      </x:c>
      <x:c r="T79" s="12">
        <x:v>38.5</x:v>
      </x:c>
      <x:c r="U79" s="12">
        <x:v>45</x:v>
      </x:c>
      <x:c r="V79" s="12">
        <x:f>NA()</x:f>
      </x:c>
    </x:row>
    <x:row r="80">
      <x:c r="A80">
        <x:v>814614</x:v>
      </x:c>
      <x:c r="B80" s="1">
        <x:v>43213.4300411227</x:v>
      </x:c>
      <x:c r="C80" s="6">
        <x:v>1.30588861</x:v>
      </x:c>
      <x:c r="D80" s="14" t="s">
        <x:v>77</x:v>
      </x:c>
      <x:c r="E80" s="15">
        <x:v>43194.5174731829</x:v>
      </x:c>
      <x:c r="F80" t="s">
        <x:v>82</x:v>
      </x:c>
      <x:c r="G80" s="6">
        <x:v>152.593995494078</x:v>
      </x:c>
      <x:c r="H80" t="s">
        <x:v>83</x:v>
      </x:c>
      <x:c r="I80" s="6">
        <x:v>33.0311548391778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21.907</x:v>
      </x:c>
      <x:c r="R80" s="8">
        <x:v>115663.928910072</x:v>
      </x:c>
      <x:c r="S80" s="12">
        <x:v>444396.892906346</x:v>
      </x:c>
      <x:c r="T80" s="12">
        <x:v>38.5</x:v>
      </x:c>
      <x:c r="U80" s="12">
        <x:v>45</x:v>
      </x:c>
      <x:c r="V80" s="12">
        <x:f>NA()</x:f>
      </x:c>
    </x:row>
    <x:row r="81">
      <x:c r="A81">
        <x:v>814625</x:v>
      </x:c>
      <x:c r="B81" s="1">
        <x:v>43213.4300521644</x:v>
      </x:c>
      <x:c r="C81" s="6">
        <x:v>1.32180615666667</x:v>
      </x:c>
      <x:c r="D81" s="14" t="s">
        <x:v>77</x:v>
      </x:c>
      <x:c r="E81" s="15">
        <x:v>43194.5174731829</x:v>
      </x:c>
      <x:c r="F81" t="s">
        <x:v>82</x:v>
      </x:c>
      <x:c r="G81" s="6">
        <x:v>152.588391709904</x:v>
      </x:c>
      <x:c r="H81" t="s">
        <x:v>83</x:v>
      </x:c>
      <x:c r="I81" s="6">
        <x:v>33.0296515020718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21.908</x:v>
      </x:c>
      <x:c r="R81" s="8">
        <x:v>115660.408378048</x:v>
      </x:c>
      <x:c r="S81" s="12">
        <x:v>444388.609328508</x:v>
      </x:c>
      <x:c r="T81" s="12">
        <x:v>38.5</x:v>
      </x:c>
      <x:c r="U81" s="12">
        <x:v>45</x:v>
      </x:c>
      <x:c r="V81" s="12">
        <x:f>NA()</x:f>
      </x:c>
    </x:row>
    <x:row r="82">
      <x:c r="A82">
        <x:v>814636</x:v>
      </x:c>
      <x:c r="B82" s="1">
        <x:v>43213.4300638889</x:v>
      </x:c>
      <x:c r="C82" s="6">
        <x:v>1.33867376666667</x:v>
      </x:c>
      <x:c r="D82" s="14" t="s">
        <x:v>77</x:v>
      </x:c>
      <x:c r="E82" s="15">
        <x:v>43194.5174731829</x:v>
      </x:c>
      <x:c r="F82" t="s">
        <x:v>82</x:v>
      </x:c>
      <x:c r="G82" s="6">
        <x:v>152.585849359936</x:v>
      </x:c>
      <x:c r="H82" t="s">
        <x:v>83</x:v>
      </x:c>
      <x:c r="I82" s="6">
        <x:v>33.027546831257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21.909</x:v>
      </x:c>
      <x:c r="R82" s="8">
        <x:v>115646.449603709</x:v>
      </x:c>
      <x:c r="S82" s="12">
        <x:v>444383.433507203</x:v>
      </x:c>
      <x:c r="T82" s="12">
        <x:v>38.5</x:v>
      </x:c>
      <x:c r="U82" s="12">
        <x:v>45</x:v>
      </x:c>
      <x:c r="V82" s="12">
        <x:f>NA()</x:f>
      </x:c>
    </x:row>
    <x:row r="83">
      <x:c r="A83">
        <x:v>814645</x:v>
      </x:c>
      <x:c r="B83" s="1">
        <x:v>43213.4300757755</x:v>
      </x:c>
      <x:c r="C83" s="6">
        <x:v>1.355824725</x:v>
      </x:c>
      <x:c r="D83" s="14" t="s">
        <x:v>77</x:v>
      </x:c>
      <x:c r="E83" s="15">
        <x:v>43194.5174731829</x:v>
      </x:c>
      <x:c r="F83" t="s">
        <x:v>82</x:v>
      </x:c>
      <x:c r="G83" s="6">
        <x:v>152.555298668547</x:v>
      </x:c>
      <x:c r="H83" t="s">
        <x:v>83</x:v>
      </x:c>
      <x:c r="I83" s="6">
        <x:v>33.0309443719425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21.91</x:v>
      </x:c>
      <x:c r="R83" s="8">
        <x:v>115650.232777138</x:v>
      </x:c>
      <x:c r="S83" s="12">
        <x:v>444396.026657182</x:v>
      </x:c>
      <x:c r="T83" s="12">
        <x:v>38.5</x:v>
      </x:c>
      <x:c r="U83" s="12">
        <x:v>45</x:v>
      </x:c>
      <x:c r="V83" s="12">
        <x:f>NA()</x:f>
      </x:c>
    </x:row>
    <x:row r="84">
      <x:c r="A84">
        <x:v>814651</x:v>
      </x:c>
      <x:c r="B84" s="1">
        <x:v>43213.430087037</x:v>
      </x:c>
      <x:c r="C84" s="6">
        <x:v>1.37200893666667</x:v>
      </x:c>
      <x:c r="D84" s="14" t="s">
        <x:v>77</x:v>
      </x:c>
      <x:c r="E84" s="15">
        <x:v>43194.5174731829</x:v>
      </x:c>
      <x:c r="F84" t="s">
        <x:v>82</x:v>
      </x:c>
      <x:c r="G84" s="6">
        <x:v>152.62549320307</x:v>
      </x:c>
      <x:c r="H84" t="s">
        <x:v>83</x:v>
      </x:c>
      <x:c r="I84" s="6">
        <x:v>33.0197595607356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21.909</x:v>
      </x:c>
      <x:c r="R84" s="8">
        <x:v>115644.304375582</x:v>
      </x:c>
      <x:c r="S84" s="12">
        <x:v>444384.815218868</x:v>
      </x:c>
      <x:c r="T84" s="12">
        <x:v>38.5</x:v>
      </x:c>
      <x:c r="U84" s="12">
        <x:v>45</x:v>
      </x:c>
      <x:c r="V84" s="12">
        <x:f>NA()</x:f>
      </x:c>
    </x:row>
    <x:row r="85">
      <x:c r="A85">
        <x:v>814659</x:v>
      </x:c>
      <x:c r="B85" s="1">
        <x:v>43213.4300985764</x:v>
      </x:c>
      <x:c r="C85" s="6">
        <x:v>1.38864315333333</x:v>
      </x:c>
      <x:c r="D85" s="14" t="s">
        <x:v>77</x:v>
      </x:c>
      <x:c r="E85" s="15">
        <x:v>43194.5174731829</x:v>
      </x:c>
      <x:c r="F85" t="s">
        <x:v>82</x:v>
      </x:c>
      <x:c r="G85" s="6">
        <x:v>152.619749323676</x:v>
      </x:c>
      <x:c r="H85" t="s">
        <x:v>83</x:v>
      </x:c>
      <x:c r="I85" s="6">
        <x:v>33.0313051729258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21.905</x:v>
      </x:c>
      <x:c r="R85" s="8">
        <x:v>115648.905129041</x:v>
      </x:c>
      <x:c r="S85" s="12">
        <x:v>444380.323385988</x:v>
      </x:c>
      <x:c r="T85" s="12">
        <x:v>38.5</x:v>
      </x:c>
      <x:c r="U85" s="12">
        <x:v>45</x:v>
      </x:c>
      <x:c r="V85" s="12">
        <x:f>NA()</x:f>
      </x:c>
    </x:row>
    <x:row r="86">
      <x:c r="A86">
        <x:v>814671</x:v>
      </x:c>
      <x:c r="B86" s="1">
        <x:v>43213.4301100694</x:v>
      </x:c>
      <x:c r="C86" s="6">
        <x:v>1.40519408666667</x:v>
      </x:c>
      <x:c r="D86" s="14" t="s">
        <x:v>77</x:v>
      </x:c>
      <x:c r="E86" s="15">
        <x:v>43194.5174731829</x:v>
      </x:c>
      <x:c r="F86" t="s">
        <x:v>82</x:v>
      </x:c>
      <x:c r="G86" s="6">
        <x:v>152.61585000459</x:v>
      </x:c>
      <x:c r="H86" t="s">
        <x:v>83</x:v>
      </x:c>
      <x:c r="I86" s="6">
        <x:v>33.0216537600077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21.909</x:v>
      </x:c>
      <x:c r="R86" s="8">
        <x:v>115635.159726648</x:v>
      </x:c>
      <x:c r="S86" s="12">
        <x:v>444385.339497832</x:v>
      </x:c>
      <x:c r="T86" s="12">
        <x:v>38.5</x:v>
      </x:c>
      <x:c r="U86" s="12">
        <x:v>45</x:v>
      </x:c>
      <x:c r="V86" s="12">
        <x:f>NA()</x:f>
      </x:c>
    </x:row>
    <x:row r="87">
      <x:c r="A87">
        <x:v>814684</x:v>
      </x:c>
      <x:c r="B87" s="1">
        <x:v>43213.4301220718</x:v>
      </x:c>
      <x:c r="C87" s="6">
        <x:v>1.42246170166667</x:v>
      </x:c>
      <x:c r="D87" s="14" t="s">
        <x:v>77</x:v>
      </x:c>
      <x:c r="E87" s="15">
        <x:v>43194.5174731829</x:v>
      </x:c>
      <x:c r="F87" t="s">
        <x:v>82</x:v>
      </x:c>
      <x:c r="G87" s="6">
        <x:v>152.535581823634</x:v>
      </x:c>
      <x:c r="H87" t="s">
        <x:v>83</x:v>
      </x:c>
      <x:c r="I87" s="6">
        <x:v>33.0400245418314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21.908</x:v>
      </x:c>
      <x:c r="R87" s="8">
        <x:v>115635.113538804</x:v>
      </x:c>
      <x:c r="S87" s="12">
        <x:v>444391.649670329</x:v>
      </x:c>
      <x:c r="T87" s="12">
        <x:v>38.5</x:v>
      </x:c>
      <x:c r="U87" s="12">
        <x:v>45</x:v>
      </x:c>
      <x:c r="V87" s="12">
        <x:f>NA()</x:f>
      </x:c>
    </x:row>
    <x:row r="88">
      <x:c r="A88">
        <x:v>814691</x:v>
      </x:c>
      <x:c r="B88" s="1">
        <x:v>43213.4301332986</x:v>
      </x:c>
      <x:c r="C88" s="6">
        <x:v>1.438629255</x:v>
      </x:c>
      <x:c r="D88" s="14" t="s">
        <x:v>77</x:v>
      </x:c>
      <x:c r="E88" s="15">
        <x:v>43194.5174731829</x:v>
      </x:c>
      <x:c r="F88" t="s">
        <x:v>82</x:v>
      </x:c>
      <x:c r="G88" s="6">
        <x:v>152.568150950562</x:v>
      </x:c>
      <x:c r="H88" t="s">
        <x:v>83</x:v>
      </x:c>
      <x:c r="I88" s="6">
        <x:v>33.0414376830668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21.905</x:v>
      </x:c>
      <x:c r="R88" s="8">
        <x:v>115643.901667232</x:v>
      </x:c>
      <x:c r="S88" s="12">
        <x:v>444360.373469869</x:v>
      </x:c>
      <x:c r="T88" s="12">
        <x:v>38.5</x:v>
      </x:c>
      <x:c r="U88" s="12">
        <x:v>45</x:v>
      </x:c>
      <x:c r="V88" s="12">
        <x:f>NA()</x:f>
      </x:c>
    </x:row>
    <x:row r="89">
      <x:c r="A89">
        <x:v>814702</x:v>
      </x:c>
      <x:c r="B89" s="1">
        <x:v>43213.4301450231</x:v>
      </x:c>
      <x:c r="C89" s="6">
        <x:v>1.45549684166667</x:v>
      </x:c>
      <x:c r="D89" s="14" t="s">
        <x:v>77</x:v>
      </x:c>
      <x:c r="E89" s="15">
        <x:v>43194.5174731829</x:v>
      </x:c>
      <x:c r="F89" t="s">
        <x:v>82</x:v>
      </x:c>
      <x:c r="G89" s="6">
        <x:v>152.542669140198</x:v>
      </x:c>
      <x:c r="H89" t="s">
        <x:v>83</x:v>
      </x:c>
      <x:c r="I89" s="6">
        <x:v>33.0490446025074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21.904</x:v>
      </x:c>
      <x:c r="R89" s="8">
        <x:v>115642.249523184</x:v>
      </x:c>
      <x:c r="S89" s="12">
        <x:v>444366.788296063</x:v>
      </x:c>
      <x:c r="T89" s="12">
        <x:v>38.5</x:v>
      </x:c>
      <x:c r="U89" s="12">
        <x:v>45</x:v>
      </x:c>
      <x:c r="V89" s="12">
        <x:f>NA()</x:f>
      </x:c>
    </x:row>
    <x:row r="90">
      <x:c r="A90">
        <x:v>814712</x:v>
      </x:c>
      <x:c r="B90" s="1">
        <x:v>43213.4301566782</x:v>
      </x:c>
      <x:c r="C90" s="6">
        <x:v>1.47228109</x:v>
      </x:c>
      <x:c r="D90" s="14" t="s">
        <x:v>77</x:v>
      </x:c>
      <x:c r="E90" s="15">
        <x:v>43194.5174731829</x:v>
      </x:c>
      <x:c r="F90" t="s">
        <x:v>82</x:v>
      </x:c>
      <x:c r="G90" s="6">
        <x:v>152.590168315849</x:v>
      </x:c>
      <x:c r="H90" t="s">
        <x:v>83</x:v>
      </x:c>
      <x:c r="I90" s="6">
        <x:v>33.0319065079839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21.907</x:v>
      </x:c>
      <x:c r="R90" s="8">
        <x:v>115658.201682346</x:v>
      </x:c>
      <x:c r="S90" s="12">
        <x:v>444382.769413762</x:v>
      </x:c>
      <x:c r="T90" s="12">
        <x:v>38.5</x:v>
      </x:c>
      <x:c r="U90" s="12">
        <x:v>45</x:v>
      </x:c>
      <x:c r="V90" s="12">
        <x:f>NA()</x:f>
      </x:c>
    </x:row>
    <x:row r="91">
      <x:c r="A91">
        <x:v>814727</x:v>
      </x:c>
      <x:c r="B91" s="1">
        <x:v>43213.4301695602</x:v>
      </x:c>
      <x:c r="C91" s="6">
        <x:v>1.49083217333333</x:v>
      </x:c>
      <x:c r="D91" s="14" t="s">
        <x:v>77</x:v>
      </x:c>
      <x:c r="E91" s="15">
        <x:v>43194.5174731829</x:v>
      </x:c>
      <x:c r="F91" t="s">
        <x:v>82</x:v>
      </x:c>
      <x:c r="G91" s="6">
        <x:v>152.556705544902</x:v>
      </x:c>
      <x:c r="H91" t="s">
        <x:v>83</x:v>
      </x:c>
      <x:c r="I91" s="6">
        <x:v>33.0358753220748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21.908</x:v>
      </x:c>
      <x:c r="R91" s="8">
        <x:v>115663.96951762</x:v>
      </x:c>
      <x:c r="S91" s="12">
        <x:v>444376.715688754</x:v>
      </x:c>
      <x:c r="T91" s="12">
        <x:v>38.5</x:v>
      </x:c>
      <x:c r="U91" s="12">
        <x:v>45</x:v>
      </x:c>
      <x:c r="V91" s="12">
        <x:f>NA()</x:f>
      </x:c>
    </x:row>
    <x:row r="92">
      <x:c r="A92">
        <x:v>814737</x:v>
      </x:c>
      <x:c r="B92" s="1">
        <x:v>43213.4301797106</x:v>
      </x:c>
      <x:c r="C92" s="6">
        <x:v>1.50543295666667</x:v>
      </x:c>
      <x:c r="D92" s="14" t="s">
        <x:v>77</x:v>
      </x:c>
      <x:c r="E92" s="15">
        <x:v>43194.5174731829</x:v>
      </x:c>
      <x:c r="F92" t="s">
        <x:v>82</x:v>
      </x:c>
      <x:c r="G92" s="6">
        <x:v>152.54209982667</x:v>
      </x:c>
      <x:c r="H92" t="s">
        <x:v>83</x:v>
      </x:c>
      <x:c r="I92" s="6">
        <x:v>33.0413474825446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21.907</x:v>
      </x:c>
      <x:c r="R92" s="8">
        <x:v>115654.64496027</x:v>
      </x:c>
      <x:c r="S92" s="12">
        <x:v>444356.529941658</x:v>
      </x:c>
      <x:c r="T92" s="12">
        <x:v>38.5</x:v>
      </x:c>
      <x:c r="U92" s="12">
        <x:v>45</x:v>
      </x:c>
      <x:c r="V92" s="12">
        <x:f>NA()</x:f>
      </x:c>
    </x:row>
    <x:row r="93">
      <x:c r="A93">
        <x:v>814741</x:v>
      </x:c>
      <x:c r="B93" s="1">
        <x:v>43213.4301910532</x:v>
      </x:c>
      <x:c r="C93" s="6">
        <x:v>1.5218172</x:v>
      </x:c>
      <x:c r="D93" s="14" t="s">
        <x:v>77</x:v>
      </x:c>
      <x:c r="E93" s="15">
        <x:v>43194.5174731829</x:v>
      </x:c>
      <x:c r="F93" t="s">
        <x:v>82</x:v>
      </x:c>
      <x:c r="G93" s="6">
        <x:v>152.503437625219</x:v>
      </x:c>
      <x:c r="H93" t="s">
        <x:v>83</x:v>
      </x:c>
      <x:c r="I93" s="6">
        <x:v>33.0463385817552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21.908</x:v>
      </x:c>
      <x:c r="R93" s="8">
        <x:v>115646.053511373</x:v>
      </x:c>
      <x:c r="S93" s="12">
        <x:v>444364.046748628</x:v>
      </x:c>
      <x:c r="T93" s="12">
        <x:v>38.5</x:v>
      </x:c>
      <x:c r="U93" s="12">
        <x:v>45</x:v>
      </x:c>
      <x:c r="V93" s="12">
        <x:f>NA()</x:f>
      </x:c>
    </x:row>
    <x:row r="94">
      <x:c r="A94">
        <x:v>814748</x:v>
      </x:c>
      <x:c r="B94" s="1">
        <x:v>43213.4302029745</x:v>
      </x:c>
      <x:c r="C94" s="6">
        <x:v>1.53893476</x:v>
      </x:c>
      <x:c r="D94" s="14" t="s">
        <x:v>77</x:v>
      </x:c>
      <x:c r="E94" s="15">
        <x:v>43194.5174731829</x:v>
      </x:c>
      <x:c r="F94" t="s">
        <x:v>82</x:v>
      </x:c>
      <x:c r="G94" s="6">
        <x:v>152.596782459813</x:v>
      </x:c>
      <x:c r="H94" t="s">
        <x:v>83</x:v>
      </x:c>
      <x:c r="I94" s="6">
        <x:v>33.0358151884925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21.905</x:v>
      </x:c>
      <x:c r="R94" s="8">
        <x:v>115640.432479268</x:v>
      </x:c>
      <x:c r="S94" s="12">
        <x:v>444349.128823586</x:v>
      </x:c>
      <x:c r="T94" s="12">
        <x:v>38.5</x:v>
      </x:c>
      <x:c r="U94" s="12">
        <x:v>45</x:v>
      </x:c>
      <x:c r="V94" s="12">
        <x:f>NA()</x:f>
      </x:c>
    </x:row>
    <x:row r="95">
      <x:c r="A95">
        <x:v>814764</x:v>
      </x:c>
      <x:c r="B95" s="1">
        <x:v>43213.4302145023</x:v>
      </x:c>
      <x:c r="C95" s="6">
        <x:v>1.555552375</x:v>
      </x:c>
      <x:c r="D95" s="14" t="s">
        <x:v>77</x:v>
      </x:c>
      <x:c r="E95" s="15">
        <x:v>43194.5174731829</x:v>
      </x:c>
      <x:c r="F95" t="s">
        <x:v>82</x:v>
      </x:c>
      <x:c r="G95" s="6">
        <x:v>152.614720844567</x:v>
      </x:c>
      <x:c r="H95" t="s">
        <x:v>83</x:v>
      </x:c>
      <x:c r="I95" s="6">
        <x:v>33.0244800275782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21.908</x:v>
      </x:c>
      <x:c r="R95" s="8">
        <x:v>115635.869705657</x:v>
      </x:c>
      <x:c r="S95" s="12">
        <x:v>444352.482554233</x:v>
      </x:c>
      <x:c r="T95" s="12">
        <x:v>38.5</x:v>
      </x:c>
      <x:c r="U95" s="12">
        <x:v>45</x:v>
      </x:c>
      <x:c r="V95" s="12">
        <x:f>NA()</x:f>
      </x:c>
    </x:row>
    <x:row r="96">
      <x:c r="A96">
        <x:v>814772</x:v>
      </x:c>
      <x:c r="B96" s="1">
        <x:v>43213.4302262731</x:v>
      </x:c>
      <x:c r="C96" s="6">
        <x:v>1.57253662</x:v>
      </x:c>
      <x:c r="D96" s="14" t="s">
        <x:v>77</x:v>
      </x:c>
      <x:c r="E96" s="15">
        <x:v>43194.5174731829</x:v>
      </x:c>
      <x:c r="F96" t="s">
        <x:v>82</x:v>
      </x:c>
      <x:c r="G96" s="6">
        <x:v>152.58138070725</x:v>
      </x:c>
      <x:c r="H96" t="s">
        <x:v>83</x:v>
      </x:c>
      <x:c r="I96" s="6">
        <x:v>33.0362361235884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21.906</x:v>
      </x:c>
      <x:c r="R96" s="8">
        <x:v>115630.290739141</x:v>
      </x:c>
      <x:c r="S96" s="12">
        <x:v>444352.006096252</x:v>
      </x:c>
      <x:c r="T96" s="12">
        <x:v>38.5</x:v>
      </x:c>
      <x:c r="U96" s="12">
        <x:v>45</x:v>
      </x:c>
      <x:c r="V96" s="12">
        <x:f>NA()</x:f>
      </x:c>
    </x:row>
    <x:row r="97">
      <x:c r="A97">
        <x:v>814778</x:v>
      </x:c>
      <x:c r="B97" s="1">
        <x:v>43213.430237419</x:v>
      </x:c>
      <x:c r="C97" s="6">
        <x:v>1.588587505</x:v>
      </x:c>
      <x:c r="D97" s="14" t="s">
        <x:v>77</x:v>
      </x:c>
      <x:c r="E97" s="15">
        <x:v>43194.5174731829</x:v>
      </x:c>
      <x:c r="F97" t="s">
        <x:v>82</x:v>
      </x:c>
      <x:c r="G97" s="6">
        <x:v>152.551526951931</x:v>
      </x:c>
      <x:c r="H97" t="s">
        <x:v>83</x:v>
      </x:c>
      <x:c r="I97" s="6">
        <x:v>33.0420991536371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21.906</x:v>
      </x:c>
      <x:c r="R97" s="8">
        <x:v>115627.048574113</x:v>
      </x:c>
      <x:c r="S97" s="12">
        <x:v>444342.598316825</x:v>
      </x:c>
      <x:c r="T97" s="12">
        <x:v>38.5</x:v>
      </x:c>
      <x:c r="U97" s="12">
        <x:v>45</x:v>
      </x:c>
      <x:c r="V97" s="12">
        <x:f>NA()</x:f>
      </x:c>
    </x:row>
    <x:row r="98">
      <x:c r="A98">
        <x:v>814795</x:v>
      </x:c>
      <x:c r="B98" s="1">
        <x:v>43213.4302502662</x:v>
      </x:c>
      <x:c r="C98" s="6">
        <x:v>1.60707187333333</x:v>
      </x:c>
      <x:c r="D98" s="14" t="s">
        <x:v>77</x:v>
      </x:c>
      <x:c r="E98" s="15">
        <x:v>43194.5174731829</x:v>
      </x:c>
      <x:c r="F98" t="s">
        <x:v>82</x:v>
      </x:c>
      <x:c r="G98" s="6">
        <x:v>152.577615243014</x:v>
      </x:c>
      <x:c r="H98" t="s">
        <x:v>83</x:v>
      </x:c>
      <x:c r="I98" s="6">
        <x:v>33.0343719828506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21.907</x:v>
      </x:c>
      <x:c r="R98" s="8">
        <x:v>115624.462954518</x:v>
      </x:c>
      <x:c r="S98" s="12">
        <x:v>444348.919042614</x:v>
      </x:c>
      <x:c r="T98" s="12">
        <x:v>38.5</x:v>
      </x:c>
      <x:c r="U98" s="12">
        <x:v>45</x:v>
      </x:c>
      <x:c r="V98" s="12">
        <x:f>NA()</x:f>
      </x:c>
    </x:row>
    <x:row r="99">
      <x:c r="A99">
        <x:v>814799</x:v>
      </x:c>
      <x:c r="B99" s="1">
        <x:v>43213.4302609143</x:v>
      </x:c>
      <x:c r="C99" s="6">
        <x:v>1.62238936</x:v>
      </x:c>
      <x:c r="D99" s="14" t="s">
        <x:v>77</x:v>
      </x:c>
      <x:c r="E99" s="15">
        <x:v>43194.5174731829</x:v>
      </x:c>
      <x:c r="F99" t="s">
        <x:v>82</x:v>
      </x:c>
      <x:c r="G99" s="6">
        <x:v>152.530720918054</x:v>
      </x:c>
      <x:c r="H99" t="s">
        <x:v>83</x:v>
      </x:c>
      <x:c r="I99" s="6">
        <x:v>33.0331693119574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21.911</x:v>
      </x:c>
      <x:c r="R99" s="8">
        <x:v>115627.937202065</x:v>
      </x:c>
      <x:c r="S99" s="12">
        <x:v>444329.71473317</x:v>
      </x:c>
      <x:c r="T99" s="12">
        <x:v>38.5</x:v>
      </x:c>
      <x:c r="U99" s="12">
        <x:v>45</x:v>
      </x:c>
      <x:c r="V99" s="12">
        <x:f>NA()</x:f>
      </x:c>
    </x:row>
    <x:row r="100">
      <x:c r="A100">
        <x:v>814811</x:v>
      </x:c>
      <x:c r="B100" s="1">
        <x:v>43213.430272419</x:v>
      </x:c>
      <x:c r="C100" s="6">
        <x:v>1.63899031666667</x:v>
      </x:c>
      <x:c r="D100" s="14" t="s">
        <x:v>77</x:v>
      </x:c>
      <x:c r="E100" s="15">
        <x:v>43194.5174731829</x:v>
      </x:c>
      <x:c r="F100" t="s">
        <x:v>82</x:v>
      </x:c>
      <x:c r="G100" s="6">
        <x:v>152.61282536002</x:v>
      </x:c>
      <x:c r="H100" t="s">
        <x:v>83</x:v>
      </x:c>
      <x:c r="I100" s="6">
        <x:v>33.0274566311086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21.907</x:v>
      </x:c>
      <x:c r="R100" s="8">
        <x:v>115612.069754231</x:v>
      </x:c>
      <x:c r="S100" s="12">
        <x:v>444335.825215428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814819</x:v>
      </x:c>
      <x:c r="B101" s="1">
        <x:v>43213.4302841435</x:v>
      </x:c>
      <x:c r="C101" s="6">
        <x:v>1.65587453833333</x:v>
      </x:c>
      <x:c r="D101" s="14" t="s">
        <x:v>77</x:v>
      </x:c>
      <x:c r="E101" s="15">
        <x:v>43194.5174731829</x:v>
      </x:c>
      <x:c r="F101" t="s">
        <x:v>82</x:v>
      </x:c>
      <x:c r="G101" s="6">
        <x:v>152.527201152929</x:v>
      </x:c>
      <x:c r="H101" t="s">
        <x:v>83</x:v>
      </x:c>
      <x:c r="I101" s="6">
        <x:v>33.0338608476682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21.911</x:v>
      </x:c>
      <x:c r="R101" s="8">
        <x:v>115644.381096366</x:v>
      </x:c>
      <x:c r="S101" s="12">
        <x:v>444339.320168376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814835</x:v>
      </x:c>
      <x:c r="B102" s="1">
        <x:v>43213.4302956366</x:v>
      </x:c>
      <x:c r="C102" s="6">
        <x:v>1.672425485</x:v>
      </x:c>
      <x:c r="D102" s="14" t="s">
        <x:v>77</x:v>
      </x:c>
      <x:c r="E102" s="15">
        <x:v>43194.5174731829</x:v>
      </x:c>
      <x:c r="F102" t="s">
        <x:v>82</x:v>
      </x:c>
      <x:c r="G102" s="6">
        <x:v>152.631750758859</x:v>
      </x:c>
      <x:c r="H102" t="s">
        <x:v>83</x:v>
      </x:c>
      <x:c r="I102" s="6">
        <x:v>33.0263441628131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21.906</x:v>
      </x:c>
      <x:c r="R102" s="8">
        <x:v>115649.949941134</x:v>
      </x:c>
      <x:c r="S102" s="12">
        <x:v>444302.613914753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814841</x:v>
      </x:c>
      <x:c r="B103" s="1">
        <x:v>43213.4303074074</x:v>
      </x:c>
      <x:c r="C103" s="6">
        <x:v>1.68937642333333</x:v>
      </x:c>
      <x:c r="D103" s="14" t="s">
        <x:v>77</x:v>
      </x:c>
      <x:c r="E103" s="15">
        <x:v>43194.5174731829</x:v>
      </x:c>
      <x:c r="F103" t="s">
        <x:v>82</x:v>
      </x:c>
      <x:c r="G103" s="6">
        <x:v>152.571614580674</x:v>
      </x:c>
      <x:c r="H103" t="s">
        <x:v>83</x:v>
      </x:c>
      <x:c r="I103" s="6">
        <x:v>33.0303430370568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21.909</x:v>
      </x:c>
      <x:c r="R103" s="8">
        <x:v>115651.034876049</x:v>
      </x:c>
      <x:c r="S103" s="12">
        <x:v>444326.6519597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814849</x:v>
      </x:c>
      <x:c r="B104" s="1">
        <x:v>43213.4303183681</x:v>
      </x:c>
      <x:c r="C104" s="6">
        <x:v>1.705143925</x:v>
      </x:c>
      <x:c r="D104" s="14" t="s">
        <x:v>77</x:v>
      </x:c>
      <x:c r="E104" s="15">
        <x:v>43194.5174731829</x:v>
      </x:c>
      <x:c r="F104" t="s">
        <x:v>82</x:v>
      </x:c>
      <x:c r="G104" s="6">
        <x:v>152.580891056805</x:v>
      </x:c>
      <x:c r="H104" t="s">
        <x:v>83</x:v>
      </x:c>
      <x:c r="I104" s="6">
        <x:v>33.0311247724289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21.908</x:v>
      </x:c>
      <x:c r="R104" s="8">
        <x:v>115655.831985758</x:v>
      </x:c>
      <x:c r="S104" s="12">
        <x:v>444320.035532708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814861</x:v>
      </x:c>
      <x:c r="B105" s="1">
        <x:v>43213.4303304051</x:v>
      </x:c>
      <x:c r="C105" s="6">
        <x:v>1.72247826833333</x:v>
      </x:c>
      <x:c r="D105" s="14" t="s">
        <x:v>77</x:v>
      </x:c>
      <x:c r="E105" s="15">
        <x:v>43194.5174731829</x:v>
      </x:c>
      <x:c r="F105" t="s">
        <x:v>82</x:v>
      </x:c>
      <x:c r="G105" s="6">
        <x:v>152.486752363591</x:v>
      </x:c>
      <x:c r="H105" t="s">
        <x:v>83</x:v>
      </x:c>
      <x:c r="I105" s="6">
        <x:v>33.031395373177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21.915</x:v>
      </x:c>
      <x:c r="R105" s="8">
        <x:v>115664.790589412</x:v>
      </x:c>
      <x:c r="S105" s="12">
        <x:v>444314.87238364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814877</x:v>
      </x:c>
      <x:c r="B106" s="1">
        <x:v>43213.4303418981</x:v>
      </x:c>
      <x:c r="C106" s="6">
        <x:v>1.738995815</x:v>
      </x:c>
      <x:c r="D106" s="14" t="s">
        <x:v>77</x:v>
      </x:c>
      <x:c r="E106" s="15">
        <x:v>43194.5174731829</x:v>
      </x:c>
      <x:c r="F106" t="s">
        <x:v>82</x:v>
      </x:c>
      <x:c r="G106" s="6">
        <x:v>152.501839875063</x:v>
      </x:c>
      <x:c r="H106" t="s">
        <x:v>83</x:v>
      </x:c>
      <x:c r="I106" s="6">
        <x:v>33.0492550708796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21.907</x:v>
      </x:c>
      <x:c r="R106" s="8">
        <x:v>115670.381171963</x:v>
      </x:c>
      <x:c r="S106" s="12">
        <x:v>444310.265793163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814882</x:v>
      </x:c>
      <x:c r="B107" s="1">
        <x:v>43213.4303544329</x:v>
      </x:c>
      <x:c r="C107" s="6">
        <x:v>1.75708016666667</x:v>
      </x:c>
      <x:c r="D107" s="14" t="s">
        <x:v>77</x:v>
      </x:c>
      <x:c r="E107" s="15">
        <x:v>43194.5174731829</x:v>
      </x:c>
      <x:c r="F107" t="s">
        <x:v>82</x:v>
      </x:c>
      <x:c r="G107" s="6">
        <x:v>152.51087147755</x:v>
      </x:c>
      <x:c r="H107" t="s">
        <x:v>83</x:v>
      </x:c>
      <x:c r="I107" s="6">
        <x:v>33.047481123584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21.907</x:v>
      </x:c>
      <x:c r="R107" s="8">
        <x:v>115670.606912932</x:v>
      </x:c>
      <x:c r="S107" s="12">
        <x:v>444313.33801913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814889</x:v>
      </x:c>
      <x:c r="B108" s="1">
        <x:v>43213.430365081</x:v>
      </x:c>
      <x:c r="C108" s="6">
        <x:v>1.772414325</x:v>
      </x:c>
      <x:c r="D108" s="14" t="s">
        <x:v>77</x:v>
      </x:c>
      <x:c r="E108" s="15">
        <x:v>43194.5174731829</x:v>
      </x:c>
      <x:c r="F108" t="s">
        <x:v>82</x:v>
      </x:c>
      <x:c r="G108" s="6">
        <x:v>152.611328097547</x:v>
      </x:c>
      <x:c r="H108" t="s">
        <x:v>83</x:v>
      </x:c>
      <x:c r="I108" s="6">
        <x:v>33.0329588445952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21.905</x:v>
      </x:c>
      <x:c r="R108" s="8">
        <x:v>115655.81797247</x:v>
      </x:c>
      <x:c r="S108" s="12">
        <x:v>444307.070119662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814902</x:v>
      </x:c>
      <x:c r="B109" s="1">
        <x:v>43213.4303762731</x:v>
      </x:c>
      <x:c r="C109" s="6">
        <x:v>1.78849855</x:v>
      </x:c>
      <x:c r="D109" s="14" t="s">
        <x:v>77</x:v>
      </x:c>
      <x:c r="E109" s="15">
        <x:v>43194.5174731829</x:v>
      </x:c>
      <x:c r="F109" t="s">
        <x:v>82</x:v>
      </x:c>
      <x:c r="G109" s="6">
        <x:v>152.528362498715</x:v>
      </x:c>
      <x:c r="H109" t="s">
        <x:v>83</x:v>
      </x:c>
      <x:c r="I109" s="6">
        <x:v>33.0362361235884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21.91</x:v>
      </x:c>
      <x:c r="R109" s="8">
        <x:v>115648.271970463</x:v>
      </x:c>
      <x:c r="S109" s="12">
        <x:v>444290.756570457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814914</x:v>
      </x:c>
      <x:c r="B110" s="1">
        <x:v>43213.4303879282</x:v>
      </x:c>
      <x:c r="C110" s="6">
        <x:v>1.80528279833333</x:v>
      </x:c>
      <x:c r="D110" s="14" t="s">
        <x:v>77</x:v>
      </x:c>
      <x:c r="E110" s="15">
        <x:v>43194.5174731829</x:v>
      </x:c>
      <x:c r="F110" t="s">
        <x:v>82</x:v>
      </x:c>
      <x:c r="G110" s="6">
        <x:v>152.567511630049</x:v>
      </x:c>
      <x:c r="H110" t="s">
        <x:v>83</x:v>
      </x:c>
      <x:c r="I110" s="6">
        <x:v>33.0363563907681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21.907</x:v>
      </x:c>
      <x:c r="R110" s="8">
        <x:v>115636.400047577</x:v>
      </x:c>
      <x:c r="S110" s="12">
        <x:v>444285.533015661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814920</x:v>
      </x:c>
      <x:c r="B111" s="1">
        <x:v>43213.4303995023</x:v>
      </x:c>
      <x:c r="C111" s="6">
        <x:v>1.821933695</x:v>
      </x:c>
      <x:c r="D111" s="14" t="s">
        <x:v>77</x:v>
      </x:c>
      <x:c r="E111" s="15">
        <x:v>43194.5174731829</x:v>
      </x:c>
      <x:c r="F111" t="s">
        <x:v>82</x:v>
      </x:c>
      <x:c r="G111" s="6">
        <x:v>152.511221562996</x:v>
      </x:c>
      <x:c r="H111" t="s">
        <x:v>83</x:v>
      </x:c>
      <x:c r="I111" s="6">
        <x:v>33.0396036062598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21.91</x:v>
      </x:c>
      <x:c r="R111" s="8">
        <x:v>115625.316620843</x:v>
      </x:c>
      <x:c r="S111" s="12">
        <x:v>444289.942606334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814934</x:v>
      </x:c>
      <x:c r="B112" s="1">
        <x:v>43213.4304117245</x:v>
      </x:c>
      <x:c r="C112" s="6">
        <x:v>1.83958469166667</x:v>
      </x:c>
      <x:c r="D112" s="14" t="s">
        <x:v>77</x:v>
      </x:c>
      <x:c r="E112" s="15">
        <x:v>43194.5174731829</x:v>
      </x:c>
      <x:c r="F112" t="s">
        <x:v>82</x:v>
      </x:c>
      <x:c r="G112" s="6">
        <x:v>152.562890108549</x:v>
      </x:c>
      <x:c r="H112" t="s">
        <x:v>83</x:v>
      </x:c>
      <x:c r="I112" s="6">
        <x:v>33.0320568417656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21.909</x:v>
      </x:c>
      <x:c r="R112" s="8">
        <x:v>115632.265445262</x:v>
      </x:c>
      <x:c r="S112" s="12">
        <x:v>444273.739388863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814940</x:v>
      </x:c>
      <x:c r="B113" s="1">
        <x:v>43213.4304225347</x:v>
      </x:c>
      <x:c r="C113" s="6">
        <x:v>1.85511885666667</x:v>
      </x:c>
      <x:c r="D113" s="14" t="s">
        <x:v>77</x:v>
      </x:c>
      <x:c r="E113" s="15">
        <x:v>43194.5174731829</x:v>
      </x:c>
      <x:c r="F113" t="s">
        <x:v>82</x:v>
      </x:c>
      <x:c r="G113" s="6">
        <x:v>152.598741209288</x:v>
      </x:c>
      <x:c r="H113" t="s">
        <x:v>83</x:v>
      </x:c>
      <x:c r="I113" s="6">
        <x:v>33.0302227700927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21.907</x:v>
      </x:c>
      <x:c r="R113" s="8">
        <x:v>115618.433709656</x:v>
      </x:c>
      <x:c r="S113" s="12">
        <x:v>444280.564627892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814953</x:v>
      </x:c>
      <x:c r="B114" s="1">
        <x:v>43213.4304345718</x:v>
      </x:c>
      <x:c r="C114" s="6">
        <x:v>1.87248648166667</x:v>
      </x:c>
      <x:c r="D114" s="14" t="s">
        <x:v>77</x:v>
      </x:c>
      <x:c r="E114" s="15">
        <x:v>43194.5174731829</x:v>
      </x:c>
      <x:c r="F114" t="s">
        <x:v>82</x:v>
      </x:c>
      <x:c r="G114" s="6">
        <x:v>152.645739949592</x:v>
      </x:c>
      <x:c r="H114" t="s">
        <x:v>83</x:v>
      </x:c>
      <x:c r="I114" s="6">
        <x:v>33.0209922934732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21.907</x:v>
      </x:c>
      <x:c r="R114" s="8">
        <x:v>115626.370832454</x:v>
      </x:c>
      <x:c r="S114" s="12">
        <x:v>444285.020096268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814961</x:v>
      </x:c>
      <x:c r="B115" s="1">
        <x:v>43213.4304461806</x:v>
      </x:c>
      <x:c r="C115" s="6">
        <x:v>1.889170755</x:v>
      </x:c>
      <x:c r="D115" s="14" t="s">
        <x:v>77</x:v>
      </x:c>
      <x:c r="E115" s="15">
        <x:v>43194.5174731829</x:v>
      </x:c>
      <x:c r="F115" t="s">
        <x:v>82</x:v>
      </x:c>
      <x:c r="G115" s="6">
        <x:v>152.488396566518</x:v>
      </x:c>
      <x:c r="H115" t="s">
        <x:v>83</x:v>
      </x:c>
      <x:c r="I115" s="6">
        <x:v>33.0388820025455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21.912</x:v>
      </x:c>
      <x:c r="R115" s="8">
        <x:v>115620.821338627</x:v>
      </x:c>
      <x:c r="S115" s="12">
        <x:v>444280.746796987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814969</x:v>
      </x:c>
      <x:c r="B116" s="1">
        <x:v>43213.4304572106</x:v>
      </x:c>
      <x:c r="C116" s="6">
        <x:v>1.90508828833333</x:v>
      </x:c>
      <x:c r="D116" s="14" t="s">
        <x:v>77</x:v>
      </x:c>
      <x:c r="E116" s="15">
        <x:v>43194.5174731829</x:v>
      </x:c>
      <x:c r="F116" t="s">
        <x:v>82</x:v>
      </x:c>
      <x:c r="G116" s="6">
        <x:v>152.48067985075</x:v>
      </x:c>
      <x:c r="H116" t="s">
        <x:v>83</x:v>
      </x:c>
      <x:c r="I116" s="6">
        <x:v>33.0430011591702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21.911</x:v>
      </x:c>
      <x:c r="R116" s="8">
        <x:v>115615.523627884</x:v>
      </x:c>
      <x:c r="S116" s="12">
        <x:v>444276.700664841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814981</x:v>
      </x:c>
      <x:c r="B117" s="1">
        <x:v>43213.4304693634</x:v>
      </x:c>
      <x:c r="C117" s="6">
        <x:v>1.92257258166667</x:v>
      </x:c>
      <x:c r="D117" s="14" t="s">
        <x:v>77</x:v>
      </x:c>
      <x:c r="E117" s="15">
        <x:v>43194.5174731829</x:v>
      </x:c>
      <x:c r="F117" t="s">
        <x:v>82</x:v>
      </x:c>
      <x:c r="G117" s="6">
        <x:v>152.511550141013</x:v>
      </x:c>
      <x:c r="H117" t="s">
        <x:v>83</x:v>
      </x:c>
      <x:c r="I117" s="6">
        <x:v>33.0447450372235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21.908</x:v>
      </x:c>
      <x:c r="R117" s="8">
        <x:v>115624.020134306</x:v>
      </x:c>
      <x:c r="S117" s="12">
        <x:v>444282.630965193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814990</x:v>
      </x:c>
      <x:c r="B118" s="1">
        <x:v>43213.4304804745</x:v>
      </x:c>
      <x:c r="C118" s="6">
        <x:v>1.93855681</x:v>
      </x:c>
      <x:c r="D118" s="14" t="s">
        <x:v>77</x:v>
      </x:c>
      <x:c r="E118" s="15">
        <x:v>43194.5174731829</x:v>
      </x:c>
      <x:c r="F118" t="s">
        <x:v>82</x:v>
      </x:c>
      <x:c r="G118" s="6">
        <x:v>152.503851383002</x:v>
      </x:c>
      <x:c r="H118" t="s">
        <x:v>83</x:v>
      </x:c>
      <x:c r="I118" s="6">
        <x:v>33.0358452552832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21.912</x:v>
      </x:c>
      <x:c r="R118" s="8">
        <x:v>115607.915659223</x:v>
      </x:c>
      <x:c r="S118" s="12">
        <x:v>444280.870108787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815002</x:v>
      </x:c>
      <x:c r="B119" s="1">
        <x:v>43213.4304922801</x:v>
      </x:c>
      <x:c r="C119" s="6">
        <x:v>1.95555774666667</x:v>
      </x:c>
      <x:c r="D119" s="14" t="s">
        <x:v>77</x:v>
      </x:c>
      <x:c r="E119" s="15">
        <x:v>43194.5174731829</x:v>
      </x:c>
      <x:c r="F119" t="s">
        <x:v>82</x:v>
      </x:c>
      <x:c r="G119" s="6">
        <x:v>152.514228158903</x:v>
      </x:c>
      <x:c r="H119" t="s">
        <x:v>83</x:v>
      </x:c>
      <x:c r="I119" s="6">
        <x:v>33.0285991664996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21.914</x:v>
      </x:c>
      <x:c r="R119" s="8">
        <x:v>115620.666208352</x:v>
      </x:c>
      <x:c r="S119" s="12">
        <x:v>444270.730449772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815016</x:v>
      </x:c>
      <x:c r="B120" s="1">
        <x:v>43213.4305041667</x:v>
      </x:c>
      <x:c r="C120" s="6">
        <x:v>1.972692035</x:v>
      </x:c>
      <x:c r="D120" s="14" t="s">
        <x:v>77</x:v>
      </x:c>
      <x:c r="E120" s="15">
        <x:v>43194.5174731829</x:v>
      </x:c>
      <x:c r="F120" t="s">
        <x:v>82</x:v>
      </x:c>
      <x:c r="G120" s="6">
        <x:v>152.601250063877</x:v>
      </x:c>
      <x:c r="H120" t="s">
        <x:v>83</x:v>
      </x:c>
      <x:c r="I120" s="6">
        <x:v>33.0271258972525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21.908</x:v>
      </x:c>
      <x:c r="R120" s="8">
        <x:v>115620.682899405</x:v>
      </x:c>
      <x:c r="S120" s="12">
        <x:v>444269.02878141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815021</x:v>
      </x:c>
      <x:c r="B121" s="1">
        <x:v>43213.4305154282</x:v>
      </x:c>
      <x:c r="C121" s="6">
        <x:v>1.98890959833333</x:v>
      </x:c>
      <x:c r="D121" s="14" t="s">
        <x:v>77</x:v>
      </x:c>
      <x:c r="E121" s="15">
        <x:v>43194.5174731829</x:v>
      </x:c>
      <x:c r="F121" t="s">
        <x:v>82</x:v>
      </x:c>
      <x:c r="G121" s="6">
        <x:v>152.575312950752</x:v>
      </x:c>
      <x:c r="H121" t="s">
        <x:v>83</x:v>
      </x:c>
      <x:c r="I121" s="6">
        <x:v>33.0218040933287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21.912</x:v>
      </x:c>
      <x:c r="R121" s="8">
        <x:v>115610.731435798</x:v>
      </x:c>
      <x:c r="S121" s="12">
        <x:v>444264.960324461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815035</x:v>
      </x:c>
      <x:c r="B122" s="1">
        <x:v>43213.4305267014</x:v>
      </x:c>
      <x:c r="C122" s="6">
        <x:v>2.00514378666667</x:v>
      </x:c>
      <x:c r="D122" s="14" t="s">
        <x:v>77</x:v>
      </x:c>
      <x:c r="E122" s="15">
        <x:v>43194.5174731829</x:v>
      </x:c>
      <x:c r="F122" t="s">
        <x:v>82</x:v>
      </x:c>
      <x:c r="G122" s="6">
        <x:v>152.53533949261</x:v>
      </x:c>
      <x:c r="H122" t="s">
        <x:v>83</x:v>
      </x:c>
      <x:c r="I122" s="6">
        <x:v>33.0374688623879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21.909</x:v>
      </x:c>
      <x:c r="R122" s="8">
        <x:v>115623.735652006</x:v>
      </x:c>
      <x:c r="S122" s="12">
        <x:v>444269.954259423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815039</x:v>
      </x:c>
      <x:c r="B123" s="1">
        <x:v>43213.4305385069</x:v>
      </x:c>
      <x:c r="C123" s="6">
        <x:v>2.022128055</x:v>
      </x:c>
      <x:c r="D123" s="14" t="s">
        <x:v>77</x:v>
      </x:c>
      <x:c r="E123" s="15">
        <x:v>43194.5174731829</x:v>
      </x:c>
      <x:c r="F123" t="s">
        <x:v>82</x:v>
      </x:c>
      <x:c r="G123" s="6">
        <x:v>152.536563953199</x:v>
      </x:c>
      <x:c r="H123" t="s">
        <x:v>83</x:v>
      </x:c>
      <x:c r="I123" s="6">
        <x:v>33.0372283279521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21.909</x:v>
      </x:c>
      <x:c r="R123" s="8">
        <x:v>115620.187211628</x:v>
      </x:c>
      <x:c r="S123" s="12">
        <x:v>444260.196708802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815055</x:v>
      </x:c>
      <x:c r="B124" s="1">
        <x:v>43213.4305502315</x:v>
      </x:c>
      <x:c r="C124" s="6">
        <x:v>2.038995665</x:v>
      </x:c>
      <x:c r="D124" s="14" t="s">
        <x:v>77</x:v>
      </x:c>
      <x:c r="E124" s="15">
        <x:v>43194.5174731829</x:v>
      </x:c>
      <x:c r="F124" t="s">
        <x:v>82</x:v>
      </x:c>
      <x:c r="G124" s="6">
        <x:v>152.561235179008</x:v>
      </x:c>
      <x:c r="H124" t="s">
        <x:v>83</x:v>
      </x:c>
      <x:c r="I124" s="6">
        <x:v>33.0375891296121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21.907</x:v>
      </x:c>
      <x:c r="R124" s="8">
        <x:v>115623.763510189</x:v>
      </x:c>
      <x:c r="S124" s="12">
        <x:v>444277.663501217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815060</x:v>
      </x:c>
      <x:c r="B125" s="1">
        <x:v>43213.4305620718</x:v>
      </x:c>
      <x:c r="C125" s="6">
        <x:v>2.05607993</x:v>
      </x:c>
      <x:c r="D125" s="14" t="s">
        <x:v>77</x:v>
      </x:c>
      <x:c r="E125" s="15">
        <x:v>43194.5174731829</x:v>
      </x:c>
      <x:c r="F125" t="s">
        <x:v>82</x:v>
      </x:c>
      <x:c r="G125" s="6">
        <x:v>152.545403181218</x:v>
      </x:c>
      <x:c r="H125" t="s">
        <x:v>83</x:v>
      </x:c>
      <x:c r="I125" s="6">
        <x:v>33.0433018277354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21.906</x:v>
      </x:c>
      <x:c r="R125" s="8">
        <x:v>115623.678493737</x:v>
      </x:c>
      <x:c r="S125" s="12">
        <x:v>444258.391968796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815074</x:v>
      </x:c>
      <x:c r="B126" s="1">
        <x:v>43213.4305731134</x:v>
      </x:c>
      <x:c r="C126" s="6">
        <x:v>2.07194751166667</x:v>
      </x:c>
      <x:c r="D126" s="14" t="s">
        <x:v>77</x:v>
      </x:c>
      <x:c r="E126" s="15">
        <x:v>43194.5174731829</x:v>
      </x:c>
      <x:c r="F126" t="s">
        <x:v>82</x:v>
      </x:c>
      <x:c r="G126" s="6">
        <x:v>152.470750672723</x:v>
      </x:c>
      <x:c r="H126" t="s">
        <x:v>83</x:v>
      </x:c>
      <x:c r="I126" s="6">
        <x:v>33.0501570783395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21.909</x:v>
      </x:c>
      <x:c r="R126" s="8">
        <x:v>115624.877414647</x:v>
      </x:c>
      <x:c r="S126" s="12">
        <x:v>444247.602819584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815078</x:v>
      </x:c>
      <x:c r="B127" s="1">
        <x:v>43213.4305846412</x:v>
      </x:c>
      <x:c r="C127" s="6">
        <x:v>2.08854843333333</x:v>
      </x:c>
      <x:c r="D127" s="14" t="s">
        <x:v>77</x:v>
      </x:c>
      <x:c r="E127" s="15">
        <x:v>43194.5174731829</x:v>
      </x:c>
      <x:c r="F127" t="s">
        <x:v>82</x:v>
      </x:c>
      <x:c r="G127" s="6">
        <x:v>152.458099487459</x:v>
      </x:c>
      <x:c r="H127" t="s">
        <x:v>83</x:v>
      </x:c>
      <x:c r="I127" s="6">
        <x:v>33.0448352378376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21.912</x:v>
      </x:c>
      <x:c r="R127" s="8">
        <x:v>115630.792685811</x:v>
      </x:c>
      <x:c r="S127" s="12">
        <x:v>444252.598693823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815096</x:v>
      </x:c>
      <x:c r="B128" s="1">
        <x:v>43213.4305961806</x:v>
      </x:c>
      <x:c r="C128" s="6">
        <x:v>2.10516601333333</x:v>
      </x:c>
      <x:c r="D128" s="14" t="s">
        <x:v>77</x:v>
      </x:c>
      <x:c r="E128" s="15">
        <x:v>43194.5174731829</x:v>
      </x:c>
      <x:c r="F128" t="s">
        <x:v>82</x:v>
      </x:c>
      <x:c r="G128" s="6">
        <x:v>152.506082743559</x:v>
      </x:c>
      <x:c r="H128" t="s">
        <x:v>83</x:v>
      </x:c>
      <x:c r="I128" s="6">
        <x:v>33.0380100649304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21.911</x:v>
      </x:c>
      <x:c r="R128" s="8">
        <x:v>115631.789343313</x:v>
      </x:c>
      <x:c r="S128" s="12">
        <x:v>444250.944797529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815103</x:v>
      </x:c>
      <x:c r="B129" s="1">
        <x:v>43213.4306080671</x:v>
      </x:c>
      <x:c r="C129" s="6">
        <x:v>2.12231690333333</x:v>
      </x:c>
      <x:c r="D129" s="14" t="s">
        <x:v>77</x:v>
      </x:c>
      <x:c r="E129" s="15">
        <x:v>43194.5174731829</x:v>
      </x:c>
      <x:c r="F129" t="s">
        <x:v>82</x:v>
      </x:c>
      <x:c r="G129" s="6">
        <x:v>152.545926876777</x:v>
      </x:c>
      <x:c r="H129" t="s">
        <x:v>83</x:v>
      </x:c>
      <x:c r="I129" s="6">
        <x:v>33.0405958116207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21.907</x:v>
      </x:c>
      <x:c r="R129" s="8">
        <x:v>115642.851919333</x:v>
      </x:c>
      <x:c r="S129" s="12">
        <x:v>444254.773302694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815110</x:v>
      </x:c>
      <x:c r="B130" s="1">
        <x:v>43213.4306194444</x:v>
      </x:c>
      <x:c r="C130" s="6">
        <x:v>2.13870119166667</x:v>
      </x:c>
      <x:c r="D130" s="14" t="s">
        <x:v>77</x:v>
      </x:c>
      <x:c r="E130" s="15">
        <x:v>43194.5174731829</x:v>
      </x:c>
      <x:c r="F130" t="s">
        <x:v>82</x:v>
      </x:c>
      <x:c r="G130" s="6">
        <x:v>152.4702536147</x:v>
      </x:c>
      <x:c r="H130" t="s">
        <x:v>83</x:v>
      </x:c>
      <x:c r="I130" s="6">
        <x:v>33.0398441408661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21.913</x:v>
      </x:c>
      <x:c r="R130" s="8">
        <x:v>115635.911704399</x:v>
      </x:c>
      <x:c r="S130" s="12">
        <x:v>444237.751098016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815123</x:v>
      </x:c>
      <x:c r="B131" s="1">
        <x:v>43213.4306309838</x:v>
      </x:c>
      <x:c r="C131" s="6">
        <x:v>2.15528543166667</x:v>
      </x:c>
      <x:c r="D131" s="14" t="s">
        <x:v>77</x:v>
      </x:c>
      <x:c r="E131" s="15">
        <x:v>43194.5174731829</x:v>
      </x:c>
      <x:c r="F131" t="s">
        <x:v>82</x:v>
      </x:c>
      <x:c r="G131" s="6">
        <x:v>152.515570686134</x:v>
      </x:c>
      <x:c r="H131" t="s">
        <x:v>83</x:v>
      </x:c>
      <x:c r="I131" s="6">
        <x:v>33.0361459232058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21.911</x:v>
      </x:c>
      <x:c r="R131" s="8">
        <x:v>115632.405591843</x:v>
      </x:c>
      <x:c r="S131" s="12">
        <x:v>444242.784729211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815129</x:v>
      </x:c>
      <x:c r="B132" s="1">
        <x:v>43213.4306427083</x:v>
      </x:c>
      <x:c r="C132" s="6">
        <x:v>2.17216969</x:v>
      </x:c>
      <x:c r="D132" s="14" t="s">
        <x:v>77</x:v>
      </x:c>
      <x:c r="E132" s="15">
        <x:v>43194.5174731829</x:v>
      </x:c>
      <x:c r="F132" t="s">
        <x:v>82</x:v>
      </x:c>
      <x:c r="G132" s="6">
        <x:v>152.559675842747</x:v>
      </x:c>
      <x:c r="H132" t="s">
        <x:v>83</x:v>
      </x:c>
      <x:c r="I132" s="6">
        <x:v>33.0326882437207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21.909</x:v>
      </x:c>
      <x:c r="R132" s="8">
        <x:v>115621.242988052</x:v>
      </x:c>
      <x:c r="S132" s="12">
        <x:v>444254.000869156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815139</x:v>
      </x:c>
      <x:c r="B133" s="1">
        <x:v>43213.4306543981</x:v>
      </x:c>
      <x:c r="C133" s="6">
        <x:v>2.18903725333333</x:v>
      </x:c>
      <x:c r="D133" s="14" t="s">
        <x:v>77</x:v>
      </x:c>
      <x:c r="E133" s="15">
        <x:v>43194.5174731829</x:v>
      </x:c>
      <x:c r="F133" t="s">
        <x:v>82</x:v>
      </x:c>
      <x:c r="G133" s="6">
        <x:v>152.558542404912</x:v>
      </x:c>
      <x:c r="H133" t="s">
        <x:v>83</x:v>
      </x:c>
      <x:c r="I133" s="6">
        <x:v>33.0355145205995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21.908</x:v>
      </x:c>
      <x:c r="R133" s="8">
        <x:v>115613.383866153</x:v>
      </x:c>
      <x:c r="S133" s="12">
        <x:v>444245.761880905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815157</x:v>
      </x:c>
      <x:c r="B134" s="1">
        <x:v>43213.4306659375</x:v>
      </x:c>
      <x:c r="C134" s="6">
        <x:v>2.205654845</x:v>
      </x:c>
      <x:c r="D134" s="14" t="s">
        <x:v>77</x:v>
      </x:c>
      <x:c r="E134" s="15">
        <x:v>43194.5174731829</x:v>
      </x:c>
      <x:c r="F134" t="s">
        <x:v>82</x:v>
      </x:c>
      <x:c r="G134" s="6">
        <x:v>152.586707886397</x:v>
      </x:c>
      <x:c r="H134" t="s">
        <x:v>83</x:v>
      </x:c>
      <x:c r="I134" s="6">
        <x:v>33.0299822361776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21.908</x:v>
      </x:c>
      <x:c r="R134" s="8">
        <x:v>115600.373774741</x:v>
      </x:c>
      <x:c r="S134" s="12">
        <x:v>444240.508322632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815159</x:v>
      </x:c>
      <x:c r="B135" s="1">
        <x:v>43213.4306773495</x:v>
      </x:c>
      <x:c r="C135" s="6">
        <x:v>2.22205574833333</x:v>
      </x:c>
      <x:c r="D135" s="14" t="s">
        <x:v>77</x:v>
      </x:c>
      <x:c r="E135" s="15">
        <x:v>43194.5174731829</x:v>
      </x:c>
      <x:c r="F135" t="s">
        <x:v>82</x:v>
      </x:c>
      <x:c r="G135" s="6">
        <x:v>152.498495734693</x:v>
      </x:c>
      <x:c r="H135" t="s">
        <x:v>83</x:v>
      </x:c>
      <x:c r="I135" s="6">
        <x:v>33.0368975931319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21.912</x:v>
      </x:c>
      <x:c r="R135" s="8">
        <x:v>115587.973691521</x:v>
      </x:c>
      <x:c r="S135" s="12">
        <x:v>444235.962370028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815169</x:v>
      </x:c>
      <x:c r="B136" s="1">
        <x:v>43213.4306891551</x:v>
      </x:c>
      <x:c r="C136" s="6">
        <x:v>2.239056685</x:v>
      </x:c>
      <x:c r="D136" s="14" t="s">
        <x:v>77</x:v>
      </x:c>
      <x:c r="E136" s="15">
        <x:v>43194.5174731829</x:v>
      </x:c>
      <x:c r="F136" t="s">
        <x:v>82</x:v>
      </x:c>
      <x:c r="G136" s="6">
        <x:v>152.512879521121</x:v>
      </x:c>
      <x:c r="H136" t="s">
        <x:v>83</x:v>
      </x:c>
      <x:c r="I136" s="6">
        <x:v>33.0340713150867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21.912</x:v>
      </x:c>
      <x:c r="R136" s="8">
        <x:v>115588.221874238</x:v>
      </x:c>
      <x:c r="S136" s="12">
        <x:v>444228.084845489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815178</x:v>
      </x:c>
      <x:c r="B137" s="1">
        <x:v>43213.4307003472</x:v>
      </x:c>
      <x:c r="C137" s="6">
        <x:v>2.25520756833333</x:v>
      </x:c>
      <x:c r="D137" s="14" t="s">
        <x:v>77</x:v>
      </x:c>
      <x:c r="E137" s="15">
        <x:v>43194.5174731829</x:v>
      </x:c>
      <x:c r="F137" t="s">
        <x:v>82</x:v>
      </x:c>
      <x:c r="G137" s="6">
        <x:v>152.526156071457</x:v>
      </x:c>
      <x:c r="H137" t="s">
        <x:v>83</x:v>
      </x:c>
      <x:c r="I137" s="6">
        <x:v>33.0392728712045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21.909</x:v>
      </x:c>
      <x:c r="R137" s="8">
        <x:v>115584.798900796</x:v>
      </x:c>
      <x:c r="S137" s="12">
        <x:v>444238.356668634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815197</x:v>
      </x:c>
      <x:c r="B138" s="1">
        <x:v>43213.4307120023</x:v>
      </x:c>
      <x:c r="C138" s="6">
        <x:v>2.27195856833333</x:v>
      </x:c>
      <x:c r="D138" s="14" t="s">
        <x:v>77</x:v>
      </x:c>
      <x:c r="E138" s="15">
        <x:v>43194.5174731829</x:v>
      </x:c>
      <x:c r="F138" t="s">
        <x:v>82</x:v>
      </x:c>
      <x:c r="G138" s="6">
        <x:v>152.469488597656</x:v>
      </x:c>
      <x:c r="H138" t="s">
        <x:v>83</x:v>
      </x:c>
      <x:c r="I138" s="6">
        <x:v>33.0399944750029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21.913</x:v>
      </x:c>
      <x:c r="R138" s="8">
        <x:v>115585.47670916</x:v>
      </x:c>
      <x:c r="S138" s="12">
        <x:v>444224.728774024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815203</x:v>
      </x:c>
      <x:c r="B139" s="1">
        <x:v>43213.4307236458</x:v>
      </x:c>
      <x:c r="C139" s="6">
        <x:v>2.2887261</x:v>
      </x:c>
      <x:c r="D139" s="14" t="s">
        <x:v>77</x:v>
      </x:c>
      <x:c r="E139" s="15">
        <x:v>43194.5174731829</x:v>
      </x:c>
      <x:c r="F139" t="s">
        <x:v>82</x:v>
      </x:c>
      <x:c r="G139" s="6">
        <x:v>152.65513395067</x:v>
      </x:c>
      <x:c r="H139" t="s">
        <x:v>83</x:v>
      </x:c>
      <x:c r="I139" s="6">
        <x:v>33.0165424310926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21.908</x:v>
      </x:c>
      <x:c r="R139" s="8">
        <x:v>115572.66942215</x:v>
      </x:c>
      <x:c r="S139" s="12">
        <x:v>444216.627320002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815213</x:v>
      </x:c>
      <x:c r="B140" s="1">
        <x:v>43213.4307356829</x:v>
      </x:c>
      <x:c r="C140" s="6">
        <x:v>2.30607705333333</x:v>
      </x:c>
      <x:c r="D140" s="14" t="s">
        <x:v>77</x:v>
      </x:c>
      <x:c r="E140" s="15">
        <x:v>43194.5174731829</x:v>
      </x:c>
      <x:c r="F140" t="s">
        <x:v>82</x:v>
      </x:c>
      <x:c r="G140" s="6">
        <x:v>152.559890111663</x:v>
      </x:c>
      <x:c r="H140" t="s">
        <x:v>83</x:v>
      </x:c>
      <x:c r="I140" s="6">
        <x:v>33.0300423696544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21.91</x:v>
      </x:c>
      <x:c r="R140" s="8">
        <x:v>115579.274994779</x:v>
      </x:c>
      <x:c r="S140" s="12">
        <x:v>444225.742339387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815225</x:v>
      </x:c>
      <x:c r="B141" s="1">
        <x:v>43213.4307466435</x:v>
      </x:c>
      <x:c r="C141" s="6">
        <x:v>2.32186127333333</x:v>
      </x:c>
      <x:c r="D141" s="14" t="s">
        <x:v>77</x:v>
      </x:c>
      <x:c r="E141" s="15">
        <x:v>43194.5174731829</x:v>
      </x:c>
      <x:c r="F141" t="s">
        <x:v>82</x:v>
      </x:c>
      <x:c r="G141" s="6">
        <x:v>152.505444839418</x:v>
      </x:c>
      <x:c r="H141" t="s">
        <x:v>83</x:v>
      </x:c>
      <x:c r="I141" s="6">
        <x:v>33.0329287778304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21.913</x:v>
      </x:c>
      <x:c r="R141" s="8">
        <x:v>115575.774838554</x:v>
      </x:c>
      <x:c r="S141" s="12">
        <x:v>444207.580793991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815228</x:v>
      </x:c>
      <x:c r="B142" s="1">
        <x:v>43213.4307584491</x:v>
      </x:c>
      <x:c r="C142" s="6">
        <x:v>2.33884556333333</x:v>
      </x:c>
      <x:c r="D142" s="14" t="s">
        <x:v>77</x:v>
      </x:c>
      <x:c r="E142" s="15">
        <x:v>43194.5174731829</x:v>
      </x:c>
      <x:c r="F142" t="s">
        <x:v>82</x:v>
      </x:c>
      <x:c r="G142" s="6">
        <x:v>152.580974941006</x:v>
      </x:c>
      <x:c r="H142" t="s">
        <x:v>83</x:v>
      </x:c>
      <x:c r="I142" s="6">
        <x:v>33.0206916269108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21.912</x:v>
      </x:c>
      <x:c r="R142" s="8">
        <x:v>115582.647519466</x:v>
      </x:c>
      <x:c r="S142" s="12">
        <x:v>444205.433552568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815239</x:v>
      </x:c>
      <x:c r="B143" s="1">
        <x:v>43213.4307707176</x:v>
      </x:c>
      <x:c r="C143" s="6">
        <x:v>2.35649649</x:v>
      </x:c>
      <x:c r="D143" s="14" t="s">
        <x:v>77</x:v>
      </x:c>
      <x:c r="E143" s="15">
        <x:v>43194.5174731829</x:v>
      </x:c>
      <x:c r="F143" t="s">
        <x:v>82</x:v>
      </x:c>
      <x:c r="G143" s="6">
        <x:v>152.548166838116</x:v>
      </x:c>
      <x:c r="H143" t="s">
        <x:v>83</x:v>
      </x:c>
      <x:c r="I143" s="6">
        <x:v>33.0297417022794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21.911</x:v>
      </x:c>
      <x:c r="R143" s="8">
        <x:v>115580.19908362</x:v>
      </x:c>
      <x:c r="S143" s="12">
        <x:v>444222.528497095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815249</x:v>
      </x:c>
      <x:c r="B144" s="1">
        <x:v>43213.4307815972</x:v>
      </x:c>
      <x:c r="C144" s="6">
        <x:v>2.37216409833333</x:v>
      </x:c>
      <x:c r="D144" s="14" t="s">
        <x:v>77</x:v>
      </x:c>
      <x:c r="E144" s="15">
        <x:v>43194.5174731829</x:v>
      </x:c>
      <x:c r="F144" t="s">
        <x:v>82</x:v>
      </x:c>
      <x:c r="G144" s="6">
        <x:v>152.513887336906</x:v>
      </x:c>
      <x:c r="H144" t="s">
        <x:v>83</x:v>
      </x:c>
      <x:c r="I144" s="6">
        <x:v>33.0364766579528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21.911</x:v>
      </x:c>
      <x:c r="R144" s="8">
        <x:v>115585.721119892</x:v>
      </x:c>
      <x:c r="S144" s="12">
        <x:v>444227.903710116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815259</x:v>
      </x:c>
      <x:c r="B145" s="1">
        <x:v>43213.4307928588</x:v>
      </x:c>
      <x:c r="C145" s="6">
        <x:v>2.38839825166667</x:v>
      </x:c>
      <x:c r="D145" s="14" t="s">
        <x:v>77</x:v>
      </x:c>
      <x:c r="E145" s="15">
        <x:v>43194.5174731829</x:v>
      </x:c>
      <x:c r="F145" t="s">
        <x:v>82</x:v>
      </x:c>
      <x:c r="G145" s="6">
        <x:v>152.430710251773</x:v>
      </x:c>
      <x:c r="H145" t="s">
        <x:v>83</x:v>
      </x:c>
      <x:c r="I145" s="6">
        <x:v>33.0502172121787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21.912</x:v>
      </x:c>
      <x:c r="R145" s="8">
        <x:v>115584.613038998</x:v>
      </x:c>
      <x:c r="S145" s="12">
        <x:v>444200.384484524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815274</x:v>
      </x:c>
      <x:c r="B146" s="1">
        <x:v>43213.4308051273</x:v>
      </x:c>
      <x:c r="C146" s="6">
        <x:v>2.40608258833333</x:v>
      </x:c>
      <x:c r="D146" s="14" t="s">
        <x:v>77</x:v>
      </x:c>
      <x:c r="E146" s="15">
        <x:v>43194.5174731829</x:v>
      </x:c>
      <x:c r="F146" t="s">
        <x:v>82</x:v>
      </x:c>
      <x:c r="G146" s="6">
        <x:v>152.495019024951</x:v>
      </x:c>
      <x:c r="H146" t="s">
        <x:v>83</x:v>
      </x:c>
      <x:c r="I146" s="6">
        <x:v>33.0479922608438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21.908</x:v>
      </x:c>
      <x:c r="R146" s="8">
        <x:v>115590.616946815</x:v>
      </x:c>
      <x:c r="S146" s="12">
        <x:v>444200.81704238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815280</x:v>
      </x:c>
      <x:c r="B147" s="1">
        <x:v>43213.4308170139</x:v>
      </x:c>
      <x:c r="C147" s="6">
        <x:v>2.42320018166667</x:v>
      </x:c>
      <x:c r="D147" s="14" t="s">
        <x:v>77</x:v>
      </x:c>
      <x:c r="E147" s="15">
        <x:v>43194.5174731829</x:v>
      </x:c>
      <x:c r="F147" t="s">
        <x:v>82</x:v>
      </x:c>
      <x:c r="G147" s="6">
        <x:v>152.609244772145</x:v>
      </x:c>
      <x:c r="H147" t="s">
        <x:v>83</x:v>
      </x:c>
      <x:c r="I147" s="6">
        <x:v>33.0307639714656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21.906</x:v>
      </x:c>
      <x:c r="R147" s="8">
        <x:v>115595.140044469</x:v>
      </x:c>
      <x:c r="S147" s="12">
        <x:v>444187.539977345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815291</x:v>
      </x:c>
      <x:c r="B148" s="1">
        <x:v>43213.4308276968</x:v>
      </x:c>
      <x:c r="C148" s="6">
        <x:v>2.43856769166667</x:v>
      </x:c>
      <x:c r="D148" s="14" t="s">
        <x:v>77</x:v>
      </x:c>
      <x:c r="E148" s="15">
        <x:v>43194.5174731829</x:v>
      </x:c>
      <x:c r="F148" t="s">
        <x:v>82</x:v>
      </x:c>
      <x:c r="G148" s="6">
        <x:v>152.463778965764</x:v>
      </x:c>
      <x:c r="H148" t="s">
        <x:v>83</x:v>
      </x:c>
      <x:c r="I148" s="6">
        <x:v>33.048924334872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21.91</x:v>
      </x:c>
      <x:c r="R148" s="8">
        <x:v>115589.925803819</x:v>
      </x:c>
      <x:c r="S148" s="12">
        <x:v>444204.188134461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815298</x:v>
      </x:c>
      <x:c r="B149" s="1">
        <x:v>43213.4308397338</x:v>
      </x:c>
      <x:c r="C149" s="6">
        <x:v>2.455918705</x:v>
      </x:c>
      <x:c r="D149" s="14" t="s">
        <x:v>77</x:v>
      </x:c>
      <x:c r="E149" s="15">
        <x:v>43194.5174731829</x:v>
      </x:c>
      <x:c r="F149" t="s">
        <x:v>82</x:v>
      </x:c>
      <x:c r="G149" s="6">
        <x:v>152.491871816855</x:v>
      </x:c>
      <x:c r="H149" t="s">
        <x:v>83</x:v>
      </x:c>
      <x:c r="I149" s="6">
        <x:v>33.0460078460355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21.909</x:v>
      </x:c>
      <x:c r="R149" s="8">
        <x:v>115595.847635937</x:v>
      </x:c>
      <x:c r="S149" s="12">
        <x:v>444192.584773478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815311</x:v>
      </x:c>
      <x:c r="B150" s="1">
        <x:v>43213.4308510417</x:v>
      </x:c>
      <x:c r="C150" s="6">
        <x:v>2.47218622166667</x:v>
      </x:c>
      <x:c r="D150" s="14" t="s">
        <x:v>77</x:v>
      </x:c>
      <x:c r="E150" s="15">
        <x:v>43194.5174731829</x:v>
      </x:c>
      <x:c r="F150" t="s">
        <x:v>82</x:v>
      </x:c>
      <x:c r="G150" s="6">
        <x:v>152.522658569115</x:v>
      </x:c>
      <x:c r="H150" t="s">
        <x:v>83</x:v>
      </x:c>
      <x:c r="I150" s="6">
        <x:v>33.0451659734413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21.907</x:v>
      </x:c>
      <x:c r="R150" s="8">
        <x:v>115583.971783721</x:v>
      </x:c>
      <x:c r="S150" s="12">
        <x:v>444189.885258664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815320</x:v>
      </x:c>
      <x:c r="B151" s="1">
        <x:v>43213.4308626157</x:v>
      </x:c>
      <x:c r="C151" s="6">
        <x:v>2.48883713</x:v>
      </x:c>
      <x:c r="D151" s="14" t="s">
        <x:v>77</x:v>
      </x:c>
      <x:c r="E151" s="15">
        <x:v>43194.5174731829</x:v>
      </x:c>
      <x:c r="F151" t="s">
        <x:v>82</x:v>
      </x:c>
      <x:c r="G151" s="6">
        <x:v>152.591239924722</x:v>
      </x:c>
      <x:c r="H151" t="s">
        <x:v>83</x:v>
      </x:c>
      <x:c r="I151" s="6">
        <x:v>33.0316960407013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21.907</x:v>
      </x:c>
      <x:c r="R151" s="8">
        <x:v>115581.418247245</x:v>
      </x:c>
      <x:c r="S151" s="12">
        <x:v>444187.492049751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815333</x:v>
      </x:c>
      <x:c r="B152" s="1">
        <x:v>43213.4308745023</x:v>
      </x:c>
      <x:c r="C152" s="6">
        <x:v>2.50598804166667</x:v>
      </x:c>
      <x:c r="D152" s="14" t="s">
        <x:v>77</x:v>
      </x:c>
      <x:c r="E152" s="15">
        <x:v>43194.5174731829</x:v>
      </x:c>
      <x:c r="F152" t="s">
        <x:v>82</x:v>
      </x:c>
      <x:c r="G152" s="6">
        <x:v>152.457028390268</x:v>
      </x:c>
      <x:c r="H152" t="s">
        <x:v>83</x:v>
      </x:c>
      <x:c r="I152" s="6">
        <x:v>33.0450457059451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21.912</x:v>
      </x:c>
      <x:c r="R152" s="8">
        <x:v>115558.183129867</x:v>
      </x:c>
      <x:c r="S152" s="12">
        <x:v>444193.092276846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815342</x:v>
      </x:c>
      <x:c r="B153" s="1">
        <x:v>43213.4308857292</x:v>
      </x:c>
      <x:c r="C153" s="6">
        <x:v>2.52210562</x:v>
      </x:c>
      <x:c r="D153" s="14" t="s">
        <x:v>77</x:v>
      </x:c>
      <x:c r="E153" s="15">
        <x:v>43194.5174731829</x:v>
      </x:c>
      <x:c r="F153" t="s">
        <x:v>82</x:v>
      </x:c>
      <x:c r="G153" s="6">
        <x:v>152.502891666881</x:v>
      </x:c>
      <x:c r="H153" t="s">
        <x:v>83</x:v>
      </x:c>
      <x:c r="I153" s="6">
        <x:v>33.0438430312201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21.909</x:v>
      </x:c>
      <x:c r="R153" s="8">
        <x:v>115565.692931863</x:v>
      </x:c>
      <x:c r="S153" s="12">
        <x:v>444189.68072748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815350</x:v>
      </x:c>
      <x:c r="B154" s="1">
        <x:v>43213.4308974537</x:v>
      </x:c>
      <x:c r="C154" s="6">
        <x:v>2.53902320666667</x:v>
      </x:c>
      <x:c r="D154" s="14" t="s">
        <x:v>77</x:v>
      </x:c>
      <x:c r="E154" s="15">
        <x:v>43194.5174731829</x:v>
      </x:c>
      <x:c r="F154" t="s">
        <x:v>82</x:v>
      </x:c>
      <x:c r="G154" s="6">
        <x:v>152.510544390062</x:v>
      </x:c>
      <x:c r="H154" t="s">
        <x:v>83</x:v>
      </x:c>
      <x:c r="I154" s="6">
        <x:v>33.0423396884216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21.909</x:v>
      </x:c>
      <x:c r="R154" s="8">
        <x:v>115557.744677405</x:v>
      </x:c>
      <x:c r="S154" s="12">
        <x:v>444195.819140712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815363</x:v>
      </x:c>
      <x:c r="B155" s="1">
        <x:v>43213.4309091782</x:v>
      </x:c>
      <x:c r="C155" s="6">
        <x:v>2.55590748666667</x:v>
      </x:c>
      <x:c r="D155" s="14" t="s">
        <x:v>77</x:v>
      </x:c>
      <x:c r="E155" s="15">
        <x:v>43194.5174731829</x:v>
      </x:c>
      <x:c r="F155" t="s">
        <x:v>82</x:v>
      </x:c>
      <x:c r="G155" s="6">
        <x:v>152.522046250301</x:v>
      </x:c>
      <x:c r="H155" t="s">
        <x:v>83</x:v>
      </x:c>
      <x:c r="I155" s="6">
        <x:v>33.0452862409416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21.907</x:v>
      </x:c>
      <x:c r="R155" s="8">
        <x:v>115553.793320584</x:v>
      </x:c>
      <x:c r="S155" s="12">
        <x:v>444198.654870769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815372</x:v>
      </x:c>
      <x:c r="B156" s="1">
        <x:v>43213.4309202546</x:v>
      </x:c>
      <x:c r="C156" s="6">
        <x:v>2.57187502</x:v>
      </x:c>
      <x:c r="D156" s="14" t="s">
        <x:v>77</x:v>
      </x:c>
      <x:c r="E156" s="15">
        <x:v>43194.5174731829</x:v>
      </x:c>
      <x:c r="F156" t="s">
        <x:v>82</x:v>
      </x:c>
      <x:c r="G156" s="6">
        <x:v>152.512942211945</x:v>
      </x:c>
      <x:c r="H156" t="s">
        <x:v>83</x:v>
      </x:c>
      <x:c r="I156" s="6">
        <x:v>33.0314555066798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21.913</x:v>
      </x:c>
      <x:c r="R156" s="8">
        <x:v>115554.264795652</x:v>
      </x:c>
      <x:c r="S156" s="12">
        <x:v>444189.261425664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815380</x:v>
      </x:c>
      <x:c r="B157" s="1">
        <x:v>43213.4309318634</x:v>
      </x:c>
      <x:c r="C157" s="6">
        <x:v>2.58855929333333</x:v>
      </x:c>
      <x:c r="D157" s="14" t="s">
        <x:v>77</x:v>
      </x:c>
      <x:c r="E157" s="15">
        <x:v>43194.5174731829</x:v>
      </x:c>
      <x:c r="F157" t="s">
        <x:v>82</x:v>
      </x:c>
      <x:c r="G157" s="6">
        <x:v>152.527839694276</x:v>
      </x:c>
      <x:c r="H157" t="s">
        <x:v>83</x:v>
      </x:c>
      <x:c r="I157" s="6">
        <x:v>33.038942136182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21.909</x:v>
      </x:c>
      <x:c r="R157" s="8">
        <x:v>115552.172283131</x:v>
      </x:c>
      <x:c r="S157" s="12">
        <x:v>444172.392976677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815395</x:v>
      </x:c>
      <x:c r="B158" s="1">
        <x:v>43213.4309434375</x:v>
      </x:c>
      <x:c r="C158" s="6">
        <x:v>2.60524357666667</x:v>
      </x:c>
      <x:c r="D158" s="14" t="s">
        <x:v>77</x:v>
      </x:c>
      <x:c r="E158" s="15">
        <x:v>43194.5174731829</x:v>
      </x:c>
      <x:c r="F158" t="s">
        <x:v>82</x:v>
      </x:c>
      <x:c r="G158" s="6">
        <x:v>152.530045994507</x:v>
      </x:c>
      <x:c r="H158" t="s">
        <x:v>83</x:v>
      </x:c>
      <x:c r="I158" s="6">
        <x:v>33.0359053888656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21.91</x:v>
      </x:c>
      <x:c r="R158" s="8">
        <x:v>115544.644136932</x:v>
      </x:c>
      <x:c r="S158" s="12">
        <x:v>444175.712736486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815398</x:v>
      </x:c>
      <x:c r="B159" s="1">
        <x:v>43213.4309550116</x:v>
      </x:c>
      <x:c r="C159" s="6">
        <x:v>2.62187777</x:v>
      </x:c>
      <x:c r="D159" s="14" t="s">
        <x:v>77</x:v>
      </x:c>
      <x:c r="E159" s="15">
        <x:v>43194.5174731829</x:v>
      </x:c>
      <x:c r="F159" t="s">
        <x:v>82</x:v>
      </x:c>
      <x:c r="G159" s="6">
        <x:v>152.479368582318</x:v>
      </x:c>
      <x:c r="H159" t="s">
        <x:v>83</x:v>
      </x:c>
      <x:c r="I159" s="6">
        <x:v>33.0406559452886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21.912</x:v>
      </x:c>
      <x:c r="R159" s="8">
        <x:v>115550.527988328</x:v>
      </x:c>
      <x:c r="S159" s="12">
        <x:v>444181.64405521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815414</x:v>
      </x:c>
      <x:c r="B160" s="1">
        <x:v>43213.4309667824</x:v>
      </x:c>
      <x:c r="C160" s="6">
        <x:v>2.63884537833333</x:v>
      </x:c>
      <x:c r="D160" s="14" t="s">
        <x:v>77</x:v>
      </x:c>
      <x:c r="E160" s="15">
        <x:v>43194.5174731829</x:v>
      </x:c>
      <x:c r="F160" t="s">
        <x:v>82</x:v>
      </x:c>
      <x:c r="G160" s="6">
        <x:v>152.531026984997</x:v>
      </x:c>
      <x:c r="H160" t="s">
        <x:v>83</x:v>
      </x:c>
      <x:c r="I160" s="6">
        <x:v>33.0331091784237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21.911</x:v>
      </x:c>
      <x:c r="R160" s="8">
        <x:v>115554.043901352</x:v>
      </x:c>
      <x:c r="S160" s="12">
        <x:v>444189.372140957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815418</x:v>
      </x:c>
      <x:c r="B161" s="1">
        <x:v>43213.4309782407</x:v>
      </x:c>
      <x:c r="C161" s="6">
        <x:v>2.65534627833333</x:v>
      </x:c>
      <x:c r="D161" s="14" t="s">
        <x:v>77</x:v>
      </x:c>
      <x:c r="E161" s="15">
        <x:v>43194.5174731829</x:v>
      </x:c>
      <x:c r="F161" t="s">
        <x:v>82</x:v>
      </x:c>
      <x:c r="G161" s="6">
        <x:v>152.57087519034</x:v>
      </x:c>
      <x:c r="H161" t="s">
        <x:v>83</x:v>
      </x:c>
      <x:c r="I161" s="6">
        <x:v>33.0226760267265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21.912</x:v>
      </x:c>
      <x:c r="R161" s="8">
        <x:v>115544.282834214</x:v>
      </x:c>
      <x:c r="S161" s="12">
        <x:v>444141.947150483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815428</x:v>
      </x:c>
      <x:c r="B162" s="1">
        <x:v>43213.4309896644</x:v>
      </x:c>
      <x:c r="C162" s="6">
        <x:v>2.67181387333333</x:v>
      </x:c>
      <x:c r="D162" s="14" t="s">
        <x:v>77</x:v>
      </x:c>
      <x:c r="E162" s="15">
        <x:v>43194.5174731829</x:v>
      </x:c>
      <x:c r="F162" t="s">
        <x:v>82</x:v>
      </x:c>
      <x:c r="G162" s="6">
        <x:v>152.598527760019</x:v>
      </x:c>
      <x:c r="H162" t="s">
        <x:v>83</x:v>
      </x:c>
      <x:c r="I162" s="6">
        <x:v>33.0328686443013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21.906</x:v>
      </x:c>
      <x:c r="R162" s="8">
        <x:v>115552.247282</x:v>
      </x:c>
      <x:c r="S162" s="12">
        <x:v>444167.077418876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815441</x:v>
      </x:c>
      <x:c r="B163" s="1">
        <x:v>43213.4310014236</x:v>
      </x:c>
      <x:c r="C163" s="6">
        <x:v>2.68873151833333</x:v>
      </x:c>
      <x:c r="D163" s="14" t="s">
        <x:v>77</x:v>
      </x:c>
      <x:c r="E163" s="15">
        <x:v>43194.5174731829</x:v>
      </x:c>
      <x:c r="F163" t="s">
        <x:v>82</x:v>
      </x:c>
      <x:c r="G163" s="6">
        <x:v>152.454137596307</x:v>
      </x:c>
      <x:c r="H163" t="s">
        <x:v>83</x:v>
      </x:c>
      <x:c r="I163" s="6">
        <x:v>33.050818550631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21.91</x:v>
      </x:c>
      <x:c r="R163" s="8">
        <x:v>115556.236862758</x:v>
      </x:c>
      <x:c r="S163" s="12">
        <x:v>444157.977631158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815455</x:v>
      </x:c>
      <x:c r="B164" s="1">
        <x:v>43213.4310131597</x:v>
      </x:c>
      <x:c r="C164" s="6">
        <x:v>2.70564909166667</x:v>
      </x:c>
      <x:c r="D164" s="14" t="s">
        <x:v>77</x:v>
      </x:c>
      <x:c r="E164" s="15">
        <x:v>43194.5174731829</x:v>
      </x:c>
      <x:c r="F164" t="s">
        <x:v>82</x:v>
      </x:c>
      <x:c r="G164" s="6">
        <x:v>152.364073125751</x:v>
      </x:c>
      <x:c r="H164" t="s">
        <x:v>83</x:v>
      </x:c>
      <x:c r="I164" s="6">
        <x:v>33.0607105836584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21.913</x:v>
      </x:c>
      <x:c r="R164" s="8">
        <x:v>115550.822768045</x:v>
      </x:c>
      <x:c r="S164" s="12">
        <x:v>444145.746390918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815461</x:v>
      </x:c>
      <x:c r="B165" s="1">
        <x:v>43213.4310247685</x:v>
      </x:c>
      <x:c r="C165" s="6">
        <x:v>2.72233334166667</x:v>
      </x:c>
      <x:c r="D165" s="14" t="s">
        <x:v>77</x:v>
      </x:c>
      <x:c r="E165" s="15">
        <x:v>43194.5174731829</x:v>
      </x:c>
      <x:c r="F165" t="s">
        <x:v>82</x:v>
      </x:c>
      <x:c r="G165" s="6">
        <x:v>152.467892412987</x:v>
      </x:c>
      <x:c r="H165" t="s">
        <x:v>83</x:v>
      </x:c>
      <x:c r="I165" s="6">
        <x:v>33.0429109586062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21.912</x:v>
      </x:c>
      <x:c r="R165" s="8">
        <x:v>115549.94213893</x:v>
      </x:c>
      <x:c r="S165" s="12">
        <x:v>444140.062796941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815471</x:v>
      </x:c>
      <x:c r="B166" s="1">
        <x:v>43213.4310363773</x:v>
      </x:c>
      <x:c r="C166" s="6">
        <x:v>2.73905092</x:v>
      </x:c>
      <x:c r="D166" s="14" t="s">
        <x:v>77</x:v>
      </x:c>
      <x:c r="E166" s="15">
        <x:v>43194.5174731829</x:v>
      </x:c>
      <x:c r="F166" t="s">
        <x:v>82</x:v>
      </x:c>
      <x:c r="G166" s="6">
        <x:v>152.489314669783</x:v>
      </x:c>
      <x:c r="H166" t="s">
        <x:v>83</x:v>
      </x:c>
      <x:c r="I166" s="6">
        <x:v>33.0387016016412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21.912</x:v>
      </x:c>
      <x:c r="R166" s="8">
        <x:v>115550.719532023</x:v>
      </x:c>
      <x:c r="S166" s="12">
        <x:v>444157.091294706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815480</x:v>
      </x:c>
      <x:c r="B167" s="1">
        <x:v>43213.4310484144</x:v>
      </x:c>
      <x:c r="C167" s="6">
        <x:v>2.756385205</x:v>
      </x:c>
      <x:c r="D167" s="14" t="s">
        <x:v>77</x:v>
      </x:c>
      <x:c r="E167" s="15">
        <x:v>43194.5174731829</x:v>
      </x:c>
      <x:c r="F167" t="s">
        <x:v>82</x:v>
      </x:c>
      <x:c r="G167" s="6">
        <x:v>152.422836378524</x:v>
      </x:c>
      <x:c r="H167" t="s">
        <x:v>83</x:v>
      </x:c>
      <x:c r="I167" s="6">
        <x:v>33.0543664496954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21.911</x:v>
      </x:c>
      <x:c r="R167" s="8">
        <x:v>115543.806266411</x:v>
      </x:c>
      <x:c r="S167" s="12">
        <x:v>444131.536345874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815492</x:v>
      </x:c>
      <x:c r="B168" s="1">
        <x:v>43213.4310594907</x:v>
      </x:c>
      <x:c r="C168" s="6">
        <x:v>2.77235279666667</x:v>
      </x:c>
      <x:c r="D168" s="14" t="s">
        <x:v>77</x:v>
      </x:c>
      <x:c r="E168" s="15">
        <x:v>43194.5174731829</x:v>
      </x:c>
      <x:c r="F168" t="s">
        <x:v>82</x:v>
      </x:c>
      <x:c r="G168" s="6">
        <x:v>152.423907532917</x:v>
      </x:c>
      <x:c r="H168" t="s">
        <x:v>83</x:v>
      </x:c>
      <x:c r="I168" s="6">
        <x:v>33.0541559810022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21.911</x:v>
      </x:c>
      <x:c r="R168" s="8">
        <x:v>115543.0329349</x:v>
      </x:c>
      <x:c r="S168" s="12">
        <x:v>444135.971496788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815507</x:v>
      </x:c>
      <x:c r="B169" s="1">
        <x:v>43213.4310711458</x:v>
      </x:c>
      <x:c r="C169" s="6">
        <x:v>2.78910365833333</x:v>
      </x:c>
      <x:c r="D169" s="14" t="s">
        <x:v>77</x:v>
      </x:c>
      <x:c r="E169" s="15">
        <x:v>43194.5174731829</x:v>
      </x:c>
      <x:c r="F169" t="s">
        <x:v>82</x:v>
      </x:c>
      <x:c r="G169" s="6">
        <x:v>152.450448810672</x:v>
      </x:c>
      <x:c r="H169" t="s">
        <x:v>83</x:v>
      </x:c>
      <x:c r="I169" s="6">
        <x:v>33.0463385817552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21.912</x:v>
      </x:c>
      <x:c r="R169" s="8">
        <x:v>115535.421379288</x:v>
      </x:c>
      <x:c r="S169" s="12">
        <x:v>444125.361838333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815516</x:v>
      </x:c>
      <x:c r="B170" s="1">
        <x:v>43213.4310826042</x:v>
      </x:c>
      <x:c r="C170" s="6">
        <x:v>2.80560462666667</x:v>
      </x:c>
      <x:c r="D170" s="14" t="s">
        <x:v>77</x:v>
      </x:c>
      <x:c r="E170" s="15">
        <x:v>43194.5174731829</x:v>
      </x:c>
      <x:c r="F170" t="s">
        <x:v>82</x:v>
      </x:c>
      <x:c r="G170" s="6">
        <x:v>152.484112092375</x:v>
      </x:c>
      <x:c r="H170" t="s">
        <x:v>83</x:v>
      </x:c>
      <x:c r="I170" s="6">
        <x:v>33.0397238735604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21.912</x:v>
      </x:c>
      <x:c r="R170" s="8">
        <x:v>115545.483262695</x:v>
      </x:c>
      <x:c r="S170" s="12">
        <x:v>444144.880856963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815521</x:v>
      </x:c>
      <x:c r="B171" s="1">
        <x:v>43213.4310937847</x:v>
      </x:c>
      <x:c r="C171" s="6">
        <x:v>2.821738805</x:v>
      </x:c>
      <x:c r="D171" s="14" t="s">
        <x:v>77</x:v>
      </x:c>
      <x:c r="E171" s="15">
        <x:v>43194.5174731829</x:v>
      </x:c>
      <x:c r="F171" t="s">
        <x:v>82</x:v>
      </x:c>
      <x:c r="G171" s="6">
        <x:v>152.508925917484</x:v>
      </x:c>
      <x:c r="H171" t="s">
        <x:v>83</x:v>
      </x:c>
      <x:c r="I171" s="6">
        <x:v>33.0400546086603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21.91</x:v>
      </x:c>
      <x:c r="R171" s="8">
        <x:v>115529.746082957</x:v>
      </x:c>
      <x:c r="S171" s="12">
        <x:v>444134.210447963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815531</x:v>
      </x:c>
      <x:c r="B172" s="1">
        <x:v>43213.431105706</x:v>
      </x:c>
      <x:c r="C172" s="6">
        <x:v>2.838906445</x:v>
      </x:c>
      <x:c r="D172" s="14" t="s">
        <x:v>77</x:v>
      </x:c>
      <x:c r="E172" s="15">
        <x:v>43194.5174731829</x:v>
      </x:c>
      <x:c r="F172" t="s">
        <x:v>82</x:v>
      </x:c>
      <x:c r="G172" s="6">
        <x:v>152.528081446526</x:v>
      </x:c>
      <x:c r="H172" t="s">
        <x:v>83</x:v>
      </x:c>
      <x:c r="I172" s="6">
        <x:v>33.0414978167496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21.908</x:v>
      </x:c>
      <x:c r="R172" s="8">
        <x:v>115545.599869517</x:v>
      </x:c>
      <x:c r="S172" s="12">
        <x:v>444149.843456919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815539</x:v>
      </x:c>
      <x:c r="B173" s="1">
        <x:v>43213.4311170139</x:v>
      </x:c>
      <x:c r="C173" s="6">
        <x:v>2.85517397333333</x:v>
      </x:c>
      <x:c r="D173" s="14" t="s">
        <x:v>77</x:v>
      </x:c>
      <x:c r="E173" s="15">
        <x:v>43194.5174731829</x:v>
      </x:c>
      <x:c r="F173" t="s">
        <x:v>82</x:v>
      </x:c>
      <x:c r="G173" s="6">
        <x:v>152.474185595437</x:v>
      </x:c>
      <x:c r="H173" t="s">
        <x:v>83</x:v>
      </x:c>
      <x:c r="I173" s="6">
        <x:v>33.0468797857307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21.91</x:v>
      </x:c>
      <x:c r="R173" s="8">
        <x:v>115544.601734464</x:v>
      </x:c>
      <x:c r="S173" s="12">
        <x:v>444133.710120305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815552</x:v>
      </x:c>
      <x:c r="B174" s="1">
        <x:v>43213.4311297454</x:v>
      </x:c>
      <x:c r="C174" s="6">
        <x:v>2.87350831</x:v>
      </x:c>
      <x:c r="D174" s="14" t="s">
        <x:v>77</x:v>
      </x:c>
      <x:c r="E174" s="15">
        <x:v>43194.5174731829</x:v>
      </x:c>
      <x:c r="F174" t="s">
        <x:v>82</x:v>
      </x:c>
      <x:c r="G174" s="6">
        <x:v>152.521781579565</x:v>
      </x:c>
      <x:c r="H174" t="s">
        <x:v>83</x:v>
      </x:c>
      <x:c r="I174" s="6">
        <x:v>33.0375289959998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21.91</x:v>
      </x:c>
      <x:c r="R174" s="8">
        <x:v>115546.846530012</x:v>
      </x:c>
      <x:c r="S174" s="12">
        <x:v>444145.15008166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815564</x:v>
      </x:c>
      <x:c r="B175" s="1">
        <x:v>43213.4311408565</x:v>
      </x:c>
      <x:c r="C175" s="6">
        <x:v>2.889542525</x:v>
      </x:c>
      <x:c r="D175" s="14" t="s">
        <x:v>77</x:v>
      </x:c>
      <x:c r="E175" s="15">
        <x:v>43194.5174731829</x:v>
      </x:c>
      <x:c r="F175" t="s">
        <x:v>82</x:v>
      </x:c>
      <x:c r="G175" s="6">
        <x:v>152.548166838116</x:v>
      </x:c>
      <x:c r="H175" t="s">
        <x:v>83</x:v>
      </x:c>
      <x:c r="I175" s="6">
        <x:v>33.0297417022794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21.911</x:v>
      </x:c>
      <x:c r="R175" s="8">
        <x:v>115543.55683815</x:v>
      </x:c>
      <x:c r="S175" s="12">
        <x:v>444144.393673257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815571</x:v>
      </x:c>
      <x:c r="B176" s="1">
        <x:v>43213.4311517361</x:v>
      </x:c>
      <x:c r="C176" s="6">
        <x:v>2.90517675833333</x:v>
      </x:c>
      <x:c r="D176" s="14" t="s">
        <x:v>77</x:v>
      </x:c>
      <x:c r="E176" s="15">
        <x:v>43194.5174731829</x:v>
      </x:c>
      <x:c r="F176" t="s">
        <x:v>82</x:v>
      </x:c>
      <x:c r="G176" s="6">
        <x:v>152.471345165392</x:v>
      </x:c>
      <x:c r="H176" t="s">
        <x:v>83</x:v>
      </x:c>
      <x:c r="I176" s="6">
        <x:v>33.0448352378376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21.911</x:v>
      </x:c>
      <x:c r="R176" s="8">
        <x:v>115545.055669551</x:v>
      </x:c>
      <x:c r="S176" s="12">
        <x:v>444124.33105518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815579</x:v>
      </x:c>
      <x:c r="B177" s="1">
        <x:v>43213.4311635417</x:v>
      </x:c>
      <x:c r="C177" s="6">
        <x:v>2.92216104833333</x:v>
      </x:c>
      <x:c r="D177" s="14" t="s">
        <x:v>77</x:v>
      </x:c>
      <x:c r="E177" s="15">
        <x:v>43194.5174731829</x:v>
      </x:c>
      <x:c r="F177" t="s">
        <x:v>82</x:v>
      </x:c>
      <x:c r="G177" s="6">
        <x:v>152.463914028969</x:v>
      </x:c>
      <x:c r="H177" t="s">
        <x:v>83</x:v>
      </x:c>
      <x:c r="I177" s="6">
        <x:v>33.0436926969101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21.912</x:v>
      </x:c>
      <x:c r="R177" s="8">
        <x:v>115552.528663351</x:v>
      </x:c>
      <x:c r="S177" s="12">
        <x:v>444134.150896877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815594</x:v>
      </x:c>
      <x:c r="B178" s="1">
        <x:v>43213.4311754977</x:v>
      </x:c>
      <x:c r="C178" s="6">
        <x:v>2.939411935</x:v>
      </x:c>
      <x:c r="D178" s="14" t="s">
        <x:v>77</x:v>
      </x:c>
      <x:c r="E178" s="15">
        <x:v>43194.5174731829</x:v>
      </x:c>
      <x:c r="F178" t="s">
        <x:v>82</x:v>
      </x:c>
      <x:c r="G178" s="6">
        <x:v>152.558480139658</x:v>
      </x:c>
      <x:c r="H178" t="s">
        <x:v>83</x:v>
      </x:c>
      <x:c r="I178" s="6">
        <x:v>33.0251114281064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21.912</x:v>
      </x:c>
      <x:c r="R178" s="8">
        <x:v>115548.455191514</x:v>
      </x:c>
      <x:c r="S178" s="12">
        <x:v>444117.26818102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815600</x:v>
      </x:c>
      <x:c r="B179" s="1">
        <x:v>43213.4311865741</x:v>
      </x:c>
      <x:c r="C179" s="6">
        <x:v>2.95534615166667</x:v>
      </x:c>
      <x:c r="D179" s="14" t="s">
        <x:v>77</x:v>
      </x:c>
      <x:c r="E179" s="15">
        <x:v>43194.5174731829</x:v>
      </x:c>
      <x:c r="F179" t="s">
        <x:v>82</x:v>
      </x:c>
      <x:c r="G179" s="6">
        <x:v>152.574146724775</x:v>
      </x:c>
      <x:c r="H179" t="s">
        <x:v>83</x:v>
      </x:c>
      <x:c r="I179" s="6">
        <x:v>33.0194288276389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21.913</x:v>
      </x:c>
      <x:c r="R179" s="8">
        <x:v>115537.596486022</x:v>
      </x:c>
      <x:c r="S179" s="12">
        <x:v>444114.531864551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815614</x:v>
      </x:c>
      <x:c r="B180" s="1">
        <x:v>43213.4311984144</x:v>
      </x:c>
      <x:c r="C180" s="6">
        <x:v>2.97239712333333</x:v>
      </x:c>
      <x:c r="D180" s="14" t="s">
        <x:v>77</x:v>
      </x:c>
      <x:c r="E180" s="15">
        <x:v>43194.5174731829</x:v>
      </x:c>
      <x:c r="F180" t="s">
        <x:v>82</x:v>
      </x:c>
      <x:c r="G180" s="6">
        <x:v>152.5548670198</x:v>
      </x:c>
      <x:c r="H180" t="s">
        <x:v>83</x:v>
      </x:c>
      <x:c r="I180" s="6">
        <x:v>33.0232172268798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21.913</x:v>
      </x:c>
      <x:c r="R180" s="8">
        <x:v>115542.112254812</x:v>
      </x:c>
      <x:c r="S180" s="12">
        <x:v>444127.929714514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815624</x:v>
      </x:c>
      <x:c r="B181" s="1">
        <x:v>43213.4312098032</x:v>
      </x:c>
      <x:c r="C181" s="6">
        <x:v>2.98878133166667</x:v>
      </x:c>
      <x:c r="D181" s="14" t="s">
        <x:v>77</x:v>
      </x:c>
      <x:c r="E181" s="15">
        <x:v>43194.5174731829</x:v>
      </x:c>
      <x:c r="F181" t="s">
        <x:v>82</x:v>
      </x:c>
      <x:c r="G181" s="6">
        <x:v>152.465816521493</x:v>
      </x:c>
      <x:c r="H181" t="s">
        <x:v>83</x:v>
      </x:c>
      <x:c r="I181" s="6">
        <x:v>33.0407160789573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21.913</x:v>
      </x:c>
      <x:c r="R181" s="8">
        <x:v>115536.409287955</x:v>
      </x:c>
      <x:c r="S181" s="12">
        <x:v>444106.205536277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815629</x:v>
      </x:c>
      <x:c r="B182" s="1">
        <x:v>43213.4312216782</x:v>
      </x:c>
      <x:c r="C182" s="6">
        <x:v>3.00591559666667</x:v>
      </x:c>
      <x:c r="D182" s="14" t="s">
        <x:v>77</x:v>
      </x:c>
      <x:c r="E182" s="15">
        <x:v>43194.5174731829</x:v>
      </x:c>
      <x:c r="F182" t="s">
        <x:v>82</x:v>
      </x:c>
      <x:c r="G182" s="6">
        <x:v>152.526957409297</x:v>
      </x:c>
      <x:c r="H182" t="s">
        <x:v>83</x:v>
      </x:c>
      <x:c r="I182" s="6">
        <x:v>33.0313051729258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21.912</x:v>
      </x:c>
      <x:c r="R182" s="8">
        <x:v>115522.391907397</x:v>
      </x:c>
      <x:c r="S182" s="12">
        <x:v>444112.796619388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815641</x:v>
      </x:c>
      <x:c r="B183" s="1">
        <x:v>43213.4312332523</x:v>
      </x:c>
      <x:c r="C183" s="6">
        <x:v>3.022549905</x:v>
      </x:c>
      <x:c r="D183" s="14" t="s">
        <x:v>77</x:v>
      </x:c>
      <x:c r="E183" s="15">
        <x:v>43194.5174731829</x:v>
      </x:c>
      <x:c r="F183" t="s">
        <x:v>82</x:v>
      </x:c>
      <x:c r="G183" s="6">
        <x:v>152.484199501911</x:v>
      </x:c>
      <x:c r="H183" t="s">
        <x:v>83</x:v>
      </x:c>
      <x:c r="I183" s="6">
        <x:v>33.0423096215727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21.911</x:v>
      </x:c>
      <x:c r="R183" s="8">
        <x:v>115514.655307306</x:v>
      </x:c>
      <x:c r="S183" s="12">
        <x:v>444108.177817508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815652</x:v>
      </x:c>
      <x:c r="B184" s="1">
        <x:v>43213.4312442477</x:v>
      </x:c>
      <x:c r="C184" s="6">
        <x:v>3.038384065</x:v>
      </x:c>
      <x:c r="D184" s="14" t="s">
        <x:v>77</x:v>
      </x:c>
      <x:c r="E184" s="15">
        <x:v>43194.5174731829</x:v>
      </x:c>
      <x:c r="F184" t="s">
        <x:v>82</x:v>
      </x:c>
      <x:c r="G184" s="6">
        <x:v>152.397789220728</x:v>
      </x:c>
      <x:c r="H184" t="s">
        <x:v>83</x:v>
      </x:c>
      <x:c r="I184" s="6">
        <x:v>33.0462784479851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21.916</x:v>
      </x:c>
      <x:c r="R184" s="8">
        <x:v>115507.660501587</x:v>
      </x:c>
      <x:c r="S184" s="12">
        <x:v>444116.105851388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815658</x:v>
      </x:c>
      <x:c r="B185" s="1">
        <x:v>43213.4312559838</x:v>
      </x:c>
      <x:c r="C185" s="6">
        <x:v>3.05528499333333</x:v>
      </x:c>
      <x:c r="D185" s="14" t="s">
        <x:v>77</x:v>
      </x:c>
      <x:c r="E185" s="15">
        <x:v>43194.5174731829</x:v>
      </x:c>
      <x:c r="F185" t="s">
        <x:v>82</x:v>
      </x:c>
      <x:c r="G185" s="6">
        <x:v>152.495458204244</x:v>
      </x:c>
      <x:c r="H185" t="s">
        <x:v>83</x:v>
      </x:c>
      <x:c r="I185" s="6">
        <x:v>33.0427004906319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21.91</x:v>
      </x:c>
      <x:c r="R185" s="8">
        <x:v>115501.085855642</x:v>
      </x:c>
      <x:c r="S185" s="12">
        <x:v>444098.877164906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815674</x:v>
      </x:c>
      <x:c r="B186" s="1">
        <x:v>43213.4312675116</x:v>
      </x:c>
      <x:c r="C186" s="6">
        <x:v>3.07190259666667</x:v>
      </x:c>
      <x:c r="D186" s="14" t="s">
        <x:v>77</x:v>
      </x:c>
      <x:c r="E186" s="15">
        <x:v>43194.5174731829</x:v>
      </x:c>
      <x:c r="F186" t="s">
        <x:v>82</x:v>
      </x:c>
      <x:c r="G186" s="6">
        <x:v>152.507395489179</x:v>
      </x:c>
      <x:c r="H186" t="s">
        <x:v>83</x:v>
      </x:c>
      <x:c r="I186" s="6">
        <x:v>33.0403552769608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21.91</x:v>
      </x:c>
      <x:c r="R186" s="8">
        <x:v>115496.320663477</x:v>
      </x:c>
      <x:c r="S186" s="12">
        <x:v>444097.863100998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815683</x:v>
      </x:c>
      <x:c r="B187" s="1">
        <x:v>43213.4312794792</x:v>
      </x:c>
      <x:c r="C187" s="6">
        <x:v>3.08912021166667</x:v>
      </x:c>
      <x:c r="D187" s="14" t="s">
        <x:v>77</x:v>
      </x:c>
      <x:c r="E187" s="15">
        <x:v>43194.5174731829</x:v>
      </x:c>
      <x:c r="F187" t="s">
        <x:v>82</x:v>
      </x:c>
      <x:c r="G187" s="6">
        <x:v>152.531423401622</x:v>
      </x:c>
      <x:c r="H187" t="s">
        <x:v>83</x:v>
      </x:c>
      <x:c r="I187" s="6">
        <x:v>33.0356347877532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21.91</x:v>
      </x:c>
      <x:c r="R187" s="8">
        <x:v>115495.449700274</x:v>
      </x:c>
      <x:c r="S187" s="12">
        <x:v>444100.965927764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815693</x:v>
      </x:c>
      <x:c r="B188" s="1">
        <x:v>43213.4312912847</x:v>
      </x:c>
      <x:c r="C188" s="6">
        <x:v>3.10612117333333</x:v>
      </x:c>
      <x:c r="D188" s="14" t="s">
        <x:v>77</x:v>
      </x:c>
      <x:c r="E188" s="15">
        <x:v>43194.5174731829</x:v>
      </x:c>
      <x:c r="F188" t="s">
        <x:v>82</x:v>
      </x:c>
      <x:c r="G188" s="6">
        <x:v>152.481684536836</x:v>
      </x:c>
      <x:c r="H188" t="s">
        <x:v>83</x:v>
      </x:c>
      <x:c r="I188" s="6">
        <x:v>33.0454065084468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21.91</x:v>
      </x:c>
      <x:c r="R188" s="8">
        <x:v>115498.445680449</x:v>
      </x:c>
      <x:c r="S188" s="12">
        <x:v>444095.535399883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815703</x:v>
      </x:c>
      <x:c r="B189" s="1">
        <x:v>43213.4313021643</x:v>
      </x:c>
      <x:c r="C189" s="6">
        <x:v>3.12177201833333</x:v>
      </x:c>
      <x:c r="D189" s="14" t="s">
        <x:v>77</x:v>
      </x:c>
      <x:c r="E189" s="15">
        <x:v>43194.5174731829</x:v>
      </x:c>
      <x:c r="F189" t="s">
        <x:v>82</x:v>
      </x:c>
      <x:c r="G189" s="6">
        <x:v>152.495523655324</x:v>
      </x:c>
      <x:c r="H189" t="s">
        <x:v>83</x:v>
      </x:c>
      <x:c r="I189" s="6">
        <x:v>33.0400846754887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21.911</x:v>
      </x:c>
      <x:c r="R189" s="8">
        <x:v>115501.277095996</x:v>
      </x:c>
      <x:c r="S189" s="12">
        <x:v>444094.082202734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815713</x:v>
      </x:c>
      <x:c r="B190" s="1">
        <x:v>43213.4313141204</x:v>
      </x:c>
      <x:c r="C190" s="6">
        <x:v>3.13900629333333</x:v>
      </x:c>
      <x:c r="D190" s="14" t="s">
        <x:v>77</x:v>
      </x:c>
      <x:c r="E190" s="15">
        <x:v>43194.5174731829</x:v>
      </x:c>
      <x:c r="F190" t="s">
        <x:v>82</x:v>
      </x:c>
      <x:c r="G190" s="6">
        <x:v>152.558114168481</x:v>
      </x:c>
      <x:c r="H190" t="s">
        <x:v>83</x:v>
      </x:c>
      <x:c r="I190" s="6">
        <x:v>33.027787364997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21.911</x:v>
      </x:c>
      <x:c r="R190" s="8">
        <x:v>115488.010062684</x:v>
      </x:c>
      <x:c r="S190" s="12">
        <x:v>444084.310107703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815724</x:v>
      </x:c>
      <x:c r="B191" s="1">
        <x:v>43213.4313260764</x:v>
      </x:c>
      <x:c r="C191" s="6">
        <x:v>3.156257215</x:v>
      </x:c>
      <x:c r="D191" s="14" t="s">
        <x:v>77</x:v>
      </x:c>
      <x:c r="E191" s="15">
        <x:v>43194.5174731829</x:v>
      </x:c>
      <x:c r="F191" t="s">
        <x:v>82</x:v>
      </x:c>
      <x:c r="G191" s="6">
        <x:v>152.456416335086</x:v>
      </x:c>
      <x:c r="H191" t="s">
        <x:v>83</x:v>
      </x:c>
      <x:c r="I191" s="6">
        <x:v>33.0451659734413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21.912</x:v>
      </x:c>
      <x:c r="R191" s="8">
        <x:v>115492.890090859</x:v>
      </x:c>
      <x:c r="S191" s="12">
        <x:v>444090.988066369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815734</x:v>
      </x:c>
      <x:c r="B192" s="1">
        <x:v>43213.4313370023</x:v>
      </x:c>
      <x:c r="C192" s="6">
        <x:v>3.17195811833333</x:v>
      </x:c>
      <x:c r="D192" s="14" t="s">
        <x:v>77</x:v>
      </x:c>
      <x:c r="E192" s="15">
        <x:v>43194.5174731829</x:v>
      </x:c>
      <x:c r="F192" t="s">
        <x:v>82</x:v>
      </x:c>
      <x:c r="G192" s="6">
        <x:v>152.376292329667</x:v>
      </x:c>
      <x:c r="H192" t="s">
        <x:v>83</x:v>
      </x:c>
      <x:c r="I192" s="6">
        <x:v>33.0479020601456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21.917</x:v>
      </x:c>
      <x:c r="R192" s="8">
        <x:v>115492.825074058</x:v>
      </x:c>
      <x:c r="S192" s="12">
        <x:v>444079.634081865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815740</x:v>
      </x:c>
      <x:c r="B193" s="1">
        <x:v>43213.4313484954</x:v>
      </x:c>
      <x:c r="C193" s="6">
        <x:v>3.18850906333333</x:v>
      </x:c>
      <x:c r="D193" s="14" t="s">
        <x:v>77</x:v>
      </x:c>
      <x:c r="E193" s="15">
        <x:v>43194.5174731829</x:v>
      </x:c>
      <x:c r="F193" t="s">
        <x:v>82</x:v>
      </x:c>
      <x:c r="G193" s="6">
        <x:v>152.515417654302</x:v>
      </x:c>
      <x:c r="H193" t="s">
        <x:v>83</x:v>
      </x:c>
      <x:c r="I193" s="6">
        <x:v>33.0361759900002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21.911</x:v>
      </x:c>
      <x:c r="R193" s="8">
        <x:v>115492.526817443</x:v>
      </x:c>
      <x:c r="S193" s="12">
        <x:v>444095.716210209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815752</x:v>
      </x:c>
      <x:c r="B194" s="1">
        <x:v>43213.4313603009</x:v>
      </x:c>
      <x:c r="C194" s="6">
        <x:v>3.20554330666667</x:v>
      </x:c>
      <x:c r="D194" s="14" t="s">
        <x:v>77</x:v>
      </x:c>
      <x:c r="E194" s="15">
        <x:v>43194.5174731829</x:v>
      </x:c>
      <x:c r="F194" t="s">
        <x:v>82</x:v>
      </x:c>
      <x:c r="G194" s="6">
        <x:v>152.519792005292</x:v>
      </x:c>
      <x:c r="H194" t="s">
        <x:v>83</x:v>
      </x:c>
      <x:c r="I194" s="6">
        <x:v>33.0379198645014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21.91</x:v>
      </x:c>
      <x:c r="R194" s="8">
        <x:v>115477.876471207</x:v>
      </x:c>
      <x:c r="S194" s="12">
        <x:v>444094.65760066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815763</x:v>
      </x:c>
      <x:c r="B195" s="1">
        <x:v>43213.431371794</x:v>
      </x:c>
      <x:c r="C195" s="6">
        <x:v>3.22207751166667</x:v>
      </x:c>
      <x:c r="D195" s="14" t="s">
        <x:v>77</x:v>
      </x:c>
      <x:c r="E195" s="15">
        <x:v>43194.5174731829</x:v>
      </x:c>
      <x:c r="F195" t="s">
        <x:v>82</x:v>
      </x:c>
      <x:c r="G195" s="6">
        <x:v>152.543024733502</x:v>
      </x:c>
      <x:c r="H195" t="s">
        <x:v>83</x:v>
      </x:c>
      <x:c r="I195" s="6">
        <x:v>33.0281481656407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21.912</x:v>
      </x:c>
      <x:c r="R195" s="8">
        <x:v>115473.759344208</x:v>
      </x:c>
      <x:c r="S195" s="12">
        <x:v>444096.04140314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815777</x:v>
      </x:c>
      <x:c r="B196" s="1">
        <x:v>43213.431383912</x:v>
      </x:c>
      <x:c r="C196" s="6">
        <x:v>3.23952847666667</x:v>
      </x:c>
      <x:c r="D196" s="14" t="s">
        <x:v>77</x:v>
      </x:c>
      <x:c r="E196" s="15">
        <x:v>43194.5174731829</x:v>
      </x:c>
      <x:c r="F196" t="s">
        <x:v>82</x:v>
      </x:c>
      <x:c r="G196" s="6">
        <x:v>152.578102981254</x:v>
      </x:c>
      <x:c r="H196" t="s">
        <x:v>83</x:v>
      </x:c>
      <x:c r="I196" s="6">
        <x:v>33.0264644296381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21.91</x:v>
      </x:c>
      <x:c r="R196" s="8">
        <x:v>115466.791459484</x:v>
      </x:c>
      <x:c r="S196" s="12">
        <x:v>444092.699025041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815778</x:v>
      </x:c>
      <x:c r="B197" s="1">
        <x:v>43213.4313949074</x:v>
      </x:c>
      <x:c r="C197" s="6">
        <x:v>3.25534604833333</x:v>
      </x:c>
      <x:c r="D197" s="14" t="s">
        <x:v>77</x:v>
      </x:c>
      <x:c r="E197" s="15">
        <x:v>43194.5174731829</x:v>
      </x:c>
      <x:c r="F197" t="s">
        <x:v>82</x:v>
      </x:c>
      <x:c r="G197" s="6">
        <x:v>152.515786899734</x:v>
      </x:c>
      <x:c r="H197" t="s">
        <x:v>83</x:v>
      </x:c>
      <x:c r="I197" s="6">
        <x:v>33.0335000464102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21.912</x:v>
      </x:c>
      <x:c r="R197" s="8">
        <x:v>115457.237804557</x:v>
      </x:c>
      <x:c r="S197" s="12">
        <x:v>444093.52550778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815797</x:v>
      </x:c>
      <x:c r="B198" s="1">
        <x:v>43213.4314065625</x:v>
      </x:c>
      <x:c r="C198" s="6">
        <x:v>3.27211361333333</x:v>
      </x:c>
      <x:c r="D198" s="14" t="s">
        <x:v>77</x:v>
      </x:c>
      <x:c r="E198" s="15">
        <x:v>43194.5174731829</x:v>
      </x:c>
      <x:c r="F198" t="s">
        <x:v>82</x:v>
      </x:c>
      <x:c r="G198" s="6">
        <x:v>152.579386384395</x:v>
      </x:c>
      <x:c r="H198" t="s">
        <x:v>83</x:v>
      </x:c>
      <x:c r="I198" s="6">
        <x:v>33.023608093712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21.911</x:v>
      </x:c>
      <x:c r="R198" s="8">
        <x:v>115466.500661232</x:v>
      </x:c>
      <x:c r="S198" s="12">
        <x:v>444080.764113416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815799</x:v>
      </x:c>
      <x:c r="B199" s="1">
        <x:v>43213.4314181366</x:v>
      </x:c>
      <x:c r="C199" s="6">
        <x:v>3.288781205</x:v>
      </x:c>
      <x:c r="D199" s="14" t="s">
        <x:v>77</x:v>
      </x:c>
      <x:c r="E199" s="15">
        <x:v>43194.5174731829</x:v>
      </x:c>
      <x:c r="F199" t="s">
        <x:v>82</x:v>
      </x:c>
      <x:c r="G199" s="6">
        <x:v>152.5139221662</x:v>
      </x:c>
      <x:c r="H199" t="s">
        <x:v>83</x:v>
      </x:c>
      <x:c r="I199" s="6">
        <x:v>33.0286592999514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21.914</x:v>
      </x:c>
      <x:c r="R199" s="8">
        <x:v>115448.475120878</x:v>
      </x:c>
      <x:c r="S199" s="12">
        <x:v>444079.46592431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815811</x:v>
      </x:c>
      <x:c r="B200" s="1">
        <x:v>43213.4314294792</x:v>
      </x:c>
      <x:c r="C200" s="6">
        <x:v>3.30513210833333</x:v>
      </x:c>
      <x:c r="D200" s="14" t="s">
        <x:v>77</x:v>
      </x:c>
      <x:c r="E200" s="15">
        <x:v>43194.5174731829</x:v>
      </x:c>
      <x:c r="F200" t="s">
        <x:v>82</x:v>
      </x:c>
      <x:c r="G200" s="6">
        <x:v>152.568885853957</x:v>
      </x:c>
      <x:c r="H200" t="s">
        <x:v>83</x:v>
      </x:c>
      <x:c r="I200" s="6">
        <x:v>33.0230668934951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21.912</x:v>
      </x:c>
      <x:c r="R200" s="8">
        <x:v>115449.974019115</x:v>
      </x:c>
      <x:c r="S200" s="12">
        <x:v>444077.857660013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815821</x:v>
      </x:c>
      <x:c r="B201" s="1">
        <x:v>43213.4314413194</x:v>
      </x:c>
      <x:c r="C201" s="6">
        <x:v>3.322183055</x:v>
      </x:c>
      <x:c r="D201" s="14" t="s">
        <x:v>77</x:v>
      </x:c>
      <x:c r="E201" s="15">
        <x:v>43194.5174731829</x:v>
      </x:c>
      <x:c r="F201" t="s">
        <x:v>82</x:v>
      </x:c>
      <x:c r="G201" s="6">
        <x:v>152.403933567459</x:v>
      </x:c>
      <x:c r="H201" t="s">
        <x:v>83</x:v>
      </x:c>
      <x:c r="I201" s="6">
        <x:v>33.0554789272942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21.912</x:v>
      </x:c>
      <x:c r="R201" s="8">
        <x:v>115448.020997721</x:v>
      </x:c>
      <x:c r="S201" s="12">
        <x:v>444066.60992524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815833</x:v>
      </x:c>
      <x:c r="B202" s="1">
        <x:v>43213.4314537847</x:v>
      </x:c>
      <x:c r="C202" s="6">
        <x:v>3.340150705</x:v>
      </x:c>
      <x:c r="D202" s="14" t="s">
        <x:v>77</x:v>
      </x:c>
      <x:c r="E202" s="15">
        <x:v>43194.5174731829</x:v>
      </x:c>
      <x:c r="F202" t="s">
        <x:v>82</x:v>
      </x:c>
      <x:c r="G202" s="6">
        <x:v>152.473007679443</x:v>
      </x:c>
      <x:c r="H202" t="s">
        <x:v>83</x:v>
      </x:c>
      <x:c r="I202" s="6">
        <x:v>33.0393029380261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21.913</x:v>
      </x:c>
      <x:c r="R202" s="8">
        <x:v>115449.842839197</x:v>
      </x:c>
      <x:c r="S202" s="12">
        <x:v>444075.847197457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815840</x:v>
      </x:c>
      <x:c r="B203" s="1">
        <x:v>43213.4314645486</x:v>
      </x:c>
      <x:c r="C203" s="6">
        <x:v>3.35560155333333</x:v>
      </x:c>
      <x:c r="D203" s="14" t="s">
        <x:v>77</x:v>
      </x:c>
      <x:c r="E203" s="15">
        <x:v>43194.5174731829</x:v>
      </x:c>
      <x:c r="F203" t="s">
        <x:v>82</x:v>
      </x:c>
      <x:c r="G203" s="6">
        <x:v>152.496965553133</x:v>
      </x:c>
      <x:c r="H203" t="s">
        <x:v>83</x:v>
      </x:c>
      <x:c r="I203" s="6">
        <x:v>33.0371982611491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21.912</x:v>
      </x:c>
      <x:c r="R203" s="8">
        <x:v>115442.542786015</x:v>
      </x:c>
      <x:c r="S203" s="12">
        <x:v>444062.082193347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815855</x:v>
      </x:c>
      <x:c r="B204" s="1">
        <x:v>43213.4314759607</x:v>
      </x:c>
      <x:c r="C204" s="6">
        <x:v>3.372052455</x:v>
      </x:c>
      <x:c r="D204" s="14" t="s">
        <x:v>77</x:v>
      </x:c>
      <x:c r="E204" s="15">
        <x:v>43194.5174731829</x:v>
      </x:c>
      <x:c r="F204" t="s">
        <x:v>82</x:v>
      </x:c>
      <x:c r="G204" s="6">
        <x:v>152.430946567201</x:v>
      </x:c>
      <x:c r="H204" t="s">
        <x:v>83</x:v>
      </x:c>
      <x:c r="I204" s="6">
        <x:v>33.0527729013461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21.911</x:v>
      </x:c>
      <x:c r="R204" s="8">
        <x:v>115439.547994594</x:v>
      </x:c>
      <x:c r="S204" s="12">
        <x:v>444069.811577703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815865</x:v>
      </x:c>
      <x:c r="B205" s="1">
        <x:v>43213.4314878819</x:v>
      </x:c>
      <x:c r="C205" s="6">
        <x:v>3.3892534</x:v>
      </x:c>
      <x:c r="D205" s="14" t="s">
        <x:v>77</x:v>
      </x:c>
      <x:c r="E205" s="15">
        <x:v>43194.5174731829</x:v>
      </x:c>
      <x:c r="F205" t="s">
        <x:v>82</x:v>
      </x:c>
      <x:c r="G205" s="6">
        <x:v>152.430487498706</x:v>
      </x:c>
      <x:c r="H205" t="s">
        <x:v>83</x:v>
      </x:c>
      <x:c r="I205" s="6">
        <x:v>33.0528631021757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21.911</x:v>
      </x:c>
      <x:c r="R205" s="8">
        <x:v>115441.797333218</x:v>
      </x:c>
      <x:c r="S205" s="12">
        <x:v>444060.289284892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815870</x:v>
      </x:c>
      <x:c r="B206" s="1">
        <x:v>43213.4314988773</x:v>
      </x:c>
      <x:c r="C206" s="6">
        <x:v>3.40507094833333</x:v>
      </x:c>
      <x:c r="D206" s="14" t="s">
        <x:v>77</x:v>
      </x:c>
      <x:c r="E206" s="15">
        <x:v>43194.5174731829</x:v>
      </x:c>
      <x:c r="F206" t="s">
        <x:v>82</x:v>
      </x:c>
      <x:c r="G206" s="6">
        <x:v>152.418163400917</x:v>
      </x:c>
      <x:c r="H206" t="s">
        <x:v>83</x:v>
      </x:c>
      <x:c r="I206" s="6">
        <x:v>33.0526827005187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21.912</x:v>
      </x:c>
      <x:c r="R206" s="8">
        <x:v>115445.635427527</x:v>
      </x:c>
      <x:c r="S206" s="12">
        <x:v>444058.890438357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815886</x:v>
      </x:c>
      <x:c r="B207" s="1">
        <x:v>43213.4315108796</x:v>
      </x:c>
      <x:c r="C207" s="6">
        <x:v>3.42235523333333</x:v>
      </x:c>
      <x:c r="D207" s="14" t="s">
        <x:v>77</x:v>
      </x:c>
      <x:c r="E207" s="15">
        <x:v>43194.5174731829</x:v>
      </x:c>
      <x:c r="F207" t="s">
        <x:v>82</x:v>
      </x:c>
      <x:c r="G207" s="6">
        <x:v>152.512203989654</x:v>
      </x:c>
      <x:c r="H207" t="s">
        <x:v>83</x:v>
      </x:c>
      <x:c r="I207" s="6">
        <x:v>33.036807392732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21.911</x:v>
      </x:c>
      <x:c r="R207" s="8">
        <x:v>115440.059431164</x:v>
      </x:c>
      <x:c r="S207" s="12">
        <x:v>444061.763559025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815894</x:v>
      </x:c>
      <x:c r="B208" s="1">
        <x:v>43213.4315221875</x:v>
      </x:c>
      <x:c r="C208" s="6">
        <x:v>3.43865617166667</x:v>
      </x:c>
      <x:c r="D208" s="14" t="s">
        <x:v>77</x:v>
      </x:c>
      <x:c r="E208" s="15">
        <x:v>43194.5174731829</x:v>
      </x:c>
      <x:c r="F208" t="s">
        <x:v>82</x:v>
      </x:c>
      <x:c r="G208" s="6">
        <x:v>152.569438905824</x:v>
      </x:c>
      <x:c r="H208" t="s">
        <x:v>83</x:v>
      </x:c>
      <x:c r="I208" s="6">
        <x:v>33.0255624285564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21.911</x:v>
      </x:c>
      <x:c r="R208" s="8">
        <x:v>115444.091356065</x:v>
      </x:c>
      <x:c r="S208" s="12">
        <x:v>444052.457772938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815902</x:v>
      </x:c>
      <x:c r="B209" s="1">
        <x:v>43213.4315346065</x:v>
      </x:c>
      <x:c r="C209" s="6">
        <x:v>3.45654045833333</x:v>
      </x:c>
      <x:c r="D209" s="14" t="s">
        <x:v>77</x:v>
      </x:c>
      <x:c r="E209" s="15">
        <x:v>43194.5174731829</x:v>
      </x:c>
      <x:c r="F209" t="s">
        <x:v>82</x:v>
      </x:c>
      <x:c r="G209" s="6">
        <x:v>152.529496650944</x:v>
      </x:c>
      <x:c r="H209" t="s">
        <x:v>83</x:v>
      </x:c>
      <x:c r="I209" s="6">
        <x:v>33.0334098461012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21.911</x:v>
      </x:c>
      <x:c r="R209" s="8">
        <x:v>115450.339945058</x:v>
      </x:c>
      <x:c r="S209" s="12">
        <x:v>444061.650224513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815916</x:v>
      </x:c>
      <x:c r="B210" s="1">
        <x:v>43213.4315452546</x:v>
      </x:c>
      <x:c r="C210" s="6">
        <x:v>3.47185795833333</x:v>
      </x:c>
      <x:c r="D210" s="14" t="s">
        <x:v>77</x:v>
      </x:c>
      <x:c r="E210" s="15">
        <x:v>43194.5174731829</x:v>
      </x:c>
      <x:c r="F210" t="s">
        <x:v>82</x:v>
      </x:c>
      <x:c r="G210" s="6">
        <x:v>152.465858213143</x:v>
      </x:c>
      <x:c r="H210" t="s">
        <x:v>83</x:v>
      </x:c>
      <x:c r="I210" s="6">
        <x:v>33.0328987110661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21.916</x:v>
      </x:c>
      <x:c r="R210" s="8">
        <x:v>115439.106184888</x:v>
      </x:c>
      <x:c r="S210" s="12">
        <x:v>444056.734349143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815926</x:v>
      </x:c>
      <x:c r="B211" s="1">
        <x:v>43213.4315573264</x:v>
      </x:c>
      <x:c r="C211" s="6">
        <x:v>3.48922559333333</x:v>
      </x:c>
      <x:c r="D211" s="14" t="s">
        <x:v>77</x:v>
      </x:c>
      <x:c r="E211" s="15">
        <x:v>43194.5174731829</x:v>
      </x:c>
      <x:c r="F211" t="s">
        <x:v>82</x:v>
      </x:c>
      <x:c r="G211" s="6">
        <x:v>152.401154353678</x:v>
      </x:c>
      <x:c r="H211" t="s">
        <x:v>83</x:v>
      </x:c>
      <x:c r="I211" s="6">
        <x:v>33.0456169765898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21.916</x:v>
      </x:c>
      <x:c r="R211" s="8">
        <x:v>115447.526306867</x:v>
      </x:c>
      <x:c r="S211" s="12">
        <x:v>444066.719982157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815932</x:v>
      </x:c>
      <x:c r="B212" s="1">
        <x:v>43213.4315684838</x:v>
      </x:c>
      <x:c r="C212" s="6">
        <x:v>3.50532649</x:v>
      </x:c>
      <x:c r="D212" s="14" t="s">
        <x:v>77</x:v>
      </x:c>
      <x:c r="E212" s="15">
        <x:v>43194.5174731829</x:v>
      </x:c>
      <x:c r="F212" t="s">
        <x:v>82</x:v>
      </x:c>
      <x:c r="G212" s="6">
        <x:v>152.42956936215</x:v>
      </x:c>
      <x:c r="H212" t="s">
        <x:v>83</x:v>
      </x:c>
      <x:c r="I212" s="6">
        <x:v>33.0530435038427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21.911</x:v>
      </x:c>
      <x:c r="R212" s="8">
        <x:v>115444.72635315</x:v>
      </x:c>
      <x:c r="S212" s="12">
        <x:v>444050.195896349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815945</x:v>
      </x:c>
      <x:c r="B213" s="1">
        <x:v>43213.4315800579</x:v>
      </x:c>
      <x:c r="C213" s="6">
        <x:v>3.52194407</x:v>
      </x:c>
      <x:c r="D213" s="14" t="s">
        <x:v>77</x:v>
      </x:c>
      <x:c r="E213" s="15">
        <x:v>43194.5174731829</x:v>
      </x:c>
      <x:c r="F213" t="s">
        <x:v>82</x:v>
      </x:c>
      <x:c r="G213" s="6">
        <x:v>152.436371671323</x:v>
      </x:c>
      <x:c r="H213" t="s">
        <x:v>83</x:v>
      </x:c>
      <x:c r="I213" s="6">
        <x:v>33.0491047363266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21.912</x:v>
      </x:c>
      <x:c r="R213" s="8">
        <x:v>115453.363450964</x:v>
      </x:c>
      <x:c r="S213" s="12">
        <x:v>444035.47744507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815951</x:v>
      </x:c>
      <x:c r="B214" s="1">
        <x:v>43213.4315917477</x:v>
      </x:c>
      <x:c r="C214" s="6">
        <x:v>3.53877831666667</x:v>
      </x:c>
      <x:c r="D214" s="14" t="s">
        <x:v>77</x:v>
      </x:c>
      <x:c r="E214" s="15">
        <x:v>43194.5174731829</x:v>
      </x:c>
      <x:c r="F214" t="s">
        <x:v>82</x:v>
      </x:c>
      <x:c r="G214" s="6">
        <x:v>152.375457173547</x:v>
      </x:c>
      <x:c r="H214" t="s">
        <x:v>83</x:v>
      </x:c>
      <x:c r="I214" s="6">
        <x:v>33.050668216008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21.916</x:v>
      </x:c>
      <x:c r="R214" s="8">
        <x:v>115448.819038595</x:v>
      </x:c>
      <x:c r="S214" s="12">
        <x:v>444030.074687286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815959</x:v>
      </x:c>
      <x:c r="B215" s="1">
        <x:v>43213.4316030903</x:v>
      </x:c>
      <x:c r="C215" s="6">
        <x:v>3.55512923166667</x:v>
      </x:c>
      <x:c r="D215" s="14" t="s">
        <x:v>77</x:v>
      </x:c>
      <x:c r="E215" s="15">
        <x:v>43194.5174731829</x:v>
      </x:c>
      <x:c r="F215" t="s">
        <x:v>82</x:v>
      </x:c>
      <x:c r="G215" s="6">
        <x:v>152.541586334523</x:v>
      </x:c>
      <x:c r="H215" t="s">
        <x:v>83</x:v>
      </x:c>
      <x:c r="I215" s="6">
        <x:v>33.0310345721841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21.911</x:v>
      </x:c>
      <x:c r="R215" s="8">
        <x:v>115448.317196858</x:v>
      </x:c>
      <x:c r="S215" s="12">
        <x:v>444022.516285051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815969</x:v>
      </x:c>
      <x:c r="B216" s="1">
        <x:v>43213.4316146643</x:v>
      </x:c>
      <x:c r="C216" s="6">
        <x:v>3.57178015166667</x:v>
      </x:c>
      <x:c r="D216" s="14" t="s">
        <x:v>77</x:v>
      </x:c>
      <x:c r="E216" s="15">
        <x:v>43194.5174731829</x:v>
      </x:c>
      <x:c r="F216" t="s">
        <x:v>82</x:v>
      </x:c>
      <x:c r="G216" s="6">
        <x:v>152.461969549326</x:v>
      </x:c>
      <x:c r="H216" t="s">
        <x:v>83</x:v>
      </x:c>
      <x:c r="I216" s="6">
        <x:v>33.0362661903832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21.915</x:v>
      </x:c>
      <x:c r="R216" s="8">
        <x:v>115455.72918101</x:v>
      </x:c>
      <x:c r="S216" s="12">
        <x:v>444038.268386029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815980</x:v>
      </x:c>
      <x:c r="B217" s="1">
        <x:v>43213.4316264699</x:v>
      </x:c>
      <x:c r="C217" s="6">
        <x:v>3.5887811</x:v>
      </x:c>
      <x:c r="D217" s="14" t="s">
        <x:v>77</x:v>
      </x:c>
      <x:c r="E217" s="15">
        <x:v>43194.5174731829</x:v>
      </x:c>
      <x:c r="F217" t="s">
        <x:v>82</x:v>
      </x:c>
      <x:c r="G217" s="6">
        <x:v>152.504793764793</x:v>
      </x:c>
      <x:c r="H217" t="s">
        <x:v>83</x:v>
      </x:c>
      <x:c r="I217" s="6">
        <x:v>33.0408664131342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21.91</x:v>
      </x:c>
      <x:c r="R217" s="8">
        <x:v>115445.293760876</x:v>
      </x:c>
      <x:c r="S217" s="12">
        <x:v>444052.689522564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815995</x:v>
      </x:c>
      <x:c r="B218" s="1">
        <x:v>43213.431638044</x:v>
      </x:c>
      <x:c r="C218" s="6">
        <x:v>3.60546536166667</x:v>
      </x:c>
      <x:c r="D218" s="14" t="s">
        <x:v>77</x:v>
      </x:c>
      <x:c r="E218" s="15">
        <x:v>43194.5174731829</x:v>
      </x:c>
      <x:c r="F218" t="s">
        <x:v>82</x:v>
      </x:c>
      <x:c r="G218" s="6">
        <x:v>152.486472071936</x:v>
      </x:c>
      <x:c r="H218" t="s">
        <x:v>83</x:v>
      </x:c>
      <x:c r="I218" s="6">
        <x:v>33.0366570587371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21.913</x:v>
      </x:c>
      <x:c r="R218" s="8">
        <x:v>115447.690188414</x:v>
      </x:c>
      <x:c r="S218" s="12">
        <x:v>444046.483647066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816005</x:v>
      </x:c>
      <x:c r="B219" s="1">
        <x:v>43213.4316495718</x:v>
      </x:c>
      <x:c r="C219" s="6">
        <x:v>3.62204956666667</x:v>
      </x:c>
      <x:c r="D219" s="14" t="s">
        <x:v>77</x:v>
      </x:c>
      <x:c r="E219" s="15">
        <x:v>43194.5174731829</x:v>
      </x:c>
      <x:c r="F219" t="s">
        <x:v>82</x:v>
      </x:c>
      <x:c r="G219" s="6">
        <x:v>152.486383090815</x:v>
      </x:c>
      <x:c r="H219" t="s">
        <x:v>83</x:v>
      </x:c>
      <x:c r="I219" s="6">
        <x:v>33.0340713150867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21.914</x:v>
      </x:c>
      <x:c r="R219" s="8">
        <x:v>115442.596460224</x:v>
      </x:c>
      <x:c r="S219" s="12">
        <x:v>444047.675526888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816012</x:v>
      </x:c>
      <x:c r="B220" s="1">
        <x:v>43213.4316611111</x:v>
      </x:c>
      <x:c r="C220" s="6">
        <x:v>3.63868384</x:v>
      </x:c>
      <x:c r="D220" s="14" t="s">
        <x:v>77</x:v>
      </x:c>
      <x:c r="E220" s="15">
        <x:v>43194.5174731829</x:v>
      </x:c>
      <x:c r="F220" t="s">
        <x:v>82</x:v>
      </x:c>
      <x:c r="G220" s="6">
        <x:v>152.397942181144</x:v>
      </x:c>
      <x:c r="H220" t="s">
        <x:v>83</x:v>
      </x:c>
      <x:c r="I220" s="6">
        <x:v>33.0462483811011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21.916</x:v>
      </x:c>
      <x:c r="R220" s="8">
        <x:v>115444.701596875</x:v>
      </x:c>
      <x:c r="S220" s="12">
        <x:v>444035.306757859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816022</x:v>
      </x:c>
      <x:c r="B221" s="1">
        <x:v>43213.4316726505</x:v>
      </x:c>
      <x:c r="C221" s="6">
        <x:v>3.65530139833333</x:v>
      </x:c>
      <x:c r="D221" s="14" t="s">
        <x:v>77</x:v>
      </x:c>
      <x:c r="E221" s="15">
        <x:v>43194.5174731829</x:v>
      </x:c>
      <x:c r="F221" t="s">
        <x:v>82</x:v>
      </x:c>
      <x:c r="G221" s="6">
        <x:v>152.463846855348</x:v>
      </x:c>
      <x:c r="H221" t="s">
        <x:v>83</x:v>
      </x:c>
      <x:c r="I221" s="6">
        <x:v>33.0463085148704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21.911</x:v>
      </x:c>
      <x:c r="R221" s="8">
        <x:v>115438.961787732</x:v>
      </x:c>
      <x:c r="S221" s="12">
        <x:v>444033.834104466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816033</x:v>
      </x:c>
      <x:c r="B222" s="1">
        <x:v>43213.4316846412</x:v>
      </x:c>
      <x:c r="C222" s="6">
        <x:v>3.67256905833333</x:v>
      </x:c>
      <x:c r="D222" s="14" t="s">
        <x:v>77</x:v>
      </x:c>
      <x:c r="E222" s="15">
        <x:v>43194.5174731829</x:v>
      </x:c>
      <x:c r="F222" t="s">
        <x:v>82</x:v>
      </x:c>
      <x:c r="G222" s="6">
        <x:v>152.461006755282</x:v>
      </x:c>
      <x:c r="H222" t="s">
        <x:v>83</x:v>
      </x:c>
      <x:c r="I222" s="6">
        <x:v>33.0442639673252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21.912</x:v>
      </x:c>
      <x:c r="R222" s="8">
        <x:v>115439.604240821</x:v>
      </x:c>
      <x:c r="S222" s="12">
        <x:v>444032.952846704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816038</x:v>
      </x:c>
      <x:c r="B223" s="1">
        <x:v>43213.4316957176</x:v>
      </x:c>
      <x:c r="C223" s="6">
        <x:v>3.68853655833333</x:v>
      </x:c>
      <x:c r="D223" s="14" t="s">
        <x:v>77</x:v>
      </x:c>
      <x:c r="E223" s="15">
        <x:v>43194.5174731829</x:v>
      </x:c>
      <x:c r="F223" t="s">
        <x:v>82</x:v>
      </x:c>
      <x:c r="G223" s="6">
        <x:v>152.422263094146</x:v>
      </x:c>
      <x:c r="H223" t="s">
        <x:v>83</x:v>
      </x:c>
      <x:c r="I223" s="6">
        <x:v>33.041467749908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21.916</x:v>
      </x:c>
      <x:c r="R223" s="8">
        <x:v>115444.304192141</x:v>
      </x:c>
      <x:c r="S223" s="12">
        <x:v>444026.134937604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816050</x:v>
      </x:c>
      <x:c r="B224" s="1">
        <x:v>43213.4317077199</x:v>
      </x:c>
      <x:c r="C224" s="6">
        <x:v>3.705770855</x:v>
      </x:c>
      <x:c r="D224" s="14" t="s">
        <x:v>77</x:v>
      </x:c>
      <x:c r="E224" s="15">
        <x:v>43194.5174731829</x:v>
      </x:c>
      <x:c r="F224" t="s">
        <x:v>82</x:v>
      </x:c>
      <x:c r="G224" s="6">
        <x:v>152.434382521386</x:v>
      </x:c>
      <x:c r="H224" t="s">
        <x:v>83</x:v>
      </x:c>
      <x:c r="I224" s="6">
        <x:v>33.0494956061789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21.912</x:v>
      </x:c>
      <x:c r="R224" s="8">
        <x:v>115450.299665677</x:v>
      </x:c>
      <x:c r="S224" s="12">
        <x:v>444021.655297445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816063</x:v>
      </x:c>
      <x:c r="B225" s="1">
        <x:v>43213.4317196759</x:v>
      </x:c>
      <x:c r="C225" s="6">
        <x:v>3.72302178833333</x:v>
      </x:c>
      <x:c r="D225" s="14" t="s">
        <x:v>77</x:v>
      </x:c>
      <x:c r="E225" s="15">
        <x:v>43194.5174731829</x:v>
      </x:c>
      <x:c r="F225" t="s">
        <x:v>82</x:v>
      </x:c>
      <x:c r="G225" s="6">
        <x:v>152.402474679872</x:v>
      </x:c>
      <x:c r="H225" t="s">
        <x:v>83</x:v>
      </x:c>
      <x:c r="I225" s="6">
        <x:v>33.0531637716258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21.913</x:v>
      </x:c>
      <x:c r="R225" s="8">
        <x:v>115456.583972921</x:v>
      </x:c>
      <x:c r="S225" s="12">
        <x:v>444030.917984895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816072</x:v>
      </x:c>
      <x:c r="B226" s="1">
        <x:v>43213.4317305903</x:v>
      </x:c>
      <x:c r="C226" s="6">
        <x:v>3.73872268</x:v>
      </x:c>
      <x:c r="D226" s="14" t="s">
        <x:v>77</x:v>
      </x:c>
      <x:c r="E226" s="15">
        <x:v>43194.5174731829</x:v>
      </x:c>
      <x:c r="F226" t="s">
        <x:v>82</x:v>
      </x:c>
      <x:c r="G226" s="6">
        <x:v>152.445381447456</x:v>
      </x:c>
      <x:c r="H226" t="s">
        <x:v>83</x:v>
      </x:c>
      <x:c r="I226" s="6">
        <x:v>33.0421292204837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21.914</x:v>
      </x:c>
      <x:c r="R226" s="8">
        <x:v>115457.34797951</x:v>
      </x:c>
      <x:c r="S226" s="12">
        <x:v>444025.5968887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816085</x:v>
      </x:c>
      <x:c r="B227" s="1">
        <x:v>43213.431743206</x:v>
      </x:c>
      <x:c r="C227" s="6">
        <x:v>3.75692365333333</x:v>
      </x:c>
      <x:c r="D227" s="14" t="s">
        <x:v>77</x:v>
      </x:c>
      <x:c r="E227" s="15">
        <x:v>43194.5174731829</x:v>
      </x:c>
      <x:c r="F227" t="s">
        <x:v>82</x:v>
      </x:c>
      <x:c r="G227" s="6">
        <x:v>152.507153959741</x:v>
      </x:c>
      <x:c r="H227" t="s">
        <x:v>83</x:v>
      </x:c>
      <x:c r="I227" s="6">
        <x:v>33.0377995972649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21.911</x:v>
      </x:c>
      <x:c r="R227" s="8">
        <x:v>115448.875519427</x:v>
      </x:c>
      <x:c r="S227" s="12">
        <x:v>444035.045993537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816088</x:v>
      </x:c>
      <x:c r="B228" s="1">
        <x:v>43213.4317534722</x:v>
      </x:c>
      <x:c r="C228" s="6">
        <x:v>3.77170781</x:v>
      </x:c>
      <x:c r="D228" s="14" t="s">
        <x:v>77</x:v>
      </x:c>
      <x:c r="E228" s="15">
        <x:v>43194.5174731829</x:v>
      </x:c>
      <x:c r="F228" t="s">
        <x:v>82</x:v>
      </x:c>
      <x:c r="G228" s="6">
        <x:v>152.475084135065</x:v>
      </x:c>
      <x:c r="H228" t="s">
        <x:v>83</x:v>
      </x:c>
      <x:c r="I228" s="6">
        <x:v>33.0414978167496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21.912</x:v>
      </x:c>
      <x:c r="R228" s="8">
        <x:v>115436.264062048</x:v>
      </x:c>
      <x:c r="S228" s="12">
        <x:v>444005.258366401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816106</x:v>
      </x:c>
      <x:c r="B229" s="1">
        <x:v>43213.4317653588</x:v>
      </x:c>
      <x:c r="C229" s="6">
        <x:v>3.78877542833333</x:v>
      </x:c>
      <x:c r="D229" s="14" t="s">
        <x:v>77</x:v>
      </x:c>
      <x:c r="E229" s="15">
        <x:v>43194.5174731829</x:v>
      </x:c>
      <x:c r="F229" t="s">
        <x:v>82</x:v>
      </x:c>
      <x:c r="G229" s="6">
        <x:v>152.486254327853</x:v>
      </x:c>
      <x:c r="H229" t="s">
        <x:v>83</x:v>
      </x:c>
      <x:c r="I229" s="6">
        <x:v>33.0393029380261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21.912</x:v>
      </x:c>
      <x:c r="R229" s="8">
        <x:v>115437.182503277</x:v>
      </x:c>
      <x:c r="S229" s="12">
        <x:v>444025.570539027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816111</x:v>
      </x:c>
      <x:c r="B230" s="1">
        <x:v>43213.4317766551</x:v>
      </x:c>
      <x:c r="C230" s="6">
        <x:v>3.80505963833333</x:v>
      </x:c>
      <x:c r="D230" s="14" t="s">
        <x:v>77</x:v>
      </x:c>
      <x:c r="E230" s="15">
        <x:v>43194.5174731829</x:v>
      </x:c>
      <x:c r="F230" t="s">
        <x:v>82</x:v>
      </x:c>
      <x:c r="G230" s="6">
        <x:v>152.431544262142</x:v>
      </x:c>
      <x:c r="H230" t="s">
        <x:v>83</x:v>
      </x:c>
      <x:c r="I230" s="6">
        <x:v>33.0474510566887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21.913</x:v>
      </x:c>
      <x:c r="R230" s="8">
        <x:v>115422.867778244</x:v>
      </x:c>
      <x:c r="S230" s="12">
        <x:v>444013.214058307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816118</x:v>
      </x:c>
      <x:c r="B231" s="1">
        <x:v>43213.4317887384</x:v>
      </x:c>
      <x:c r="C231" s="6">
        <x:v>3.82246060333333</x:v>
      </x:c>
      <x:c r="D231" s="14" t="s">
        <x:v>77</x:v>
      </x:c>
      <x:c r="E231" s="15">
        <x:v>43194.5174731829</x:v>
      </x:c>
      <x:c r="F231" t="s">
        <x:v>82</x:v>
      </x:c>
      <x:c r="G231" s="6">
        <x:v>152.469288348606</x:v>
      </x:c>
      <x:c r="H231" t="s">
        <x:v>83</x:v>
      </x:c>
      <x:c r="I231" s="6">
        <x:v>33.0478419263477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21.91</x:v>
      </x:c>
      <x:c r="R231" s="8">
        <x:v>115417.893152678</x:v>
      </x:c>
      <x:c r="S231" s="12">
        <x:v>444014.299480941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816130</x:v>
      </x:c>
      <x:c r="B232" s="1">
        <x:v>43213.4318000347</x:v>
      </x:c>
      <x:c r="C232" s="6">
        <x:v>3.83874482666667</x:v>
      </x:c>
      <x:c r="D232" s="14" t="s">
        <x:v>77</x:v>
      </x:c>
      <x:c r="E232" s="15">
        <x:v>43194.5174731829</x:v>
      </x:c>
      <x:c r="F232" t="s">
        <x:v>82</x:v>
      </x:c>
      <x:c r="G232" s="6">
        <x:v>152.481946289319</x:v>
      </x:c>
      <x:c r="H232" t="s">
        <x:v>83</x:v>
      </x:c>
      <x:c r="I232" s="6">
        <x:v>33.0349432516759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21.914</x:v>
      </x:c>
      <x:c r="R232" s="8">
        <x:v>115412.082286503</x:v>
      </x:c>
      <x:c r="S232" s="12">
        <x:v>444021.216845558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816144</x:v>
      </x:c>
      <x:c r="B233" s="1">
        <x:v>43213.4318116551</x:v>
      </x:c>
      <x:c r="C233" s="6">
        <x:v>3.85542909833333</x:v>
      </x:c>
      <x:c r="D233" s="14" t="s">
        <x:v>77</x:v>
      </x:c>
      <x:c r="E233" s="15">
        <x:v>43194.5174731829</x:v>
      </x:c>
      <x:c r="F233" t="s">
        <x:v>82</x:v>
      </x:c>
      <x:c r="G233" s="6">
        <x:v>152.498379016893</x:v>
      </x:c>
      <x:c r="H233" t="s">
        <x:v>83</x:v>
      </x:c>
      <x:c r="I233" s="6">
        <x:v>33.0291103008794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21.915</x:v>
      </x:c>
      <x:c r="R233" s="8">
        <x:v>115414.577413698</x:v>
      </x:c>
      <x:c r="S233" s="12">
        <x:v>444000.55979765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816155</x:v>
      </x:c>
      <x:c r="B234" s="1">
        <x:v>43213.4318231134</x:v>
      </x:c>
      <x:c r="C234" s="6">
        <x:v>3.87198001</x:v>
      </x:c>
      <x:c r="D234" s="14" t="s">
        <x:v>77</x:v>
      </x:c>
      <x:c r="E234" s="15">
        <x:v>43194.5174731829</x:v>
      </x:c>
      <x:c r="F234" t="s">
        <x:v>82</x:v>
      </x:c>
      <x:c r="G234" s="6">
        <x:v>152.466887542736</x:v>
      </x:c>
      <x:c r="H234" t="s">
        <x:v>83</x:v>
      </x:c>
      <x:c r="I234" s="6">
        <x:v>33.0405056111217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21.913</x:v>
      </x:c>
      <x:c r="R234" s="8">
        <x:v>115407.955747418</x:v>
      </x:c>
      <x:c r="S234" s="12">
        <x:v>444006.896544948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816163</x:v>
      </x:c>
      <x:c r="B235" s="1">
        <x:v>43213.4318353356</x:v>
      </x:c>
      <x:c r="C235" s="6">
        <x:v>3.88958097166667</x:v>
      </x:c>
      <x:c r="D235" s="14" t="s">
        <x:v>77</x:v>
      </x:c>
      <x:c r="E235" s="15">
        <x:v>43194.5174731829</x:v>
      </x:c>
      <x:c r="F235" t="s">
        <x:v>82</x:v>
      </x:c>
      <x:c r="G235" s="6">
        <x:v>152.542963646722</x:v>
      </x:c>
      <x:c r="H235" t="s">
        <x:v>83</x:v>
      </x:c>
      <x:c r="I235" s="6">
        <x:v>33.0307639714656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21.911</x:v>
      </x:c>
      <x:c r="R235" s="8">
        <x:v>115415.381118954</x:v>
      </x:c>
      <x:c r="S235" s="12">
        <x:v>444007.999110044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816172</x:v>
      </x:c>
      <x:c r="B236" s="1">
        <x:v>43213.4318464931</x:v>
      </x:c>
      <x:c r="C236" s="6">
        <x:v>3.90564856166667</x:v>
      </x:c>
      <x:c r="D236" s="14" t="s">
        <x:v>77</x:v>
      </x:c>
      <x:c r="E236" s="15">
        <x:v>43194.5174731829</x:v>
      </x:c>
      <x:c r="F236" t="s">
        <x:v>82</x:v>
      </x:c>
      <x:c r="G236" s="6">
        <x:v>152.524536379261</x:v>
      </x:c>
      <x:c r="H236" t="s">
        <x:v>83</x:v>
      </x:c>
      <x:c r="I236" s="6">
        <x:v>33.0369877935341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21.91</x:v>
      </x:c>
      <x:c r="R236" s="8">
        <x:v>115407.922001434</x:v>
      </x:c>
      <x:c r="S236" s="12">
        <x:v>443997.442060044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816187</x:v>
      </x:c>
      <x:c r="B237" s="1">
        <x:v>43213.4318582523</x:v>
      </x:c>
      <x:c r="C237" s="6">
        <x:v>3.92254947666667</x:v>
      </x:c>
      <x:c r="D237" s="14" t="s">
        <x:v>77</x:v>
      </x:c>
      <x:c r="E237" s="15">
        <x:v>43194.5174731829</x:v>
      </x:c>
      <x:c r="F237" t="s">
        <x:v>82</x:v>
      </x:c>
      <x:c r="G237" s="6">
        <x:v>152.508873296026</x:v>
      </x:c>
      <x:c r="H237" t="s">
        <x:v>83</x:v>
      </x:c>
      <x:c r="I237" s="6">
        <x:v>33.0296515020718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21.914</x:v>
      </x:c>
      <x:c r="R237" s="8">
        <x:v>115403.053405867</x:v>
      </x:c>
      <x:c r="S237" s="12">
        <x:v>443994.912537434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816195</x:v>
      </x:c>
      <x:c r="B238" s="1">
        <x:v>43213.431869294</x:v>
      </x:c>
      <x:c r="C238" s="6">
        <x:v>3.93848367</x:v>
      </x:c>
      <x:c r="D238" s="14" t="s">
        <x:v>77</x:v>
      </x:c>
      <x:c r="E238" s="15">
        <x:v>43194.5174731829</x:v>
      </x:c>
      <x:c r="F238" t="s">
        <x:v>82</x:v>
      </x:c>
      <x:c r="G238" s="6">
        <x:v>152.548625944149</x:v>
      </x:c>
      <x:c r="H238" t="s">
        <x:v>83</x:v>
      </x:c>
      <x:c r="I238" s="6">
        <x:v>33.0296515020718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21.911</x:v>
      </x:c>
      <x:c r="R238" s="8">
        <x:v>115396.923012104</x:v>
      </x:c>
      <x:c r="S238" s="12">
        <x:v>444000.45989376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816206</x:v>
      </x:c>
      <x:c r="B239" s="1">
        <x:v>43213.4318812847</x:v>
      </x:c>
      <x:c r="C239" s="6">
        <x:v>3.95571795666667</x:v>
      </x:c>
      <x:c r="D239" s="14" t="s">
        <x:v>77</x:v>
      </x:c>
      <x:c r="E239" s="15">
        <x:v>43194.5174731829</x:v>
      </x:c>
      <x:c r="F239" t="s">
        <x:v>82</x:v>
      </x:c>
      <x:c r="G239" s="6">
        <x:v>152.474078706043</x:v>
      </x:c>
      <x:c r="H239" t="s">
        <x:v>83</x:v>
      </x:c>
      <x:c r="I239" s="6">
        <x:v>33.0390924702792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21.913</x:v>
      </x:c>
      <x:c r="R239" s="8">
        <x:v>115401.968094606</x:v>
      </x:c>
      <x:c r="S239" s="12">
        <x:v>443991.047386555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816211</x:v>
      </x:c>
      <x:c r="B240" s="1">
        <x:v>43213.431893287</x:v>
      </x:c>
      <x:c r="C240" s="6">
        <x:v>3.97303556</x:v>
      </x:c>
      <x:c r="D240" s="14" t="s">
        <x:v>77</x:v>
      </x:c>
      <x:c r="E240" s="15">
        <x:v>43194.5174731829</x:v>
      </x:c>
      <x:c r="F240" t="s">
        <x:v>82</x:v>
      </x:c>
      <x:c r="G240" s="6">
        <x:v>152.397272816212</x:v>
      </x:c>
      <x:c r="H240" t="s">
        <x:v>83</x:v>
      </x:c>
      <x:c r="I240" s="6">
        <x:v>33.054186047958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21.913</x:v>
      </x:c>
      <x:c r="R240" s="8">
        <x:v>115391.523831784</x:v>
      </x:c>
      <x:c r="S240" s="12">
        <x:v>443994.482496802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816220</x:v>
      </x:c>
      <x:c r="B241" s="1">
        <x:v>43213.4319042824</x:v>
      </x:c>
      <x:c r="C241" s="6">
        <x:v>3.98886978833333</x:v>
      </x:c>
      <x:c r="D241" s="14" t="s">
        <x:v>77</x:v>
      </x:c>
      <x:c r="E241" s="15">
        <x:v>43194.5174731829</x:v>
      </x:c>
      <x:c r="F241" t="s">
        <x:v>82</x:v>
      </x:c>
      <x:c r="G241" s="6">
        <x:v>152.415073850694</x:v>
      </x:c>
      <x:c r="H241" t="s">
        <x:v>83</x:v>
      </x:c>
      <x:c r="I241" s="6">
        <x:v>33.0428808917518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21.916</x:v>
      </x:c>
      <x:c r="R241" s="8">
        <x:v>115390.976067932</x:v>
      </x:c>
      <x:c r="S241" s="12">
        <x:v>443991.752367445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816231</x:v>
      </x:c>
      <x:c r="B242" s="1">
        <x:v>43213.4319159375</x:v>
      </x:c>
      <x:c r="C242" s="6">
        <x:v>4.005654025</x:v>
      </x:c>
      <x:c r="D242" s="14" t="s">
        <x:v>77</x:v>
      </x:c>
      <x:c r="E242" s="15">
        <x:v>43194.5174731829</x:v>
      </x:c>
      <x:c r="F242" t="s">
        <x:v>82</x:v>
      </x:c>
      <x:c r="G242" s="6">
        <x:v>152.480084275731</x:v>
      </x:c>
      <x:c r="H242" t="s">
        <x:v>83</x:v>
      </x:c>
      <x:c r="I242" s="6">
        <x:v>33.0301025031331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21.916</x:v>
      </x:c>
      <x:c r="R242" s="8">
        <x:v>115376.9838913</x:v>
      </x:c>
      <x:c r="S242" s="12">
        <x:v>443970.411519688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816241</x:v>
      </x:c>
      <x:c r="B243" s="1">
        <x:v>43213.4319273148</x:v>
      </x:c>
      <x:c r="C243" s="6">
        <x:v>4.02203826833333</x:v>
      </x:c>
      <x:c r="D243" s="14" t="s">
        <x:v>77</x:v>
      </x:c>
      <x:c r="E243" s="15">
        <x:v>43194.5174731829</x:v>
      </x:c>
      <x:c r="F243" t="s">
        <x:v>82</x:v>
      </x:c>
      <x:c r="G243" s="6">
        <x:v>152.419092524116</x:v>
      </x:c>
      <x:c r="H243" t="s">
        <x:v>83</x:v>
      </x:c>
      <x:c r="I243" s="6">
        <x:v>33.0577038836004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21.91</x:v>
      </x:c>
      <x:c r="R243" s="8">
        <x:v>115379.353336513</x:v>
      </x:c>
      <x:c r="S243" s="12">
        <x:v>443969.106153935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816249</x:v>
      </x:c>
      <x:c r="B244" s="1">
        <x:v>43213.4319388079</x:v>
      </x:c>
      <x:c r="C244" s="6">
        <x:v>4.03857254333333</x:v>
      </x:c>
      <x:c r="D244" s="14" t="s">
        <x:v>77</x:v>
      </x:c>
      <x:c r="E244" s="15">
        <x:v>43194.5174731829</x:v>
      </x:c>
      <x:c r="F244" t="s">
        <x:v>82</x:v>
      </x:c>
      <x:c r="G244" s="6">
        <x:v>152.387481123493</x:v>
      </x:c>
      <x:c r="H244" t="s">
        <x:v>83</x:v>
      </x:c>
      <x:c r="I244" s="6">
        <x:v>33.0561103336636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21.913</x:v>
      </x:c>
      <x:c r="R244" s="8">
        <x:v>115374.804230257</x:v>
      </x:c>
      <x:c r="S244" s="12">
        <x:v>443972.46388403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816263</x:v>
      </x:c>
      <x:c r="B245" s="1">
        <x:v>43213.4319509606</x:v>
      </x:c>
      <x:c r="C245" s="6">
        <x:v>4.05605681333333</x:v>
      </x:c>
      <x:c r="D245" s="14" t="s">
        <x:v>77</x:v>
      </x:c>
      <x:c r="E245" s="15">
        <x:v>43194.5174731829</x:v>
      </x:c>
      <x:c r="F245" t="s">
        <x:v>82</x:v>
      </x:c>
      <x:c r="G245" s="6">
        <x:v>152.437595764949</x:v>
      </x:c>
      <x:c r="H245" t="s">
        <x:v>83</x:v>
      </x:c>
      <x:c r="I245" s="6">
        <x:v>33.0488642010564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21.912</x:v>
      </x:c>
      <x:c r="R245" s="8">
        <x:v>115376.248228629</x:v>
      </x:c>
      <x:c r="S245" s="12">
        <x:v>443970.884889566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816270</x:v>
      </x:c>
      <x:c r="B246" s="1">
        <x:v>43213.4319622338</x:v>
      </x:c>
      <x:c r="C246" s="6">
        <x:v>4.07230774166667</x:v>
      </x:c>
      <x:c r="D246" s="14" t="s">
        <x:v>77</x:v>
      </x:c>
      <x:c r="E246" s="15">
        <x:v>43194.5174731829</x:v>
      </x:c>
      <x:c r="F246" t="s">
        <x:v>82</x:v>
      </x:c>
      <x:c r="G246" s="6">
        <x:v>152.463215473217</x:v>
      </x:c>
      <x:c r="H246" t="s">
        <x:v>83</x:v>
      </x:c>
      <x:c r="I246" s="6">
        <x:v>33.0412272151852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21.913</x:v>
      </x:c>
      <x:c r="R246" s="8">
        <x:v>115377.65739113</x:v>
      </x:c>
      <x:c r="S246" s="12">
        <x:v>443976.640902514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816286</x:v>
      </x:c>
      <x:c r="B247" s="1">
        <x:v>43213.4319736458</x:v>
      </x:c>
      <x:c r="C247" s="6">
        <x:v>4.08874198333333</x:v>
      </x:c>
      <x:c r="D247" s="14" t="s">
        <x:v>77</x:v>
      </x:c>
      <x:c r="E247" s="15">
        <x:v>43194.5174731829</x:v>
      </x:c>
      <x:c r="F247" t="s">
        <x:v>82</x:v>
      </x:c>
      <x:c r="G247" s="6">
        <x:v>152.471411761857</x:v>
      </x:c>
      <x:c r="H247" t="s">
        <x:v>83</x:v>
      </x:c>
      <x:c r="I247" s="6">
        <x:v>33.0422194210273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21.912</x:v>
      </x:c>
      <x:c r="R247" s="8">
        <x:v>115375.542831957</x:v>
      </x:c>
      <x:c r="S247" s="12">
        <x:v>443963.58696484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816291</x:v>
      </x:c>
      <x:c r="B248" s="1">
        <x:v>43213.4319852662</x:v>
      </x:c>
      <x:c r="C248" s="6">
        <x:v>4.105476245</x:v>
      </x:c>
      <x:c r="D248" s="14" t="s">
        <x:v>77</x:v>
      </x:c>
      <x:c r="E248" s="15">
        <x:v>43194.5174731829</x:v>
      </x:c>
      <x:c r="F248" t="s">
        <x:v>82</x:v>
      </x:c>
      <x:c r="G248" s="6">
        <x:v>152.469422563613</x:v>
      </x:c>
      <x:c r="H248" t="s">
        <x:v>83</x:v>
      </x:c>
      <x:c r="I248" s="6">
        <x:v>33.042610290076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21.912</x:v>
      </x:c>
      <x:c r="R248" s="8">
        <x:v>115371.312187876</x:v>
      </x:c>
      <x:c r="S248" s="12">
        <x:v>443970.713172901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816304</x:v>
      </x:c>
      <x:c r="B249" s="1">
        <x:v>43213.431996956</x:v>
      </x:c>
      <x:c r="C249" s="6">
        <x:v>4.12231046833333</x:v>
      </x:c>
      <x:c r="D249" s="14" t="s">
        <x:v>77</x:v>
      </x:c>
      <x:c r="E249" s="15">
        <x:v>43194.5174731829</x:v>
      </x:c>
      <x:c r="F249" t="s">
        <x:v>82</x:v>
      </x:c>
      <x:c r="G249" s="6">
        <x:v>152.402072118572</x:v>
      </x:c>
      <x:c r="H249" t="s">
        <x:v>83</x:v>
      </x:c>
      <x:c r="I249" s="6">
        <x:v>33.045436575323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21.916</x:v>
      </x:c>
      <x:c r="R249" s="8">
        <x:v>115365.415200182</x:v>
      </x:c>
      <x:c r="S249" s="12">
        <x:v>443961.64900185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816312</x:v>
      </x:c>
      <x:c r="B250" s="1">
        <x:v>43213.4320084491</x:v>
      </x:c>
      <x:c r="C250" s="6">
        <x:v>4.13884469666667</x:v>
      </x:c>
      <x:c r="D250" s="14" t="s">
        <x:v>77</x:v>
      </x:c>
      <x:c r="E250" s="15">
        <x:v>43194.5174731829</x:v>
      </x:c>
      <x:c r="F250" t="s">
        <x:v>82</x:v>
      </x:c>
      <x:c r="G250" s="6">
        <x:v>152.393366117053</x:v>
      </x:c>
      <x:c r="H250" t="s">
        <x:v>83</x:v>
      </x:c>
      <x:c r="I250" s="6">
        <x:v>33.0523519641724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21.914</x:v>
      </x:c>
      <x:c r="R250" s="8">
        <x:v>115367.642135576</x:v>
      </x:c>
      <x:c r="S250" s="12">
        <x:v>443955.986840587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816319</x:v>
      </x:c>
      <x:c r="B251" s="1">
        <x:v>43213.4320197569</x:v>
      </x:c>
      <x:c r="C251" s="6">
        <x:v>4.15509560166667</x:v>
      </x:c>
      <x:c r="D251" s="14" t="s">
        <x:v>77</x:v>
      </x:c>
      <x:c r="E251" s="15">
        <x:v>43194.5174731829</x:v>
      </x:c>
      <x:c r="F251" t="s">
        <x:v>82</x:v>
      </x:c>
      <x:c r="G251" s="6">
        <x:v>152.457992100513</x:v>
      </x:c>
      <x:c r="H251" t="s">
        <x:v>83</x:v>
      </x:c>
      <x:c r="I251" s="6">
        <x:v>33.0370479271373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21.915</x:v>
      </x:c>
      <x:c r="R251" s="8">
        <x:v>115371.111645309</x:v>
      </x:c>
      <x:c r="S251" s="12">
        <x:v>443969.526095397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816333</x:v>
      </x:c>
      <x:c r="B252" s="1">
        <x:v>43213.4320316782</x:v>
      </x:c>
      <x:c r="C252" s="6">
        <x:v>4.17226320666667</x:v>
      </x:c>
      <x:c r="D252" s="14" t="s">
        <x:v>77</x:v>
      </x:c>
      <x:c r="E252" s="15">
        <x:v>43194.5174731829</x:v>
      </x:c>
      <x:c r="F252" t="s">
        <x:v>82</x:v>
      </x:c>
      <x:c r="G252" s="6">
        <x:v>152.462536898596</x:v>
      </x:c>
      <x:c r="H252" t="s">
        <x:v>83</x:v>
      </x:c>
      <x:c r="I252" s="6">
        <x:v>33.0439632986736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21.912</x:v>
      </x:c>
      <x:c r="R252" s="8">
        <x:v>115372.237077866</x:v>
      </x:c>
      <x:c r="S252" s="12">
        <x:v>443965.603844414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816340</x:v>
      </x:c>
      <x:c r="B253" s="1">
        <x:v>43213.4320434838</x:v>
      </x:c>
      <x:c r="C253" s="6">
        <x:v>4.18931416666667</x:v>
      </x:c>
      <x:c r="D253" s="14" t="s">
        <x:v>77</x:v>
      </x:c>
      <x:c r="E253" s="15">
        <x:v>43194.5174731829</x:v>
      </x:c>
      <x:c r="F253" t="s">
        <x:v>82</x:v>
      </x:c>
      <x:c r="G253" s="6">
        <x:v>152.43727305198</x:v>
      </x:c>
      <x:c r="H253" t="s">
        <x:v>83</x:v>
      </x:c>
      <x:c r="I253" s="6">
        <x:v>33.0437227637717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21.914</x:v>
      </x:c>
      <x:c r="R253" s="8">
        <x:v>115372.033950194</x:v>
      </x:c>
      <x:c r="S253" s="12">
        <x:v>443958.04652589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816356</x:v>
      </x:c>
      <x:c r="B254" s="1">
        <x:v>43213.4320546644</x:v>
      </x:c>
      <x:c r="C254" s="6">
        <x:v>4.20538171</x:v>
      </x:c>
      <x:c r="D254" s="14" t="s">
        <x:v>77</x:v>
      </x:c>
      <x:c r="E254" s="15">
        <x:v>43194.5174731829</x:v>
      </x:c>
      <x:c r="F254" t="s">
        <x:v>82</x:v>
      </x:c>
      <x:c r="G254" s="6">
        <x:v>152.474778103608</x:v>
      </x:c>
      <x:c r="H254" t="s">
        <x:v>83</x:v>
      </x:c>
      <x:c r="I254" s="6">
        <x:v>33.0415579504333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21.912</x:v>
      </x:c>
      <x:c r="R254" s="8">
        <x:v>115367.517911811</x:v>
      </x:c>
      <x:c r="S254" s="12">
        <x:v>443957.704307333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816358</x:v>
      </x:c>
      <x:c r="B255" s="1">
        <x:v>43213.4320663542</x:v>
      </x:c>
      <x:c r="C255" s="6">
        <x:v>4.22221600333333</x:v>
      </x:c>
      <x:c r="D255" s="14" t="s">
        <x:v>77</x:v>
      </x:c>
      <x:c r="E255" s="15">
        <x:v>43194.5174731829</x:v>
      </x:c>
      <x:c r="F255" t="s">
        <x:v>82</x:v>
      </x:c>
      <x:c r="G255" s="6">
        <x:v>152.45569742352</x:v>
      </x:c>
      <x:c r="H255" t="s">
        <x:v>83</x:v>
      </x:c>
      <x:c r="I255" s="6">
        <x:v>33.0374989291936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21.915</x:v>
      </x:c>
      <x:c r="R255" s="8">
        <x:v>115372.649514879</x:v>
      </x:c>
      <x:c r="S255" s="12">
        <x:v>443957.632427566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816371</x:v>
      </x:c>
      <x:c r="B256" s="1">
        <x:v>43213.4320778588</x:v>
      </x:c>
      <x:c r="C256" s="6">
        <x:v>4.23880020833333</x:v>
      </x:c>
      <x:c r="D256" s="14" t="s">
        <x:v>77</x:v>
      </x:c>
      <x:c r="E256" s="15">
        <x:v>43194.5174731829</x:v>
      </x:c>
      <x:c r="F256" t="s">
        <x:v>82</x:v>
      </x:c>
      <x:c r="G256" s="6">
        <x:v>152.530904860495</x:v>
      </x:c>
      <x:c r="H256" t="s">
        <x:v>83</x:v>
      </x:c>
      <x:c r="I256" s="6">
        <x:v>33.0253218949756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21.914</x:v>
      </x:c>
      <x:c r="R256" s="8">
        <x:v>115381.486197212</x:v>
      </x:c>
      <x:c r="S256" s="12">
        <x:v>443949.875756665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816385</x:v>
      </x:c>
      <x:c r="B257" s="1">
        <x:v>43213.4320895486</x:v>
      </x:c>
      <x:c r="C257" s="6">
        <x:v>4.25561782</x:v>
      </x:c>
      <x:c r="D257" s="14" t="s">
        <x:v>77</x:v>
      </x:c>
      <x:c r="E257" s="15">
        <x:v>43194.5174731829</x:v>
      </x:c>
      <x:c r="F257" t="s">
        <x:v>82</x:v>
      </x:c>
      <x:c r="G257" s="6">
        <x:v>152.537330797538</x:v>
      </x:c>
      <x:c r="H257" t="s">
        <x:v>83</x:v>
      </x:c>
      <x:c r="I257" s="6">
        <x:v>33.0240590939593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21.914</x:v>
      </x:c>
      <x:c r="R257" s="8">
        <x:v>115372.119429794</x:v>
      </x:c>
      <x:c r="S257" s="12">
        <x:v>443931.305918446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816390</x:v>
      </x:c>
      <x:c r="B258" s="1">
        <x:v>43213.4321010069</x:v>
      </x:c>
      <x:c r="C258" s="6">
        <x:v>4.27213537833333</x:v>
      </x:c>
      <x:c r="D258" s="14" t="s">
        <x:v>77</x:v>
      </x:c>
      <x:c r="E258" s="15">
        <x:v>43194.5174731829</x:v>
      </x:c>
      <x:c r="F258" t="s">
        <x:v>82</x:v>
      </x:c>
      <x:c r="G258" s="6">
        <x:v>152.372407527432</x:v>
      </x:c>
      <x:c r="H258" t="s">
        <x:v>83</x:v>
      </x:c>
      <x:c r="I258" s="6">
        <x:v>33.0564711373563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21.914</x:v>
      </x:c>
      <x:c r="R258" s="8">
        <x:v>115387.055930814</x:v>
      </x:c>
      <x:c r="S258" s="12">
        <x:v>443951.058235396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816403</x:v>
      </x:c>
      <x:c r="B259" s="1">
        <x:v>43213.4321126157</x:v>
      </x:c>
      <x:c r="C259" s="6">
        <x:v>4.28886967333333</x:v>
      </x:c>
      <x:c r="D259" s="14" t="s">
        <x:v>77</x:v>
      </x:c>
      <x:c r="E259" s="15">
        <x:v>43194.5174731829</x:v>
      </x:c>
      <x:c r="F259" t="s">
        <x:v>82</x:v>
      </x:c>
      <x:c r="G259" s="6">
        <x:v>152.348157659566</x:v>
      </x:c>
      <x:c r="H259" t="s">
        <x:v>83</x:v>
      </x:c>
      <x:c r="I259" s="6">
        <x:v>33.0586359603299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21.915</x:v>
      </x:c>
      <x:c r="R259" s="8">
        <x:v>115385.393045665</x:v>
      </x:c>
      <x:c r="S259" s="12">
        <x:v>443935.199079319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816414</x:v>
      </x:c>
      <x:c r="B260" s="1">
        <x:v>43213.4321242245</x:v>
      </x:c>
      <x:c r="C260" s="6">
        <x:v>4.30558724</x:v>
      </x:c>
      <x:c r="D260" s="14" t="s">
        <x:v>77</x:v>
      </x:c>
      <x:c r="E260" s="15">
        <x:v>43194.5174731829</x:v>
      </x:c>
      <x:c r="F260" t="s">
        <x:v>82</x:v>
      </x:c>
      <x:c r="G260" s="6">
        <x:v>152.443631260599</x:v>
      </x:c>
      <x:c r="H260" t="s">
        <x:v>83</x:v>
      </x:c>
      <x:c r="I260" s="6">
        <x:v>33.0450757728186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21.913</x:v>
      </x:c>
      <x:c r="R260" s="8">
        <x:v>115381.562536514</x:v>
      </x:c>
      <x:c r="S260" s="12">
        <x:v>443935.042789147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816423</x:v>
      </x:c>
      <x:c r="B261" s="1">
        <x:v>43213.4321357292</x:v>
      </x:c>
      <x:c r="C261" s="6">
        <x:v>4.322121515</x:v>
      </x:c>
      <x:c r="D261" s="14" t="s">
        <x:v>77</x:v>
      </x:c>
      <x:c r="E261" s="15">
        <x:v>43194.5174731829</x:v>
      </x:c>
      <x:c r="F261" t="s">
        <x:v>82</x:v>
      </x:c>
      <x:c r="G261" s="6">
        <x:v>152.471345165392</x:v>
      </x:c>
      <x:c r="H261" t="s">
        <x:v>83</x:v>
      </x:c>
      <x:c r="I261" s="6">
        <x:v>33.0448352378376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21.911</x:v>
      </x:c>
      <x:c r="R261" s="8">
        <x:v>115388.073656816</x:v>
      </x:c>
      <x:c r="S261" s="12">
        <x:v>443936.348738198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816433</x:v>
      </x:c>
      <x:c r="B262" s="1">
        <x:v>43213.432147419</x:v>
      </x:c>
      <x:c r="C262" s="6">
        <x:v>4.338972445</x:v>
      </x:c>
      <x:c r="D262" s="14" t="s">
        <x:v>77</x:v>
      </x:c>
      <x:c r="E262" s="15">
        <x:v>43194.5174731829</x:v>
      </x:c>
      <x:c r="F262" t="s">
        <x:v>82</x:v>
      </x:c>
      <x:c r="G262" s="6">
        <x:v>152.362986058466</x:v>
      </x:c>
      <x:c r="H262" t="s">
        <x:v>83</x:v>
      </x:c>
      <x:c r="I262" s="6">
        <x:v>33.0505178813919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21.917</x:v>
      </x:c>
      <x:c r="R262" s="8">
        <x:v>115389.559928014</x:v>
      </x:c>
      <x:c r="S262" s="12">
        <x:v>443948.303035254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816446</x:v>
      </x:c>
      <x:c r="B263" s="1">
        <x:v>43213.4321589931</x:v>
      </x:c>
      <x:c r="C263" s="6">
        <x:v>4.35565666</x:v>
      </x:c>
      <x:c r="D263" s="14" t="s">
        <x:v>77</x:v>
      </x:c>
      <x:c r="E263" s="15">
        <x:v>43194.5174731829</x:v>
      </x:c>
      <x:c r="F263" t="s">
        <x:v>82</x:v>
      </x:c>
      <x:c r="G263" s="6">
        <x:v>152.426731970211</x:v>
      </x:c>
      <x:c r="H263" t="s">
        <x:v>83</x:v>
      </x:c>
      <x:c r="I263" s="6">
        <x:v>33.0509989521879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21.912</x:v>
      </x:c>
      <x:c r="R263" s="8">
        <x:v>115367.769646953</x:v>
      </x:c>
      <x:c r="S263" s="12">
        <x:v>443927.795142398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816450</x:v>
      </x:c>
      <x:c r="B264" s="1">
        <x:v>43213.4321710648</x:v>
      </x:c>
      <x:c r="C264" s="6">
        <x:v>4.373041</x:v>
      </x:c>
      <x:c r="D264" s="14" t="s">
        <x:v>77</x:v>
      </x:c>
      <x:c r="E264" s="15">
        <x:v>43194.5174731829</x:v>
      </x:c>
      <x:c r="F264" t="s">
        <x:v>82</x:v>
      </x:c>
      <x:c r="G264" s="6">
        <x:v>152.470646685284</x:v>
      </x:c>
      <x:c r="H264" t="s">
        <x:v>83</x:v>
      </x:c>
      <x:c r="I264" s="6">
        <x:v>33.0423697552715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21.912</x:v>
      </x:c>
      <x:c r="R264" s="8">
        <x:v>115367.520675169</x:v>
      </x:c>
      <x:c r="S264" s="12">
        <x:v>443940.158815987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816459</x:v>
      </x:c>
      <x:c r="B265" s="1">
        <x:v>43213.4321819097</x:v>
      </x:c>
      <x:c r="C265" s="6">
        <x:v>4.38864181333333</x:v>
      </x:c>
      <x:c r="D265" s="14" t="s">
        <x:v>77</x:v>
      </x:c>
      <x:c r="E265" s="15">
        <x:v>43194.5174731829</x:v>
      </x:c>
      <x:c r="F265" t="s">
        <x:v>82</x:v>
      </x:c>
      <x:c r="G265" s="6">
        <x:v>152.393283612734</x:v>
      </x:c>
      <x:c r="H265" t="s">
        <x:v>83</x:v>
      </x:c>
      <x:c r="I265" s="6">
        <x:v>33.0497662084103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21.915</x:v>
      </x:c>
      <x:c r="R265" s="8">
        <x:v>115362.550658471</x:v>
      </x:c>
      <x:c r="S265" s="12">
        <x:v>443920.215911872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816468</x:v>
      </x:c>
      <x:c r="B266" s="1">
        <x:v>43213.4321939468</x:v>
      </x:c>
      <x:c r="C266" s="6">
        <x:v>4.40595943833333</x:v>
      </x:c>
      <x:c r="D266" s="14" t="s">
        <x:v>77</x:v>
      </x:c>
      <x:c r="E266" s="15">
        <x:v>43194.5174731829</x:v>
      </x:c>
      <x:c r="F266" t="s">
        <x:v>82</x:v>
      </x:c>
      <x:c r="G266" s="6">
        <x:v>152.434280614975</x:v>
      </x:c>
      <x:c r="H266" t="s">
        <x:v>83</x:v>
      </x:c>
      <x:c r="I266" s="6">
        <x:v>33.0417082846475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21.915</x:v>
      </x:c>
      <x:c r="R266" s="8">
        <x:v>115372.486250712</x:v>
      </x:c>
      <x:c r="S266" s="12">
        <x:v>443936.548532194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816479</x:v>
      </x:c>
      <x:c r="B267" s="1">
        <x:v>43213.4322049769</x:v>
      </x:c>
      <x:c r="C267" s="6">
        <x:v>4.42184366666667</x:v>
      </x:c>
      <x:c r="D267" s="14" t="s">
        <x:v>77</x:v>
      </x:c>
      <x:c r="E267" s="15">
        <x:v>43194.5174731829</x:v>
      </x:c>
      <x:c r="F267" t="s">
        <x:v>82</x:v>
      </x:c>
      <x:c r="G267" s="6">
        <x:v>152.445840414601</x:v>
      </x:c>
      <x:c r="H267" t="s">
        <x:v>83</x:v>
      </x:c>
      <x:c r="I267" s="6">
        <x:v>33.0420390199433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21.914</x:v>
      </x:c>
      <x:c r="R267" s="8">
        <x:v>115369.164069657</x:v>
      </x:c>
      <x:c r="S267" s="12">
        <x:v>443924.709913696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816496</x:v>
      </x:c>
      <x:c r="B268" s="1">
        <x:v>43213.4322164699</x:v>
      </x:c>
      <x:c r="C268" s="6">
        <x:v>4.43841124833333</x:v>
      </x:c>
      <x:c r="D268" s="14" t="s">
        <x:v>77</x:v>
      </x:c>
      <x:c r="E268" s="15">
        <x:v>43194.5174731829</x:v>
      </x:c>
      <x:c r="F268" t="s">
        <x:v>82</x:v>
      </x:c>
      <x:c r="G268" s="6">
        <x:v>152.456195558723</x:v>
      </x:c>
      <x:c r="H268" t="s">
        <x:v>83</x:v>
      </x:c>
      <x:c r="I268" s="6">
        <x:v>33.0478118594492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21.911</x:v>
      </x:c>
      <x:c r="R268" s="8">
        <x:v>115368.321094733</x:v>
      </x:c>
      <x:c r="S268" s="12">
        <x:v>443939.874598585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816504</x:v>
      </x:c>
      <x:c r="B269" s="1">
        <x:v>43213.4322287384</x:v>
      </x:c>
      <x:c r="C269" s="6">
        <x:v>4.45604556166667</x:v>
      </x:c>
      <x:c r="D269" s="14" t="s">
        <x:v>77</x:v>
      </x:c>
      <x:c r="E269" s="15">
        <x:v>43194.5174731829</x:v>
      </x:c>
      <x:c r="F269" t="s">
        <x:v>82</x:v>
      </x:c>
      <x:c r="G269" s="6">
        <x:v>152.454779553751</x:v>
      </x:c>
      <x:c r="H269" t="s">
        <x:v>83</x:v>
      </x:c>
      <x:c r="I269" s="6">
        <x:v>33.0376793300329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21.915</x:v>
      </x:c>
      <x:c r="R269" s="8">
        <x:v>115378.750359272</x:v>
      </x:c>
      <x:c r="S269" s="12">
        <x:v>443926.356887868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816510</x:v>
      </x:c>
      <x:c r="B270" s="1">
        <x:v>43213.4322396643</x:v>
      </x:c>
      <x:c r="C270" s="6">
        <x:v>4.47179644</x:v>
      </x:c>
      <x:c r="D270" s="14" t="s">
        <x:v>77</x:v>
      </x:c>
      <x:c r="E270" s="15">
        <x:v>43194.5174731829</x:v>
      </x:c>
      <x:c r="F270" t="s">
        <x:v>82</x:v>
      </x:c>
      <x:c r="G270" s="6">
        <x:v>152.466494087785</x:v>
      </x:c>
      <x:c r="H270" t="s">
        <x:v>83</x:v>
      </x:c>
      <x:c r="I270" s="6">
        <x:v>33.0379799981206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21.914</x:v>
      </x:c>
      <x:c r="R270" s="8">
        <x:v>115385.979285926</x:v>
      </x:c>
      <x:c r="S270" s="12">
        <x:v>443939.464796451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816526</x:v>
      </x:c>
      <x:c r="B271" s="1">
        <x:v>43213.4322513542</x:v>
      </x:c>
      <x:c r="C271" s="6">
        <x:v>4.48863065333333</x:v>
      </x:c>
      <x:c r="D271" s="14" t="s">
        <x:v>77</x:v>
      </x:c>
      <x:c r="E271" s="15">
        <x:v>43194.5174731829</x:v>
      </x:c>
      <x:c r="F271" t="s">
        <x:v>82</x:v>
      </x:c>
      <x:c r="G271" s="6">
        <x:v>152.490270946061</x:v>
      </x:c>
      <x:c r="H271" t="s">
        <x:v>83</x:v>
      </x:c>
      <x:c r="I271" s="6">
        <x:v>33.0307038379756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21.915</x:v>
      </x:c>
      <x:c r="R271" s="8">
        <x:v>115389.580186684</x:v>
      </x:c>
      <x:c r="S271" s="12">
        <x:v>443931.812924015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816533</x:v>
      </x:c>
      <x:c r="B272" s="1">
        <x:v>43213.4322628125</x:v>
      </x:c>
      <x:c r="C272" s="6">
        <x:v>4.50511490666667</x:v>
      </x:c>
      <x:c r="D272" s="14" t="s">
        <x:v>77</x:v>
      </x:c>
      <x:c r="E272" s="15">
        <x:v>43194.5174731829</x:v>
      </x:c>
      <x:c r="F272" t="s">
        <x:v>82</x:v>
      </x:c>
      <x:c r="G272" s="6">
        <x:v>152.52787553725</x:v>
      </x:c>
      <x:c r="H272" t="s">
        <x:v>83</x:v>
      </x:c>
      <x:c r="I272" s="6">
        <x:v>33.0311247724289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21.912</x:v>
      </x:c>
      <x:c r="R272" s="8">
        <x:v>115390.783474673</x:v>
      </x:c>
      <x:c r="S272" s="12">
        <x:v>443912.66578563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816547</x:v>
      </x:c>
      <x:c r="B273" s="1">
        <x:v>43213.4322748032</x:v>
      </x:c>
      <x:c r="C273" s="6">
        <x:v>4.52239918</x:v>
      </x:c>
      <x:c r="D273" s="14" t="s">
        <x:v>77</x:v>
      </x:c>
      <x:c r="E273" s="15">
        <x:v>43194.5174731829</x:v>
      </x:c>
      <x:c r="F273" t="s">
        <x:v>82</x:v>
      </x:c>
      <x:c r="G273" s="6">
        <x:v>152.431440903951</x:v>
      </x:c>
      <x:c r="H273" t="s">
        <x:v>83</x:v>
      </x:c>
      <x:c r="I273" s="6">
        <x:v>33.0396637399094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21.916</x:v>
      </x:c>
      <x:c r="R273" s="8">
        <x:v>115391.569841849</x:v>
      </x:c>
      <x:c r="S273" s="12">
        <x:v>443932.418725574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816553</x:v>
      </x:c>
      <x:c r="B274" s="1">
        <x:v>43213.4322861921</x:v>
      </x:c>
      <x:c r="C274" s="6">
        <x:v>4.53876678666667</x:v>
      </x:c>
      <x:c r="D274" s="14" t="s">
        <x:v>77</x:v>
      </x:c>
      <x:c r="E274" s="15">
        <x:v>43194.5174731829</x:v>
      </x:c>
      <x:c r="F274" t="s">
        <x:v>82</x:v>
      </x:c>
      <x:c r="G274" s="6">
        <x:v>152.492015921232</x:v>
      </x:c>
      <x:c r="H274" t="s">
        <x:v>83</x:v>
      </x:c>
      <x:c r="I274" s="6">
        <x:v>33.0277572982791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21.916</x:v>
      </x:c>
      <x:c r="R274" s="8">
        <x:v>115395.84715808</x:v>
      </x:c>
      <x:c r="S274" s="12">
        <x:v>443928.175005397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816564</x:v>
      </x:c>
      <x:c r="B275" s="1">
        <x:v>43213.4322977199</x:v>
      </x:c>
      <x:c r="C275" s="6">
        <x:v>4.55541767333333</x:v>
      </x:c>
      <x:c r="D275" s="14" t="s">
        <x:v>77</x:v>
      </x:c>
      <x:c r="E275" s="15">
        <x:v>43194.5174731829</x:v>
      </x:c>
      <x:c r="F275" t="s">
        <x:v>82</x:v>
      </x:c>
      <x:c r="G275" s="6">
        <x:v>152.484151677756</x:v>
      </x:c>
      <x:c r="H275" t="s">
        <x:v>83</x:v>
      </x:c>
      <x:c r="I275" s="6">
        <x:v>33.0319065079839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21.915</x:v>
      </x:c>
      <x:c r="R275" s="8">
        <x:v>115384.013974925</x:v>
      </x:c>
      <x:c r="S275" s="12">
        <x:v>443916.445811107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816576</x:v>
      </x:c>
      <x:c r="B276" s="1">
        <x:v>43213.4323094097</x:v>
      </x:c>
      <x:c r="C276" s="6">
        <x:v>4.57223527333333</x:v>
      </x:c>
      <x:c r="D276" s="14" t="s">
        <x:v>77</x:v>
      </x:c>
      <x:c r="E276" s="15">
        <x:v>43194.5174731829</x:v>
      </x:c>
      <x:c r="F276" t="s">
        <x:v>82</x:v>
      </x:c>
      <x:c r="G276" s="6">
        <x:v>152.470753186462</x:v>
      </x:c>
      <x:c r="H276" t="s">
        <x:v>83</x:v>
      </x:c>
      <x:c r="I276" s="6">
        <x:v>33.0319365747396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21.916</x:v>
      </x:c>
      <x:c r="R276" s="8">
        <x:v>115371.295656165</x:v>
      </x:c>
      <x:c r="S276" s="12">
        <x:v>443942.27759224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816583</x:v>
      </x:c>
      <x:c r="B277" s="1">
        <x:v>43213.4323206829</x:v>
      </x:c>
      <x:c r="C277" s="6">
        <x:v>4.58843616666667</x:v>
      </x:c>
      <x:c r="D277" s="14" t="s">
        <x:v>77</x:v>
      </x:c>
      <x:c r="E277" s="15">
        <x:v>43194.5174731829</x:v>
      </x:c>
      <x:c r="F277" t="s">
        <x:v>82</x:v>
      </x:c>
      <x:c r="G277" s="6">
        <x:v>152.49963057754</x:v>
      </x:c>
      <x:c r="H277" t="s">
        <x:v>83</x:v>
      </x:c>
      <x:c r="I277" s="6">
        <x:v>33.0340713150867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21.913</x:v>
      </x:c>
      <x:c r="R277" s="8">
        <x:v>115363.460797064</x:v>
      </x:c>
      <x:c r="S277" s="12">
        <x:v>443929.251598057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816594</x:v>
      </x:c>
      <x:c r="B278" s="1">
        <x:v>43213.4323327546</x:v>
      </x:c>
      <x:c r="C278" s="6">
        <x:v>4.60583713166667</x:v>
      </x:c>
      <x:c r="D278" s="14" t="s">
        <x:v>77</x:v>
      </x:c>
      <x:c r="E278" s="15">
        <x:v>43194.5174731829</x:v>
      </x:c>
      <x:c r="F278" t="s">
        <x:v>82</x:v>
      </x:c>
      <x:c r="G278" s="6">
        <x:v>152.352367115363</x:v>
      </x:c>
      <x:c r="H278" t="s">
        <x:v>83</x:v>
      </x:c>
      <x:c r="I278" s="6">
        <x:v>33.0604099135312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21.914</x:v>
      </x:c>
      <x:c r="R278" s="8">
        <x:v>115357.457913327</x:v>
      </x:c>
      <x:c r="S278" s="12">
        <x:v>443920.97847199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816598</x:v>
      </x:c>
      <x:c r="B279" s="1">
        <x:v>43213.4323442477</x:v>
      </x:c>
      <x:c r="C279" s="6">
        <x:v>4.622421395</x:v>
      </x:c>
      <x:c r="D279" s="14" t="s">
        <x:v>77</x:v>
      </x:c>
      <x:c r="E279" s="15">
        <x:v>43194.5174731829</x:v>
      </x:c>
      <x:c r="F279" t="s">
        <x:v>82</x:v>
      </x:c>
      <x:c r="G279" s="6">
        <x:v>152.421835638692</x:v>
      </x:c>
      <x:c r="H279" t="s">
        <x:v>83</x:v>
      </x:c>
      <x:c r="I279" s="6">
        <x:v>33.0519610939873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21.912</x:v>
      </x:c>
      <x:c r="R279" s="8">
        <x:v>115357.900940991</x:v>
      </x:c>
      <x:c r="S279" s="12">
        <x:v>443914.920308827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816614</x:v>
      </x:c>
      <x:c r="B280" s="1">
        <x:v>43213.4323567477</x:v>
      </x:c>
      <x:c r="C280" s="6">
        <x:v>4.64038904333333</x:v>
      </x:c>
      <x:c r="D280" s="14" t="s">
        <x:v>77</x:v>
      </x:c>
      <x:c r="E280" s="15">
        <x:v>43194.5174731829</x:v>
      </x:c>
      <x:c r="F280" t="s">
        <x:v>82</x:v>
      </x:c>
      <x:c r="G280" s="6">
        <x:v>152.374162274548</x:v>
      </x:c>
      <x:c r="H280" t="s">
        <x:v>83</x:v>
      </x:c>
      <x:c r="I280" s="6">
        <x:v>33.0535245750016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21.915</x:v>
      </x:c>
      <x:c r="R280" s="8">
        <x:v>115351.415889103</x:v>
      </x:c>
      <x:c r="S280" s="12">
        <x:v>443942.898833065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816625</x:v>
      </x:c>
      <x:c r="B281" s="1">
        <x:v>43213.4323679398</x:v>
      </x:c>
      <x:c r="C281" s="6">
        <x:v>4.65653996166667</x:v>
      </x:c>
      <x:c r="D281" s="14" t="s">
        <x:v>77</x:v>
      </x:c>
      <x:c r="E281" s="15">
        <x:v>43194.5174731829</x:v>
      </x:c>
      <x:c r="F281" t="s">
        <x:v>82</x:v>
      </x:c>
      <x:c r="G281" s="6">
        <x:v>152.480569353715</x:v>
      </x:c>
      <x:c r="H281" t="s">
        <x:v>83</x:v>
      </x:c>
      <x:c r="I281" s="6">
        <x:v>33.0352138527328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21.914</x:v>
      </x:c>
      <x:c r="R281" s="8">
        <x:v>115349.767992587</x:v>
      </x:c>
      <x:c r="S281" s="12">
        <x:v>443904.597473632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816632</x:v>
      </x:c>
      <x:c r="B282" s="1">
        <x:v>43213.4323787384</x:v>
      </x:c>
      <x:c r="C282" s="6">
        <x:v>4.67207409333333</x:v>
      </x:c>
      <x:c r="D282" s="14" t="s">
        <x:v>77</x:v>
      </x:c>
      <x:c r="E282" s="15">
        <x:v>43194.5174731829</x:v>
      </x:c>
      <x:c r="F282" t="s">
        <x:v>82</x:v>
      </x:c>
      <x:c r="G282" s="6">
        <x:v>152.450701176269</x:v>
      </x:c>
      <x:c r="H282" t="s">
        <x:v>83</x:v>
      </x:c>
      <x:c r="I282" s="6">
        <x:v>33.0540958470924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21.909</x:v>
      </x:c>
      <x:c r="R282" s="8">
        <x:v>115345.29269347</x:v>
      </x:c>
      <x:c r="S282" s="12">
        <x:v>443901.474910483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816642</x:v>
      </x:c>
      <x:c r="B283" s="1">
        <x:v>43213.4323904745</x:v>
      </x:c>
      <x:c r="C283" s="6">
        <x:v>4.68899171333333</x:v>
      </x:c>
      <x:c r="D283" s="14" t="s">
        <x:v>77</x:v>
      </x:c>
      <x:c r="E283" s="15">
        <x:v>43194.5174731829</x:v>
      </x:c>
      <x:c r="F283" t="s">
        <x:v>82</x:v>
      </x:c>
      <x:c r="G283" s="6">
        <x:v>152.38954153429</x:v>
      </x:c>
      <x:c r="H283" t="s">
        <x:v>83</x:v>
      </x:c>
      <x:c r="I283" s="6">
        <x:v>33.0531036377338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21.914</x:v>
      </x:c>
      <x:c r="R283" s="8">
        <x:v>115347.87139384</x:v>
      </x:c>
      <x:c r="S283" s="12">
        <x:v>443902.766754839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816655</x:v>
      </x:c>
      <x:c r="B284" s="1">
        <x:v>43213.4324017361</x:v>
      </x:c>
      <x:c r="C284" s="6">
        <x:v>4.70517592666667</x:v>
      </x:c>
      <x:c r="D284" s="14" t="s">
        <x:v>77</x:v>
      </x:c>
      <x:c r="E284" s="15">
        <x:v>43194.5174731829</x:v>
      </x:c>
      <x:c r="F284" t="s">
        <x:v>82</x:v>
      </x:c>
      <x:c r="G284" s="6">
        <x:v>152.383034544048</x:v>
      </x:c>
      <x:c r="H284" t="s">
        <x:v>83</x:v>
      </x:c>
      <x:c r="I284" s="6">
        <x:v>33.051780692379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21.915</x:v>
      </x:c>
      <x:c r="R284" s="8">
        <x:v>115331.380226578</x:v>
      </x:c>
      <x:c r="S284" s="12">
        <x:v>443905.635364601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816658</x:v>
      </x:c>
      <x:c r="B285" s="1">
        <x:v>43213.4324132755</x:v>
      </x:c>
      <x:c r="C285" s="6">
        <x:v>4.72179359833333</x:v>
      </x:c>
      <x:c r="D285" s="14" t="s">
        <x:v>77</x:v>
      </x:c>
      <x:c r="E285" s="15">
        <x:v>43194.5174731829</x:v>
      </x:c>
      <x:c r="F285" t="s">
        <x:v>82</x:v>
      </x:c>
      <x:c r="G285" s="6">
        <x:v>152.44410659264</x:v>
      </x:c>
      <x:c r="H285" t="s">
        <x:v>83</x:v>
      </x:c>
      <x:c r="I285" s="6">
        <x:v>33.0501871452589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21.911</x:v>
      </x:c>
      <x:c r="R285" s="8">
        <x:v>115332.059257313</x:v>
      </x:c>
      <x:c r="S285" s="12">
        <x:v>443915.302858654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816672</x:v>
      </x:c>
      <x:c r="B286" s="1">
        <x:v>43213.4324248495</x:v>
      </x:c>
      <x:c r="C286" s="6">
        <x:v>4.73846110833333</x:v>
      </x:c>
      <x:c r="D286" s="14" t="s">
        <x:v>77</x:v>
      </x:c>
      <x:c r="E286" s="15">
        <x:v>43194.5174731829</x:v>
      </x:c>
      <x:c r="F286" t="s">
        <x:v>82</x:v>
      </x:c>
      <x:c r="G286" s="6">
        <x:v>152.33698565191</x:v>
      </x:c>
      <x:c r="H286" t="s">
        <x:v>83</x:v>
      </x:c>
      <x:c r="I286" s="6">
        <x:v>33.0556292621336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21.917</x:v>
      </x:c>
      <x:c r="R286" s="8">
        <x:v>115326.311395623</x:v>
      </x:c>
      <x:c r="S286" s="12">
        <x:v>443905.961925512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816685</x:v>
      </x:c>
      <x:c r="B287" s="1">
        <x:v>43213.432436956</x:v>
      </x:c>
      <x:c r="C287" s="6">
        <x:v>4.75589539166667</x:v>
      </x:c>
      <x:c r="D287" s="14" t="s">
        <x:v>77</x:v>
      </x:c>
      <x:c r="E287" s="15">
        <x:v>43194.5174731829</x:v>
      </x:c>
      <x:c r="F287" t="s">
        <x:v>82</x:v>
      </x:c>
      <x:c r="G287" s="6">
        <x:v>152.372468675969</x:v>
      </x:c>
      <x:c r="H287" t="s">
        <x:v>83</x:v>
      </x:c>
      <x:c r="I287" s="6">
        <x:v>33.0486537327083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21.917</x:v>
      </x:c>
      <x:c r="R287" s="8">
        <x:v>115326.873295879</x:v>
      </x:c>
      <x:c r="S287" s="12">
        <x:v>443906.48203502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816696</x:v>
      </x:c>
      <x:c r="B288" s="1">
        <x:v>43213.4324483449</x:v>
      </x:c>
      <x:c r="C288" s="6">
        <x:v>4.77227962333333</x:v>
      </x:c>
      <x:c r="D288" s="14" t="s">
        <x:v>77</x:v>
      </x:c>
      <x:c r="E288" s="15">
        <x:v>43194.5174731829</x:v>
      </x:c>
      <x:c r="F288" t="s">
        <x:v>82</x:v>
      </x:c>
      <x:c r="G288" s="6">
        <x:v>152.398484660451</x:v>
      </x:c>
      <x:c r="H288" t="s">
        <x:v>83</x:v>
      </x:c>
      <x:c r="I288" s="6">
        <x:v>33.0487439334274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21.915</x:v>
      </x:c>
      <x:c r="R288" s="8">
        <x:v>115318.405377801</x:v>
      </x:c>
      <x:c r="S288" s="12">
        <x:v>443896.708425853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816698</x:v>
      </x:c>
      <x:c r="B289" s="1">
        <x:v>43213.4324599884</x:v>
      </x:c>
      <x:c r="C289" s="6">
        <x:v>4.78906389333333</x:v>
      </x:c>
      <x:c r="D289" s="14" t="s">
        <x:v>77</x:v>
      </x:c>
      <x:c r="E289" s="15">
        <x:v>43194.5174731829</x:v>
      </x:c>
      <x:c r="F289" t="s">
        <x:v>82</x:v>
      </x:c>
      <x:c r="G289" s="6">
        <x:v>152.457620621474</x:v>
      </x:c>
      <x:c r="H289" t="s">
        <x:v>83</x:v>
      </x:c>
      <x:c r="I289" s="6">
        <x:v>33.0397238735604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21.914</x:v>
      </x:c>
      <x:c r="R289" s="8">
        <x:v>115320.628566873</x:v>
      </x:c>
      <x:c r="S289" s="12">
        <x:v>443905.228987372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816713</x:v>
      </x:c>
      <x:c r="B290" s="1">
        <x:v>43213.4324718403</x:v>
      </x:c>
      <x:c r="C290" s="6">
        <x:v>4.80614816</x:v>
      </x:c>
      <x:c r="D290" s="14" t="s">
        <x:v>77</x:v>
      </x:c>
      <x:c r="E290" s="15">
        <x:v>43194.5174731829</x:v>
      </x:c>
      <x:c r="F290" t="s">
        <x:v>82</x:v>
      </x:c>
      <x:c r="G290" s="6">
        <x:v>152.368268163286</x:v>
      </x:c>
      <x:c r="H290" t="s">
        <x:v>83</x:v>
      </x:c>
      <x:c r="I290" s="6">
        <x:v>33.0520813617318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21.916</x:v>
      </x:c>
      <x:c r="R290" s="8">
        <x:v>115307.398028241</x:v>
      </x:c>
      <x:c r="S290" s="12">
        <x:v>443898.602738572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816719</x:v>
      </x:c>
      <x:c r="B291" s="1">
        <x:v>43213.4324826736</x:v>
      </x:c>
      <x:c r="C291" s="6">
        <x:v>4.82174900666667</x:v>
      </x:c>
      <x:c r="D291" s="14" t="s">
        <x:v>77</x:v>
      </x:c>
      <x:c r="E291" s="15">
        <x:v>43194.5174731829</x:v>
      </x:c>
      <x:c r="F291" t="s">
        <x:v>82</x:v>
      </x:c>
      <x:c r="G291" s="6">
        <x:v>152.431016273885</x:v>
      </x:c>
      <x:c r="H291" t="s">
        <x:v>83</x:v>
      </x:c>
      <x:c r="I291" s="6">
        <x:v>33.0501570783395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21.912</x:v>
      </x:c>
      <x:c r="R291" s="8">
        <x:v>115311.395576534</x:v>
      </x:c>
      <x:c r="S291" s="12">
        <x:v>443900.611619188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816730</x:v>
      </x:c>
      <x:c r="B292" s="1">
        <x:v>43213.4324943634</x:v>
      </x:c>
      <x:c r="C292" s="6">
        <x:v>4.83858331</x:v>
      </x:c>
      <x:c r="D292" s="14" t="s">
        <x:v>77</x:v>
      </x:c>
      <x:c r="E292" s="15">
        <x:v>43194.5174731829</x:v>
      </x:c>
      <x:c r="F292" t="s">
        <x:v>82</x:v>
      </x:c>
      <x:c r="G292" s="6">
        <x:v>152.417588435761</x:v>
      </x:c>
      <x:c r="H292" t="s">
        <x:v>83</x:v>
      </x:c>
      <x:c r="I292" s="6">
        <x:v>33.0397840072128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21.917</x:v>
      </x:c>
      <x:c r="R292" s="8">
        <x:v>115300.139933745</x:v>
      </x:c>
      <x:c r="S292" s="12">
        <x:v>443902.110771219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816738</x:v>
      </x:c>
      <x:c r="B293" s="1">
        <x:v>43213.432506169</x:v>
      </x:c>
      <x:c r="C293" s="6">
        <x:v>4.85555087333333</x:v>
      </x:c>
      <x:c r="D293" s="14" t="s">
        <x:v>77</x:v>
      </x:c>
      <x:c r="E293" s="15">
        <x:v>43194.5174731829</x:v>
      </x:c>
      <x:c r="F293" t="s">
        <x:v>82</x:v>
      </x:c>
      <x:c r="G293" s="6">
        <x:v>152.49785764116</x:v>
      </x:c>
      <x:c r="H293" t="s">
        <x:v>83</x:v>
      </x:c>
      <x:c r="I293" s="6">
        <x:v>33.0318163077177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21.914</x:v>
      </x:c>
      <x:c r="R293" s="8">
        <x:v>115305.34643383</x:v>
      </x:c>
      <x:c r="S293" s="12">
        <x:v>443909.374919412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816751</x:v>
      </x:c>
      <x:c r="B294" s="1">
        <x:v>43213.4325176736</x:v>
      </x:c>
      <x:c r="C294" s="6">
        <x:v>4.87210183</x:v>
      </x:c>
      <x:c r="D294" s="14" t="s">
        <x:v>77</x:v>
      </x:c>
      <x:c r="E294" s="15">
        <x:v>43194.5174731829</x:v>
      </x:c>
      <x:c r="F294" t="s">
        <x:v>82</x:v>
      </x:c>
      <x:c r="G294" s="6">
        <x:v>152.498440694714</x:v>
      </x:c>
      <x:c r="H294" t="s">
        <x:v>83</x:v>
      </x:c>
      <x:c r="I294" s="6">
        <x:v>33.0264944963451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21.916</x:v>
      </x:c>
      <x:c r="R294" s="8">
        <x:v>115311.376961635</x:v>
      </x:c>
      <x:c r="S294" s="12">
        <x:v>443880.499069189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816763</x:v>
      </x:c>
      <x:c r="B295" s="1">
        <x:v>43213.4325293171</x:v>
      </x:c>
      <x:c r="C295" s="6">
        <x:v>4.88888606666667</x:v>
      </x:c>
      <x:c r="D295" s="14" t="s">
        <x:v>77</x:v>
      </x:c>
      <x:c r="E295" s="15">
        <x:v>43194.5174731829</x:v>
      </x:c>
      <x:c r="F295" t="s">
        <x:v>82</x:v>
      </x:c>
      <x:c r="G295" s="6">
        <x:v>152.341106177351</x:v>
      </x:c>
      <x:c r="H295" t="s">
        <x:v>83</x:v>
      </x:c>
      <x:c r="I295" s="6">
        <x:v>33.0496158738351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21.919</x:v>
      </x:c>
      <x:c r="R295" s="8">
        <x:v>115303.514074287</x:v>
      </x:c>
      <x:c r="S295" s="12">
        <x:v>443889.441211193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816769</x:v>
      </x:c>
      <x:c r="B296" s="1">
        <x:v>43213.4325408565</x:v>
      </x:c>
      <x:c r="C296" s="6">
        <x:v>4.90552032833333</x:v>
      </x:c>
      <x:c r="D296" s="14" t="s">
        <x:v>77</x:v>
      </x:c>
      <x:c r="E296" s="15">
        <x:v>43194.5174731829</x:v>
      </x:c>
      <x:c r="F296" t="s">
        <x:v>82</x:v>
      </x:c>
      <x:c r="G296" s="6">
        <x:v>152.418524166516</x:v>
      </x:c>
      <x:c r="H296" t="s">
        <x:v>83</x:v>
      </x:c>
      <x:c r="I296" s="6">
        <x:v>33.0448051709659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21.915</x:v>
      </x:c>
      <x:c r="R296" s="8">
        <x:v>115303.030662321</x:v>
      </x:c>
      <x:c r="S296" s="12">
        <x:v>443896.594823162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816780</x:v>
      </x:c>
      <x:c r="B297" s="1">
        <x:v>43213.4325522338</x:v>
      </x:c>
      <x:c r="C297" s="6">
        <x:v>4.92190454833333</x:v>
      </x:c>
      <x:c r="D297" s="14" t="s">
        <x:v>77</x:v>
      </x:c>
      <x:c r="E297" s="15">
        <x:v>43194.5174731829</x:v>
      </x:c>
      <x:c r="F297" t="s">
        <x:v>82</x:v>
      </x:c>
      <x:c r="G297" s="6">
        <x:v>152.381900552262</x:v>
      </x:c>
      <x:c r="H297" t="s">
        <x:v>83</x:v>
      </x:c>
      <x:c r="I297" s="6">
        <x:v>33.0598085733573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21.912</x:v>
      </x:c>
      <x:c r="R297" s="8">
        <x:v>115302.38532873</x:v>
      </x:c>
      <x:c r="S297" s="12">
        <x:v>443881.151511011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816791</x:v>
      </x:c>
      <x:c r="B298" s="1">
        <x:v>43213.4325641551</x:v>
      </x:c>
      <x:c r="C298" s="6">
        <x:v>4.93905550666667</x:v>
      </x:c>
      <x:c r="D298" s="14" t="s">
        <x:v>77</x:v>
      </x:c>
      <x:c r="E298" s="15">
        <x:v>43194.5174731829</x:v>
      </x:c>
      <x:c r="F298" t="s">
        <x:v>82</x:v>
      </x:c>
      <x:c r="G298" s="6">
        <x:v>152.423198209669</x:v>
      </x:c>
      <x:c r="H298" t="s">
        <x:v>83</x:v>
      </x:c>
      <x:c r="I298" s="6">
        <x:v>33.046488916184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21.914</x:v>
      </x:c>
      <x:c r="R298" s="8">
        <x:v>115301.83489796</x:v>
      </x:c>
      <x:c r="S298" s="12">
        <x:v>443880.924229358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816803</x:v>
      </x:c>
      <x:c r="B299" s="1">
        <x:v>43213.4325756944</x:v>
      </x:c>
      <x:c r="C299" s="6">
        <x:v>4.95568972166667</x:v>
      </x:c>
      <x:c r="D299" s="14" t="s">
        <x:v>77</x:v>
      </x:c>
      <x:c r="E299" s="15">
        <x:v>43194.5174731829</x:v>
      </x:c>
      <x:c r="F299" t="s">
        <x:v>82</x:v>
      </x:c>
      <x:c r="G299" s="6">
        <x:v>152.420597438623</x:v>
      </x:c>
      <x:c r="H299" t="s">
        <x:v>83</x:v>
      </x:c>
      <x:c r="I299" s="6">
        <x:v>33.0470000532928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21.914</x:v>
      </x:c>
      <x:c r="R299" s="8">
        <x:v>115300.129466708</x:v>
      </x:c>
      <x:c r="S299" s="12">
        <x:v>443876.039256899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816809</x:v>
      </x:c>
      <x:c r="B300" s="1">
        <x:v>43213.4325871528</x:v>
      </x:c>
      <x:c r="C300" s="6">
        <x:v>4.97219066833333</x:v>
      </x:c>
      <x:c r="D300" s="14" t="s">
        <x:v>77</x:v>
      </x:c>
      <x:c r="E300" s="15">
        <x:v>43194.5174731829</x:v>
      </x:c>
      <x:c r="F300" t="s">
        <x:v>82</x:v>
      </x:c>
      <x:c r="G300" s="6">
        <x:v>152.433142377492</x:v>
      </x:c>
      <x:c r="H300" t="s">
        <x:v>83</x:v>
      </x:c>
      <x:c r="I300" s="6">
        <x:v>33.0445345691342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21.914</x:v>
      </x:c>
      <x:c r="R300" s="8">
        <x:v>115295.607204523</x:v>
      </x:c>
      <x:c r="S300" s="12">
        <x:v>443871.837917119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816826</x:v>
      </x:c>
      <x:c r="B301" s="1">
        <x:v>43213.4325988079</x:v>
      </x:c>
      <x:c r="C301" s="6">
        <x:v>4.98894155333333</x:v>
      </x:c>
      <x:c r="D301" s="14" t="s">
        <x:v>77</x:v>
      </x:c>
      <x:c r="E301" s="15">
        <x:v>43194.5174731829</x:v>
      </x:c>
      <x:c r="F301" t="s">
        <x:v>82</x:v>
      </x:c>
      <x:c r="G301" s="6">
        <x:v>152.324365158823</x:v>
      </x:c>
      <x:c r="H301" t="s">
        <x:v>83</x:v>
      </x:c>
      <x:c r="I301" s="6">
        <x:v>33.0555089942613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21.918</x:v>
      </x:c>
      <x:c r="R301" s="8">
        <x:v>115307.286591515</x:v>
      </x:c>
      <x:c r="S301" s="12">
        <x:v>443876.502599552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816836</x:v>
      </x:c>
      <x:c r="B302" s="1">
        <x:v>43213.4326103009</x:v>
      </x:c>
      <x:c r="C302" s="6">
        <x:v>5.00552581666667</x:v>
      </x:c>
      <x:c r="D302" s="14" t="s">
        <x:v>77</x:v>
      </x:c>
      <x:c r="E302" s="15">
        <x:v>43194.5174731829</x:v>
      </x:c>
      <x:c r="F302" t="s">
        <x:v>82</x:v>
      </x:c>
      <x:c r="G302" s="6">
        <x:v>152.402155999525</x:v>
      </x:c>
      <x:c r="H302" t="s">
        <x:v>83</x:v>
      </x:c>
      <x:c r="I302" s="6">
        <x:v>33.0480223277445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21.915</x:v>
      </x:c>
      <x:c r="R302" s="8">
        <x:v>115303.838104903</x:v>
      </x:c>
      <x:c r="S302" s="12">
        <x:v>443882.576975684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816842</x:v>
      </x:c>
      <x:c r="B303" s="1">
        <x:v>43213.4326220718</x:v>
      </x:c>
      <x:c r="C303" s="6">
        <x:v>5.02247673166667</x:v>
      </x:c>
      <x:c r="D303" s="14" t="s">
        <x:v>77</x:v>
      </x:c>
      <x:c r="E303" s="15">
        <x:v>43194.5174731829</x:v>
      </x:c>
      <x:c r="F303" t="s">
        <x:v>82</x:v>
      </x:c>
      <x:c r="G303" s="6">
        <x:v>152.42868755486</x:v>
      </x:c>
      <x:c r="H303" t="s">
        <x:v>83</x:v>
      </x:c>
      <x:c r="I303" s="6">
        <x:v>33.0402049428067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21.916</x:v>
      </x:c>
      <x:c r="R303" s="8">
        <x:v>115307.877279049</x:v>
      </x:c>
      <x:c r="S303" s="12">
        <x:v>443879.975849934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816849</x:v>
      </x:c>
      <x:c r="B304" s="1">
        <x:v>43213.432633912</x:v>
      </x:c>
      <x:c r="C304" s="6">
        <x:v>5.03952768</x:v>
      </x:c>
      <x:c r="D304" s="14" t="s">
        <x:v>77</x:v>
      </x:c>
      <x:c r="E304" s="15">
        <x:v>43194.5174731829</x:v>
      </x:c>
      <x:c r="F304" t="s">
        <x:v>82</x:v>
      </x:c>
      <x:c r="G304" s="6">
        <x:v>152.474537717688</x:v>
      </x:c>
      <x:c r="H304" t="s">
        <x:v>83</x:v>
      </x:c>
      <x:c r="I304" s="6">
        <x:v>33.0390022698202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21.913</x:v>
      </x:c>
      <x:c r="R304" s="8">
        <x:v>115317.502875214</x:v>
      </x:c>
      <x:c r="S304" s="12">
        <x:v>443874.041962429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816867</x:v>
      </x:c>
      <x:c r="B305" s="1">
        <x:v>43213.4326449884</x:v>
      </x:c>
      <x:c r="C305" s="6">
        <x:v>5.05546190833333</x:v>
      </x:c>
      <x:c r="D305" s="14" t="s">
        <x:v>77</x:v>
      </x:c>
      <x:c r="E305" s="15">
        <x:v>43194.5174731829</x:v>
      </x:c>
      <x:c r="F305" t="s">
        <x:v>82</x:v>
      </x:c>
      <x:c r="G305" s="6">
        <x:v>152.426459605784</x:v>
      </x:c>
      <x:c r="H305" t="s">
        <x:v>83</x:v>
      </x:c>
      <x:c r="I305" s="6">
        <x:v>33.0380401317416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21.917</x:v>
      </x:c>
      <x:c r="R305" s="8">
        <x:v>115315.373462317</x:v>
      </x:c>
      <x:c r="S305" s="12">
        <x:v>443879.359147478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816875</x:v>
      </x:c>
      <x:c r="B306" s="1">
        <x:v>43213.4326564815</x:v>
      </x:c>
      <x:c r="C306" s="6">
        <x:v>5.07201280666667</x:v>
      </x:c>
      <x:c r="D306" s="14" t="s">
        <x:v>77</x:v>
      </x:c>
      <x:c r="E306" s="15">
        <x:v>43194.5174731829</x:v>
      </x:c>
      <x:c r="F306" t="s">
        <x:v>82</x:v>
      </x:c>
      <x:c r="G306" s="6">
        <x:v>152.366044960541</x:v>
      </x:c>
      <x:c r="H306" t="s">
        <x:v>83</x:v>
      </x:c>
      <x:c r="I306" s="6">
        <x:v>33.0499165429933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21.917</x:v>
      </x:c>
      <x:c r="R306" s="8">
        <x:v>115324.203486758</x:v>
      </x:c>
      <x:c r="S306" s="12">
        <x:v>443882.442379035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816884</x:v>
      </x:c>
      <x:c r="B307" s="1">
        <x:v>43213.4326681366</x:v>
      </x:c>
      <x:c r="C307" s="6">
        <x:v>5.08876376</x:v>
      </x:c>
      <x:c r="D307" s="14" t="s">
        <x:v>77</x:v>
      </x:c>
      <x:c r="E307" s="15">
        <x:v>43194.5174731829</x:v>
      </x:c>
      <x:c r="F307" t="s">
        <x:v>82</x:v>
      </x:c>
      <x:c r="G307" s="6">
        <x:v>152.433429437131</x:v>
      </x:c>
      <x:c r="H307" t="s">
        <x:v>83</x:v>
      </x:c>
      <x:c r="I307" s="6">
        <x:v>33.0392728712045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21.916</x:v>
      </x:c>
      <x:c r="R307" s="8">
        <x:v>115339.534614247</x:v>
      </x:c>
      <x:c r="S307" s="12">
        <x:v>443864.229459194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816893</x:v>
      </x:c>
      <x:c r="B308" s="1">
        <x:v>43213.4326797454</x:v>
      </x:c>
      <x:c r="C308" s="6">
        <x:v>5.105531315</x:v>
      </x:c>
      <x:c r="D308" s="14" t="s">
        <x:v>77</x:v>
      </x:c>
      <x:c r="E308" s="15">
        <x:v>43194.5174731829</x:v>
      </x:c>
      <x:c r="F308" t="s">
        <x:v>82</x:v>
      </x:c>
      <x:c r="G308" s="6">
        <x:v>152.493969345217</x:v>
      </x:c>
      <x:c r="H308" t="s">
        <x:v>83</x:v>
      </x:c>
      <x:c r="I308" s="6">
        <x:v>33.0351837859475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21.913</x:v>
      </x:c>
      <x:c r="R308" s="8">
        <x:v>115338.586548618</x:v>
      </x:c>
      <x:c r="S308" s="12">
        <x:v>443887.677303452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816900</x:v>
      </x:c>
      <x:c r="B309" s="1">
        <x:v>43213.4326922801</x:v>
      </x:c>
      <x:c r="C309" s="6">
        <x:v>5.123565645</x:v>
      </x:c>
      <x:c r="D309" s="14" t="s">
        <x:v>77</x:v>
      </x:c>
      <x:c r="E309" s="15">
        <x:v>43194.5174731829</x:v>
      </x:c>
      <x:c r="F309" t="s">
        <x:v>82</x:v>
      </x:c>
      <x:c r="G309" s="6">
        <x:v>152.512514109166</x:v>
      </x:c>
      <x:c r="H309" t="s">
        <x:v>83</x:v>
      </x:c>
      <x:c r="I309" s="6">
        <x:v>33.0237283604392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21.916</x:v>
      </x:c>
      <x:c r="R309" s="8">
        <x:v>115343.939693015</x:v>
      </x:c>
      <x:c r="S309" s="12">
        <x:v>443886.028924581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816910</x:v>
      </x:c>
      <x:c r="B310" s="1">
        <x:v>43213.4327029745</x:v>
      </x:c>
      <x:c r="C310" s="6">
        <x:v>5.1389332</x:v>
      </x:c>
      <x:c r="D310" s="14" t="s">
        <x:v>77</x:v>
      </x:c>
      <x:c r="E310" s="15">
        <x:v>43194.5174731829</x:v>
      </x:c>
      <x:c r="F310" t="s">
        <x:v>82</x:v>
      </x:c>
      <x:c r="G310" s="6">
        <x:v>152.425645998463</x:v>
      </x:c>
      <x:c r="H310" t="s">
        <x:v>83</x:v>
      </x:c>
      <x:c r="I310" s="6">
        <x:v>33.0460078460355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21.914</x:v>
      </x:c>
      <x:c r="R310" s="8">
        <x:v>115336.385837089</x:v>
      </x:c>
      <x:c r="S310" s="12">
        <x:v>443863.198384323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816927</x:v>
      </x:c>
      <x:c r="B311" s="1">
        <x:v>43213.4327144329</x:v>
      </x:c>
      <x:c r="C311" s="6">
        <x:v>5.15543406666667</x:v>
      </x:c>
      <x:c r="D311" s="14" t="s">
        <x:v>77</x:v>
      </x:c>
      <x:c r="E311" s="15">
        <x:v>43194.5174731829</x:v>
      </x:c>
      <x:c r="F311" t="s">
        <x:v>82</x:v>
      </x:c>
      <x:c r="G311" s="6">
        <x:v>152.428331279579</x:v>
      </x:c>
      <x:c r="H311" t="s">
        <x:v>83</x:v>
      </x:c>
      <x:c r="I311" s="6">
        <x:v>33.0480824615452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21.913</x:v>
      </x:c>
      <x:c r="R311" s="8">
        <x:v>115325.016793561</x:v>
      </x:c>
      <x:c r="S311" s="12">
        <x:v>443866.647563018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816932</x:v>
      </x:c>
      <x:c r="B312" s="1">
        <x:v>43213.4327261227</x:v>
      </x:c>
      <x:c r="C312" s="6">
        <x:v>5.17230167666667</x:v>
      </x:c>
      <x:c r="D312" s="14" t="s">
        <x:v>77</x:v>
      </x:c>
      <x:c r="E312" s="15">
        <x:v>43194.5174731829</x:v>
      </x:c>
      <x:c r="F312" t="s">
        <x:v>82</x:v>
      </x:c>
      <x:c r="G312" s="6">
        <x:v>152.451978942784</x:v>
      </x:c>
      <x:c r="H312" t="s">
        <x:v>83</x:v>
      </x:c>
      <x:c r="I312" s="6">
        <x:v>33.0460379129177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21.912</x:v>
      </x:c>
      <x:c r="R312" s="8">
        <x:v>115321.037313279</x:v>
      </x:c>
      <x:c r="S312" s="12">
        <x:v>443867.227697077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816947</x:v>
      </x:c>
      <x:c r="B313" s="1">
        <x:v>43213.4327378472</x:v>
      </x:c>
      <x:c r="C313" s="6">
        <x:v>5.18918596833333</x:v>
      </x:c>
      <x:c r="D313" s="14" t="s">
        <x:v>77</x:v>
      </x:c>
      <x:c r="E313" s="15">
        <x:v>43194.5174731829</x:v>
      </x:c>
      <x:c r="F313" t="s">
        <x:v>82</x:v>
      </x:c>
      <x:c r="G313" s="6">
        <x:v>152.465357512631</x:v>
      </x:c>
      <x:c r="H313" t="s">
        <x:v>83</x:v>
      </x:c>
      <x:c r="I313" s="6">
        <x:v>33.0408062794627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21.913</x:v>
      </x:c>
      <x:c r="R313" s="8">
        <x:v>115314.467644551</x:v>
      </x:c>
      <x:c r="S313" s="12">
        <x:v>443878.422057554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816951</x:v>
      </x:c>
      <x:c r="B314" s="1">
        <x:v>43213.4327489236</x:v>
      </x:c>
      <x:c r="C314" s="6">
        <x:v>5.20510352666667</x:v>
      </x:c>
      <x:c r="D314" s="14" t="s">
        <x:v>77</x:v>
      </x:c>
      <x:c r="E314" s="15">
        <x:v>43194.5174731829</x:v>
      </x:c>
      <x:c r="F314" t="s">
        <x:v>82</x:v>
      </x:c>
      <x:c r="G314" s="6">
        <x:v>152.466928987128</x:v>
      </x:c>
      <x:c r="H314" t="s">
        <x:v>83</x:v>
      </x:c>
      <x:c r="I314" s="6">
        <x:v>33.0326882437207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21.916</x:v>
      </x:c>
      <x:c r="R314" s="8">
        <x:v>115316.923078946</x:v>
      </x:c>
      <x:c r="S314" s="12">
        <x:v>443881.228119796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816966</x:v>
      </x:c>
      <x:c r="B315" s="1">
        <x:v>43213.4327609954</x:v>
      </x:c>
      <x:c r="C315" s="6">
        <x:v>5.22252111666667</x:v>
      </x:c>
      <x:c r="D315" s="14" t="s">
        <x:v>77</x:v>
      </x:c>
      <x:c r="E315" s="15">
        <x:v>43194.5174731829</x:v>
      </x:c>
      <x:c r="F315" t="s">
        <x:v>82</x:v>
      </x:c>
      <x:c r="G315" s="6">
        <x:v>152.39043202921</x:v>
      </x:c>
      <x:c r="H315" t="s">
        <x:v>83</x:v>
      </x:c>
      <x:c r="I315" s="6">
        <x:v>33.0425200895224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21.918</x:v>
      </x:c>
      <x:c r="R315" s="8">
        <x:v>115317.098316637</x:v>
      </x:c>
      <x:c r="S315" s="12">
        <x:v>443861.888499289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816971</x:v>
      </x:c>
      <x:c r="B316" s="1">
        <x:v>43213.4327720255</x:v>
      </x:c>
      <x:c r="C316" s="6">
        <x:v>5.23842196833333</x:v>
      </x:c>
      <x:c r="D316" s="14" t="s">
        <x:v>77</x:v>
      </x:c>
      <x:c r="E316" s="15">
        <x:v>43194.5174731829</x:v>
      </x:c>
      <x:c r="F316" t="s">
        <x:v>82</x:v>
      </x:c>
      <x:c r="G316" s="6">
        <x:v>152.423963143221</x:v>
      </x:c>
      <x:c r="H316" t="s">
        <x:v>83</x:v>
      </x:c>
      <x:c r="I316" s="6">
        <x:v>33.0463385817552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21.914</x:v>
      </x:c>
      <x:c r="R316" s="8">
        <x:v>115298.270268904</x:v>
      </x:c>
      <x:c r="S316" s="12">
        <x:v>443859.761562354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816987</x:v>
      </x:c>
      <x:c r="B317" s="1">
        <x:v>43213.4327840278</x:v>
      </x:c>
      <x:c r="C317" s="6">
        <x:v>5.25570625333333</x:v>
      </x:c>
      <x:c r="D317" s="14" t="s">
        <x:v>77</x:v>
      </x:c>
      <x:c r="E317" s="15">
        <x:v>43194.5174731829</x:v>
      </x:c>
      <x:c r="F317" t="s">
        <x:v>82</x:v>
      </x:c>
      <x:c r="G317" s="6">
        <x:v>152.392059839517</x:v>
      </x:c>
      <x:c r="H317" t="s">
        <x:v>83</x:v>
      </x:c>
      <x:c r="I317" s="6">
        <x:v>33.0500067437465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21.915</x:v>
      </x:c>
      <x:c r="R317" s="8">
        <x:v>115308.647445458</x:v>
      </x:c>
      <x:c r="S317" s="12">
        <x:v>443856.049330168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816994</x:v>
      </x:c>
      <x:c r="B318" s="1">
        <x:v>43213.4327977199</x:v>
      </x:c>
      <x:c r="C318" s="6">
        <x:v>5.27542402166667</x:v>
      </x:c>
      <x:c r="D318" s="14" t="s">
        <x:v>77</x:v>
      </x:c>
      <x:c r="E318" s="15">
        <x:v>43194.5174731829</x:v>
      </x:c>
      <x:c r="F318" t="s">
        <x:v>82</x:v>
      </x:c>
      <x:c r="G318" s="6">
        <x:v>152.412502052591</x:v>
      </x:c>
      <x:c r="H318" t="s">
        <x:v>83</x:v>
      </x:c>
      <x:c r="I318" s="6">
        <x:v>33.0537951775586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21.912</x:v>
      </x:c>
      <x:c r="R318" s="8">
        <x:v>115300.348165909</x:v>
      </x:c>
      <x:c r="S318" s="12">
        <x:v>443874.358987852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817000</x:v>
      </x:c>
      <x:c r="B319" s="1">
        <x:v>43213.4328070949</x:v>
      </x:c>
      <x:c r="C319" s="6">
        <x:v>5.288891415</x:v>
      </x:c>
      <x:c r="D319" s="14" t="s">
        <x:v>77</x:v>
      </x:c>
      <x:c r="E319" s="15">
        <x:v>43194.5174731829</x:v>
      </x:c>
      <x:c r="F319" t="s">
        <x:v>82</x:v>
      </x:c>
      <x:c r="G319" s="6">
        <x:v>152.443153254086</x:v>
      </x:c>
      <x:c r="H319" t="s">
        <x:v>83</x:v>
      </x:c>
      <x:c r="I319" s="6">
        <x:v>33.0399644081754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21.915</x:v>
      </x:c>
      <x:c r="R319" s="8">
        <x:v>115294.442398667</x:v>
      </x:c>
      <x:c r="S319" s="12">
        <x:v>443847.326259124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817011</x:v>
      </x:c>
      <x:c r="B320" s="1">
        <x:v>43213.4328189005</x:v>
      </x:c>
      <x:c r="C320" s="6">
        <x:v>5.305892365</x:v>
      </x:c>
      <x:c r="D320" s="14" t="s">
        <x:v>77</x:v>
      </x:c>
      <x:c r="E320" s="15">
        <x:v>43194.5174731829</x:v>
      </x:c>
      <x:c r="F320" t="s">
        <x:v>82</x:v>
      </x:c>
      <x:c r="G320" s="6">
        <x:v>152.381810779504</x:v>
      </x:c>
      <x:c r="H320" t="s">
        <x:v>83</x:v>
      </x:c>
      <x:c r="I320" s="6">
        <x:v>33.0520212278593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21.915</x:v>
      </x:c>
      <x:c r="R320" s="8">
        <x:v>115295.122645814</x:v>
      </x:c>
      <x:c r="S320" s="12">
        <x:v>443853.33414077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817026</x:v>
      </x:c>
      <x:c r="B321" s="1">
        <x:v>43213.4328309838</x:v>
      </x:c>
      <x:c r="C321" s="6">
        <x:v>5.323276705</x:v>
      </x:c>
      <x:c r="D321" s="14" t="s">
        <x:v>77</x:v>
      </x:c>
      <x:c r="E321" s="15">
        <x:v>43194.5174731829</x:v>
      </x:c>
      <x:c r="F321" t="s">
        <x:v>82</x:v>
      </x:c>
      <x:c r="G321" s="6">
        <x:v>152.399402494345</x:v>
      </x:c>
      <x:c r="H321" t="s">
        <x:v>83</x:v>
      </x:c>
      <x:c r="I321" s="6">
        <x:v>33.0485635319919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21.915</x:v>
      </x:c>
      <x:c r="R321" s="8">
        <x:v>115294.495650254</x:v>
      </x:c>
      <x:c r="S321" s="12">
        <x:v>443842.945745937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817029</x:v>
      </x:c>
      <x:c r="B322" s="1">
        <x:v>43213.4328420486</x:v>
      </x:c>
      <x:c r="C322" s="6">
        <x:v>5.33924422833333</x:v>
      </x:c>
      <x:c r="D322" s="14" t="s">
        <x:v>77</x:v>
      </x:c>
      <x:c r="E322" s="15">
        <x:v>43194.5174731829</x:v>
      </x:c>
      <x:c r="F322" t="s">
        <x:v>82</x:v>
      </x:c>
      <x:c r="G322" s="6">
        <x:v>152.485707046251</x:v>
      </x:c>
      <x:c r="H322" t="s">
        <x:v>83</x:v>
      </x:c>
      <x:c r="I322" s="6">
        <x:v>33.036807392732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21.913</x:v>
      </x:c>
      <x:c r="R322" s="8">
        <x:v>115282.080336297</x:v>
      </x:c>
      <x:c r="S322" s="12">
        <x:v>443843.150855161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817045</x:v>
      </x:c>
      <x:c r="B323" s="1">
        <x:v>43213.4328537384</x:v>
      </x:c>
      <x:c r="C323" s="6">
        <x:v>5.356045135</x:v>
      </x:c>
      <x:c r="D323" s="14" t="s">
        <x:v>77</x:v>
      </x:c>
      <x:c r="E323" s="15">
        <x:v>43194.5174731829</x:v>
      </x:c>
      <x:c r="F323" t="s">
        <x:v>82</x:v>
      </x:c>
      <x:c r="G323" s="6">
        <x:v>152.384926341148</x:v>
      </x:c>
      <x:c r="H323" t="s">
        <x:v>83</x:v>
      </x:c>
      <x:c r="I323" s="6">
        <x:v>33.0436024963278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21.918</x:v>
      </x:c>
      <x:c r="R323" s="8">
        <x:v>115280.195845324</x:v>
      </x:c>
      <x:c r="S323" s="12">
        <x:v>443848.722869922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817057</x:v>
      </x:c>
      <x:c r="B324" s="1">
        <x:v>43213.4328648958</x:v>
      </x:c>
      <x:c r="C324" s="6">
        <x:v>5.37214605333333</x:v>
      </x:c>
      <x:c r="D324" s="14" t="s">
        <x:v>77</x:v>
      </x:c>
      <x:c r="E324" s="15">
        <x:v>43194.5174731829</x:v>
      </x:c>
      <x:c r="F324" t="s">
        <x:v>82</x:v>
      </x:c>
      <x:c r="G324" s="6">
        <x:v>152.399777707429</x:v>
      </x:c>
      <x:c r="H324" t="s">
        <x:v>83</x:v>
      </x:c>
      <x:c r="I324" s="6">
        <x:v>33.0458875785089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21.916</x:v>
      </x:c>
      <x:c r="R324" s="8">
        <x:v>115274.696165197</x:v>
      </x:c>
      <x:c r="S324" s="12">
        <x:v>443847.232047713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817062</x:v>
      </x:c>
      <x:c r="B325" s="1">
        <x:v>43213.4328763889</x:v>
      </x:c>
      <x:c r="C325" s="6">
        <x:v>5.38868029333333</x:v>
      </x:c>
      <x:c r="D325" s="14" t="s">
        <x:v>77</x:v>
      </x:c>
      <x:c r="E325" s="15">
        <x:v>43194.5174731829</x:v>
      </x:c>
      <x:c r="F325" t="s">
        <x:v>82</x:v>
      </x:c>
      <x:c r="G325" s="6">
        <x:v>152.346315155856</x:v>
      </x:c>
      <x:c r="H325" t="s">
        <x:v>83</x:v>
      </x:c>
      <x:c r="I325" s="6">
        <x:v>33.0537951775586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21.917</x:v>
      </x:c>
      <x:c r="R325" s="8">
        <x:v>115263.673001876</x:v>
      </x:c>
      <x:c r="S325" s="12">
        <x:v>443838.885301336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817075</x:v>
      </x:c>
      <x:c r="B326" s="1">
        <x:v>43213.4328882755</x:v>
      </x:c>
      <x:c r="C326" s="6">
        <x:v>5.40578123</x:v>
      </x:c>
      <x:c r="D326" s="14" t="s">
        <x:v>77</x:v>
      </x:c>
      <x:c r="E326" s="15">
        <x:v>43194.5174731829</x:v>
      </x:c>
      <x:c r="F326" t="s">
        <x:v>82</x:v>
      </x:c>
      <x:c r="G326" s="6">
        <x:v>152.409261297128</x:v>
      </x:c>
      <x:c r="H326" t="s">
        <x:v>83</x:v>
      </x:c>
      <x:c r="I326" s="6">
        <x:v>33.0440234324014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21.916</x:v>
      </x:c>
      <x:c r="R326" s="8">
        <x:v>115261.086035533</x:v>
      </x:c>
      <x:c r="S326" s="12">
        <x:v>443840.41095454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817085</x:v>
      </x:c>
      <x:c r="B327" s="1">
        <x:v>43213.4328998032</x:v>
      </x:c>
      <x:c r="C327" s="6">
        <x:v>5.42238212833333</x:v>
      </x:c>
      <x:c r="D327" s="14" t="s">
        <x:v>77</x:v>
      </x:c>
      <x:c r="E327" s="15">
        <x:v>43194.5174731829</x:v>
      </x:c>
      <x:c r="F327" t="s">
        <x:v>82</x:v>
      </x:c>
      <x:c r="G327" s="6">
        <x:v>152.393659295562</x:v>
      </x:c>
      <x:c r="H327" t="s">
        <x:v>83</x:v>
      </x:c>
      <x:c r="I327" s="6">
        <x:v>33.0470902539669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21.916</x:v>
      </x:c>
      <x:c r="R327" s="8">
        <x:v>115264.858608646</x:v>
      </x:c>
      <x:c r="S327" s="12">
        <x:v>443839.807746274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817094</x:v>
      </x:c>
      <x:c r="B328" s="1">
        <x:v>43213.4329132755</x:v>
      </x:c>
      <x:c r="C328" s="6">
        <x:v>5.44176650333333</x:v>
      </x:c>
      <x:c r="D328" s="14" t="s">
        <x:v>77</x:v>
      </x:c>
      <x:c r="E328" s="15">
        <x:v>43194.5174731829</x:v>
      </x:c>
      <x:c r="F328" t="s">
        <x:v>82</x:v>
      </x:c>
      <x:c r="G328" s="6">
        <x:v>152.390071210255</x:v>
      </x:c>
      <x:c r="H328" t="s">
        <x:v>83</x:v>
      </x:c>
      <x:c r="I328" s="6">
        <x:v>33.0503976137034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21.915</x:v>
      </x:c>
      <x:c r="R328" s="8">
        <x:v>115267.530516763</x:v>
      </x:c>
      <x:c r="S328" s="12">
        <x:v>443838.02197577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817098</x:v>
      </x:c>
      <x:c r="B329" s="1">
        <x:v>43213.4329225347</x:v>
      </x:c>
      <x:c r="C329" s="6">
        <x:v>5.45513391</x:v>
      </x:c>
      <x:c r="D329" s="14" t="s">
        <x:v>77</x:v>
      </x:c>
      <x:c r="E329" s="15">
        <x:v>43194.5174731829</x:v>
      </x:c>
      <x:c r="F329" t="s">
        <x:v>82</x:v>
      </x:c>
      <x:c r="G329" s="6">
        <x:v>152.347304702058</x:v>
      </x:c>
      <x:c r="H329" t="s">
        <x:v>83</x:v>
      </x:c>
      <x:c r="I329" s="6">
        <x:v>33.0509989521879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21.918</x:v>
      </x:c>
      <x:c r="R329" s="8">
        <x:v>115256.17108247</x:v>
      </x:c>
      <x:c r="S329" s="12">
        <x:v>443815.676589064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817113</x:v>
      </x:c>
      <x:c r="B330" s="1">
        <x:v>43213.432934294</x:v>
      </x:c>
      <x:c r="C330" s="6">
        <x:v>5.47208487166667</x:v>
      </x:c>
      <x:c r="D330" s="14" t="s">
        <x:v>77</x:v>
      </x:c>
      <x:c r="E330" s="15">
        <x:v>43194.5174731829</x:v>
      </x:c>
      <x:c r="F330" t="s">
        <x:v>82</x:v>
      </x:c>
      <x:c r="G330" s="6">
        <x:v>152.421718111545</x:v>
      </x:c>
      <x:c r="H330" t="s">
        <x:v>83</x:v>
      </x:c>
      <x:c r="I330" s="6">
        <x:v>33.0389722030009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21.917</x:v>
      </x:c>
      <x:c r="R330" s="8">
        <x:v>115258.402702142</x:v>
      </x:c>
      <x:c r="S330" s="12">
        <x:v>443814.59593651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817122</x:v>
      </x:c>
      <x:c r="B331" s="1">
        <x:v>43213.4329461458</x:v>
      </x:c>
      <x:c r="C331" s="6">
        <x:v>5.48915247833333</x:v>
      </x:c>
      <x:c r="D331" s="14" t="s">
        <x:v>77</x:v>
      </x:c>
      <x:c r="E331" s="15">
        <x:v>43194.5174731829</x:v>
      </x:c>
      <x:c r="F331" t="s">
        <x:v>82</x:v>
      </x:c>
      <x:c r="G331" s="6">
        <x:v>152.404213572263</x:v>
      </x:c>
      <x:c r="H331" t="s">
        <x:v>83</x:v>
      </x:c>
      <x:c r="I331" s="6">
        <x:v>33.0450156390716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21.916</x:v>
      </x:c>
      <x:c r="R331" s="8">
        <x:v>115262.19785885</x:v>
      </x:c>
      <x:c r="S331" s="12">
        <x:v>443837.543458886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817133</x:v>
      </x:c>
      <x:c r="B332" s="1">
        <x:v>43213.4329575579</x:v>
      </x:c>
      <x:c r="C332" s="6">
        <x:v>5.50555338</x:v>
      </x:c>
      <x:c r="D332" s="14" t="s">
        <x:v>77</x:v>
      </x:c>
      <x:c r="E332" s="15">
        <x:v>43194.5174731829</x:v>
      </x:c>
      <x:c r="F332" t="s">
        <x:v>82</x:v>
      </x:c>
      <x:c r="G332" s="6">
        <x:v>152.433821686855</x:v>
      </x:c>
      <x:c r="H332" t="s">
        <x:v>83</x:v>
      </x:c>
      <x:c r="I332" s="6">
        <x:v>33.0417984851792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21.915</x:v>
      </x:c>
      <x:c r="R332" s="8">
        <x:v>115262.909743707</x:v>
      </x:c>
      <x:c r="S332" s="12">
        <x:v>443810.109503123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817141</x:v>
      </x:c>
      <x:c r="B333" s="1">
        <x:v>43213.4329694444</x:v>
      </x:c>
      <x:c r="C333" s="6">
        <x:v>5.52268765666667</x:v>
      </x:c>
      <x:c r="D333" s="14" t="s">
        <x:v>77</x:v>
      </x:c>
      <x:c r="E333" s="15">
        <x:v>43194.5174731829</x:v>
      </x:c>
      <x:c r="F333" t="s">
        <x:v>82</x:v>
      </x:c>
      <x:c r="G333" s="6">
        <x:v>152.432205724079</x:v>
      </x:c>
      <x:c r="H333" t="s">
        <x:v>83</x:v>
      </x:c>
      <x:c r="I333" s="6">
        <x:v>33.0395134057867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21.916</x:v>
      </x:c>
      <x:c r="R333" s="8">
        <x:v>115267.506507397</x:v>
      </x:c>
      <x:c r="S333" s="12">
        <x:v>443798.991165994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817153</x:v>
      </x:c>
      <x:c r="B334" s="1">
        <x:v>43213.4329807523</x:v>
      </x:c>
      <x:c r="C334" s="6">
        <x:v>5.538971925</x:v>
      </x:c>
      <x:c r="D334" s="14" t="s">
        <x:v>77</x:v>
      </x:c>
      <x:c r="E334" s="15">
        <x:v>43194.5174731829</x:v>
      </x:c>
      <x:c r="F334" t="s">
        <x:v>82</x:v>
      </x:c>
      <x:c r="G334" s="6">
        <x:v>152.368430019074</x:v>
      </x:c>
      <x:c r="H334" t="s">
        <x:v>83</x:v>
      </x:c>
      <x:c r="I334" s="6">
        <x:v>33.0572528788239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21.914</x:v>
      </x:c>
      <x:c r="R334" s="8">
        <x:v>115261.972087074</x:v>
      </x:c>
      <x:c r="S334" s="12">
        <x:v>443810.357497251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817159</x:v>
      </x:c>
      <x:c r="B335" s="1">
        <x:v>43213.4329922801</x:v>
      </x:c>
      <x:c r="C335" s="6">
        <x:v>5.55555613</x:v>
      </x:c>
      <x:c r="D335" s="14" t="s">
        <x:v>77</x:v>
      </x:c>
      <x:c r="E335" s="15">
        <x:v>43194.5174731829</x:v>
      </x:c>
      <x:c r="F335" t="s">
        <x:v>82</x:v>
      </x:c>
      <x:c r="G335" s="6">
        <x:v>152.302492087474</x:v>
      </x:c>
      <x:c r="H335" t="s">
        <x:v>83</x:v>
      </x:c>
      <x:c r="I335" s="6">
        <x:v>33.0546069853617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21.92</x:v>
      </x:c>
      <x:c r="R335" s="8">
        <x:v>115252.203829819</x:v>
      </x:c>
      <x:c r="S335" s="12">
        <x:v>443801.008254889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817168</x:v>
      </x:c>
      <x:c r="B336" s="1">
        <x:v>43213.4330040162</x:v>
      </x:c>
      <x:c r="C336" s="6">
        <x:v>5.57249043166667</x:v>
      </x:c>
      <x:c r="D336" s="14" t="s">
        <x:v>77</x:v>
      </x:c>
      <x:c r="E336" s="15">
        <x:v>43194.5174731829</x:v>
      </x:c>
      <x:c r="F336" t="s">
        <x:v>82</x:v>
      </x:c>
      <x:c r="G336" s="6">
        <x:v>152.341412015513</x:v>
      </x:c>
      <x:c r="H336" t="s">
        <x:v>83</x:v>
      </x:c>
      <x:c r="I336" s="6">
        <x:v>33.0495557400059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21.919</x:v>
      </x:c>
      <x:c r="R336" s="8">
        <x:v>115261.121930162</x:v>
      </x:c>
      <x:c r="S336" s="12">
        <x:v>443802.658322223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817179</x:v>
      </x:c>
      <x:c r="B337" s="1">
        <x:v>43213.433015544</x:v>
      </x:c>
      <x:c r="C337" s="6">
        <x:v>5.589057955</x:v>
      </x:c>
      <x:c r="D337" s="14" t="s">
        <x:v>77</x:v>
      </x:c>
      <x:c r="E337" s="15">
        <x:v>43194.5174731829</x:v>
      </x:c>
      <x:c r="F337" t="s">
        <x:v>82</x:v>
      </x:c>
      <x:c r="G337" s="6">
        <x:v>152.376069005859</x:v>
      </x:c>
      <x:c r="H337" t="s">
        <x:v>83</x:v>
      </x:c>
      <x:c r="I337" s="6">
        <x:v>33.050547948314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21.916</x:v>
      </x:c>
      <x:c r="R337" s="8">
        <x:v>115260.87653381</x:v>
      </x:c>
      <x:c r="S337" s="12">
        <x:v>443809.741090759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817196</x:v>
      </x:c>
      <x:c r="B338" s="1">
        <x:v>43213.4330271643</x:v>
      </x:c>
      <x:c r="C338" s="6">
        <x:v>5.605825545</x:v>
      </x:c>
      <x:c r="D338" s="14" t="s">
        <x:v>77</x:v>
      </x:c>
      <x:c r="E338" s="15">
        <x:v>43194.5174731829</x:v>
      </x:c>
      <x:c r="F338" t="s">
        <x:v>82</x:v>
      </x:c>
      <x:c r="G338" s="6">
        <x:v>152.38660863249</x:v>
      </x:c>
      <x:c r="H338" t="s">
        <x:v>83</x:v>
      </x:c>
      <x:c r="I338" s="6">
        <x:v>33.0432717608778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21.918</x:v>
      </x:c>
      <x:c r="R338" s="8">
        <x:v>115267.049567557</x:v>
      </x:c>
      <x:c r="S338" s="12">
        <x:v>443802.988882299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817204</x:v>
      </x:c>
      <x:c r="B339" s="1">
        <x:v>43213.4330387731</x:v>
      </x:c>
      <x:c r="C339" s="6">
        <x:v>5.62250980666667</x:v>
      </x:c>
      <x:c r="D339" s="14" t="s">
        <x:v>77</x:v>
      </x:c>
      <x:c r="E339" s="15">
        <x:v>43194.5174731829</x:v>
      </x:c>
      <x:c r="F339" t="s">
        <x:v>82</x:v>
      </x:c>
      <x:c r="G339" s="6">
        <x:v>152.389847500539</x:v>
      </x:c>
      <x:c r="H339" t="s">
        <x:v>83</x:v>
      </x:c>
      <x:c r="I339" s="6">
        <x:v>33.0530435038427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21.914</x:v>
      </x:c>
      <x:c r="R339" s="8">
        <x:v>115270.538325809</x:v>
      </x:c>
      <x:c r="S339" s="12">
        <x:v>443825.312993025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817208</x:v>
      </x:c>
      <x:c r="B340" s="1">
        <x:v>43213.4330510417</x:v>
      </x:c>
      <x:c r="C340" s="6">
        <x:v>5.6402108</x:v>
      </x:c>
      <x:c r="D340" s="14" t="s">
        <x:v>77</x:v>
      </x:c>
      <x:c r="E340" s="15">
        <x:v>43194.5174731829</x:v>
      </x:c>
      <x:c r="F340" t="s">
        <x:v>82</x:v>
      </x:c>
      <x:c r="G340" s="6">
        <x:v>152.319012650993</x:v>
      </x:c>
      <x:c r="H340" t="s">
        <x:v>83</x:v>
      </x:c>
      <x:c r="I340" s="6">
        <x:v>33.056561338286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21.918</x:v>
      </x:c>
      <x:c r="R340" s="8">
        <x:v>115272.379765259</x:v>
      </x:c>
      <x:c r="S340" s="12">
        <x:v>443800.729860926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817224</x:v>
      </x:c>
      <x:c r="B341" s="1">
        <x:v>43213.4330614931</x:v>
      </x:c>
      <x:c r="C341" s="6">
        <x:v>5.65521164666667</x:v>
      </x:c>
      <x:c r="D341" s="14" t="s">
        <x:v>77</x:v>
      </x:c>
      <x:c r="E341" s="15">
        <x:v>43194.5174731829</x:v>
      </x:c>
      <x:c r="F341" t="s">
        <x:v>82</x:v>
      </x:c>
      <x:c r="G341" s="6">
        <x:v>152.439548018025</x:v>
      </x:c>
      <x:c r="H341" t="s">
        <x:v>83</x:v>
      </x:c>
      <x:c r="I341" s="6">
        <x:v>33.0380701985519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21.916</x:v>
      </x:c>
      <x:c r="R341" s="8">
        <x:v>115271.296501354</x:v>
      </x:c>
      <x:c r="S341" s="12">
        <x:v>443800.966534479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817231</x:v>
      </x:c>
      <x:c r="B342" s="1">
        <x:v>43213.4330730324</x:v>
      </x:c>
      <x:c r="C342" s="6">
        <x:v>5.67182922666667</x:v>
      </x:c>
      <x:c r="D342" s="14" t="s">
        <x:v>77</x:v>
      </x:c>
      <x:c r="E342" s="15">
        <x:v>43194.5174731829</x:v>
      </x:c>
      <x:c r="F342" t="s">
        <x:v>82</x:v>
      </x:c>
      <x:c r="G342" s="6">
        <x:v>152.436202135233</x:v>
      </x:c>
      <x:c r="H342" t="s">
        <x:v>83</x:v>
      </x:c>
      <x:c r="I342" s="6">
        <x:v>33.0439332318101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21.914</x:v>
      </x:c>
      <x:c r="R342" s="8">
        <x:v>115276.906384131</x:v>
      </x:c>
      <x:c r="S342" s="12">
        <x:v>443806.323129544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817243</x:v>
      </x:c>
      <x:c r="B343" s="1">
        <x:v>43213.4330847222</x:v>
      </x:c>
      <x:c r="C343" s="6">
        <x:v>5.68869679</x:v>
      </x:c>
      <x:c r="D343" s="14" t="s">
        <x:v>77</x:v>
      </x:c>
      <x:c r="E343" s="15">
        <x:v>43194.5174731829</x:v>
      </x:c>
      <x:c r="F343" t="s">
        <x:v>82</x:v>
      </x:c>
      <x:c r="G343" s="6">
        <x:v>152.33194325298</x:v>
      </x:c>
      <x:c r="H343" t="s">
        <x:v>83</x:v>
      </x:c>
      <x:c r="I343" s="6">
        <x:v>33.0618230633636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21.915</x:v>
      </x:c>
      <x:c r="R343" s="8">
        <x:v>115289.060556966</x:v>
      </x:c>
      <x:c r="S343" s="12">
        <x:v>443779.533879883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817256</x:v>
      </x:c>
      <x:c r="B344" s="1">
        <x:v>43213.4330966782</x:v>
      </x:c>
      <x:c r="C344" s="6">
        <x:v>5.70588106666667</x:v>
      </x:c>
      <x:c r="D344" s="14" t="s">
        <x:v>77</x:v>
      </x:c>
      <x:c r="E344" s="15">
        <x:v>43194.5174731829</x:v>
      </x:c>
      <x:c r="F344" t="s">
        <x:v>82</x:v>
      </x:c>
      <x:c r="G344" s="6">
        <x:v>152.329717686413</x:v>
      </x:c>
      <x:c r="H344" t="s">
        <x:v>83</x:v>
      </x:c>
      <x:c r="I344" s="6">
        <x:v>33.0544566505678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21.918</x:v>
      </x:c>
      <x:c r="R344" s="8">
        <x:v>115288.365012291</x:v>
      </x:c>
      <x:c r="S344" s="12">
        <x:v>443788.561070442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817260</x:v>
      </x:c>
      <x:c r="B345" s="1">
        <x:v>43213.4331081829</x:v>
      </x:c>
      <x:c r="C345" s="6">
        <x:v>5.72246535166667</x:v>
      </x:c>
      <x:c r="D345" s="14" t="s">
        <x:v>77</x:v>
      </x:c>
      <x:c r="E345" s="15">
        <x:v>43194.5174731829</x:v>
      </x:c>
      <x:c r="F345" t="s">
        <x:v>82</x:v>
      </x:c>
      <x:c r="G345" s="6">
        <x:v>152.37583349069</x:v>
      </x:c>
      <x:c r="H345" t="s">
        <x:v>83</x:v>
      </x:c>
      <x:c r="I345" s="6">
        <x:v>33.0479922608438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21.917</x:v>
      </x:c>
      <x:c r="R345" s="8">
        <x:v>115277.081158515</x:v>
      </x:c>
      <x:c r="S345" s="12">
        <x:v>443787.570377639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817269</x:v>
      </x:c>
      <x:c r="B346" s="1">
        <x:v>43213.4331201042</x:v>
      </x:c>
      <x:c r="C346" s="6">
        <x:v>5.73959958166667</x:v>
      </x:c>
      <x:c r="D346" s="14" t="s">
        <x:v>77</x:v>
      </x:c>
      <x:c r="E346" s="15">
        <x:v>43194.5174731829</x:v>
      </x:c>
      <x:c r="F346" t="s">
        <x:v>82</x:v>
      </x:c>
      <x:c r="G346" s="6">
        <x:v>152.406796281986</x:v>
      </x:c>
      <x:c r="H346" t="s">
        <x:v>83</x:v>
      </x:c>
      <x:c r="I346" s="6">
        <x:v>33.0393029380261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21.918</x:v>
      </x:c>
      <x:c r="R346" s="8">
        <x:v>115273.830627671</x:v>
      </x:c>
      <x:c r="S346" s="12">
        <x:v>443779.431115246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817287</x:v>
      </x:c>
      <x:c r="B347" s="1">
        <x:v>43213.4331310532</x:v>
      </x:c>
      <x:c r="C347" s="6">
        <x:v>5.75540048333333</x:v>
      </x:c>
      <x:c r="D347" s="14" t="s">
        <x:v>77</x:v>
      </x:c>
      <x:c r="E347" s="15">
        <x:v>43194.5174731829</x:v>
      </x:c>
      <x:c r="F347" t="s">
        <x:v>82</x:v>
      </x:c>
      <x:c r="G347" s="6">
        <x:v>152.428161585391</x:v>
      </x:c>
      <x:c r="H347" t="s">
        <x:v>83</x:v>
      </x:c>
      <x:c r="I347" s="6">
        <x:v>33.0429109586062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21.915</x:v>
      </x:c>
      <x:c r="R347" s="8">
        <x:v>115270.658536025</x:v>
      </x:c>
      <x:c r="S347" s="12">
        <x:v>443800.749020863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817289</x:v>
      </x:c>
      <x:c r="B348" s="1">
        <x:v>43213.4331427083</x:v>
      </x:c>
      <x:c r="C348" s="6">
        <x:v>5.77220141333333</x:v>
      </x:c>
      <x:c r="D348" s="14" t="s">
        <x:v>77</x:v>
      </x:c>
      <x:c r="E348" s="15">
        <x:v>43194.5174731829</x:v>
      </x:c>
      <x:c r="F348" t="s">
        <x:v>82</x:v>
      </x:c>
      <x:c r="G348" s="6">
        <x:v>152.288197148426</x:v>
      </x:c>
      <x:c r="H348" t="s">
        <x:v>83</x:v>
      </x:c>
      <x:c r="I348" s="6">
        <x:v>33.0600190424061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21.919</x:v>
      </x:c>
      <x:c r="R348" s="8">
        <x:v>115260.362541338</x:v>
      </x:c>
      <x:c r="S348" s="12">
        <x:v>443800.951962397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817306</x:v>
      </x:c>
      <x:c r="B349" s="1">
        <x:v>43213.4331543981</x:v>
      </x:c>
      <x:c r="C349" s="6">
        <x:v>5.78900233</x:v>
      </x:c>
      <x:c r="D349" s="14" t="s">
        <x:v>77</x:v>
      </x:c>
      <x:c r="E349" s="15">
        <x:v>43194.5174731829</x:v>
      </x:c>
      <x:c r="F349" t="s">
        <x:v>82</x:v>
      </x:c>
      <x:c r="G349" s="6">
        <x:v>152.437732016544</x:v>
      </x:c>
      <x:c r="H349" t="s">
        <x:v>83</x:v>
      </x:c>
      <x:c r="I349" s="6">
        <x:v>33.0436325631877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21.914</x:v>
      </x:c>
      <x:c r="R349" s="8">
        <x:v>115254.950926965</x:v>
      </x:c>
      <x:c r="S349" s="12">
        <x:v>443787.222158234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817309</x:v>
      </x:c>
      <x:c r="B350" s="1">
        <x:v>43213.4331659722</x:v>
      </x:c>
      <x:c r="C350" s="6">
        <x:v>5.80566992166667</x:v>
      </x:c>
      <x:c r="D350" s="14" t="s">
        <x:v>77</x:v>
      </x:c>
      <x:c r="E350" s="15">
        <x:v>43194.5174731829</x:v>
      </x:c>
      <x:c r="F350" t="s">
        <x:v>82</x:v>
      </x:c>
      <x:c r="G350" s="6">
        <x:v>152.382034384454</x:v>
      </x:c>
      <x:c r="H350" t="s">
        <x:v>83</x:v>
      </x:c>
      <x:c r="I350" s="6">
        <x:v>33.0493753385272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21.916</x:v>
      </x:c>
      <x:c r="R350" s="8">
        <x:v>115264.632593032</x:v>
      </x:c>
      <x:c r="S350" s="12">
        <x:v>443802.139335758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817326</x:v>
      </x:c>
      <x:c r="B351" s="1">
        <x:v>43213.4331774306</x:v>
      </x:c>
      <x:c r="C351" s="6">
        <x:v>5.82220416166667</x:v>
      </x:c>
      <x:c r="D351" s="14" t="s">
        <x:v>77</x:v>
      </x:c>
      <x:c r="E351" s="15">
        <x:v>43194.5174731829</x:v>
      </x:c>
      <x:c r="F351" t="s">
        <x:v>82</x:v>
      </x:c>
      <x:c r="G351" s="6">
        <x:v>152.434413115158</x:v>
      </x:c>
      <x:c r="H351" t="s">
        <x:v>83</x:v>
      </x:c>
      <x:c r="I351" s="6">
        <x:v>33.0364766579528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21.917</x:v>
      </x:c>
      <x:c r="R351" s="8">
        <x:v>115265.099394018</x:v>
      </x:c>
      <x:c r="S351" s="12">
        <x:v>443802.473442745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817329</x:v>
      </x:c>
      <x:c r="B352" s="1">
        <x:v>43213.4331891204</x:v>
      </x:c>
      <x:c r="C352" s="6">
        <x:v>5.83903840833333</x:v>
      </x:c>
      <x:c r="D352" s="14" t="s">
        <x:v>77</x:v>
      </x:c>
      <x:c r="E352" s="15">
        <x:v>43194.5174731829</x:v>
      </x:c>
      <x:c r="F352" t="s">
        <x:v>82</x:v>
      </x:c>
      <x:c r="G352" s="6">
        <x:v>152.52820945374</x:v>
      </x:c>
      <x:c r="H352" t="s">
        <x:v>83</x:v>
      </x:c>
      <x:c r="I352" s="6">
        <x:v>33.0362661903832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21.91</x:v>
      </x:c>
      <x:c r="R352" s="8">
        <x:v>115264.68918142</x:v>
      </x:c>
      <x:c r="S352" s="12">
        <x:v>443804.425436847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817344</x:v>
      </x:c>
      <x:c r="B353" s="1">
        <x:v>43213.4332011921</x:v>
      </x:c>
      <x:c r="C353" s="6">
        <x:v>5.85638938666667</x:v>
      </x:c>
      <x:c r="D353" s="14" t="s">
        <x:v>77</x:v>
      </x:c>
      <x:c r="E353" s="15">
        <x:v>43194.5174731829</x:v>
      </x:c>
      <x:c r="F353" t="s">
        <x:v>82</x:v>
      </x:c>
      <x:c r="G353" s="6">
        <x:v>152.31794608972</x:v>
      </x:c>
      <x:c r="H353" t="s">
        <x:v>83</x:v>
      </x:c>
      <x:c r="I353" s="6">
        <x:v>33.0619733984877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21.916</x:v>
      </x:c>
      <x:c r="R353" s="8">
        <x:v>115263.369133662</x:v>
      </x:c>
      <x:c r="S353" s="12">
        <x:v>443814.688306888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817354</x:v>
      </x:c>
      <x:c r="B354" s="1">
        <x:v>43213.4332120023</x:v>
      </x:c>
      <x:c r="C354" s="6">
        <x:v>5.87194028</x:v>
      </x:c>
      <x:c r="D354" s="14" t="s">
        <x:v>77</x:v>
      </x:c>
      <x:c r="E354" s="15">
        <x:v>43194.5174731829</x:v>
      </x:c>
      <x:c r="F354" t="s">
        <x:v>82</x:v>
      </x:c>
      <x:c r="G354" s="6">
        <x:v>152.330872496642</x:v>
      </x:c>
      <x:c r="H354" t="s">
        <x:v>83</x:v>
      </x:c>
      <x:c r="I354" s="6">
        <x:v>33.0620335325389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21.915</x:v>
      </x:c>
      <x:c r="R354" s="8">
        <x:v>115245.4451204</x:v>
      </x:c>
      <x:c r="S354" s="12">
        <x:v>443790.675468124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817358</x:v>
      </x:c>
      <x:c r="B355" s="1">
        <x:v>43213.4332239236</x:v>
      </x:c>
      <x:c r="C355" s="6">
        <x:v>5.88914116833333</x:v>
      </x:c>
      <x:c r="D355" s="14" t="s">
        <x:v>77</x:v>
      </x:c>
      <x:c r="E355" s="15">
        <x:v>43194.5174731829</x:v>
      </x:c>
      <x:c r="F355" t="s">
        <x:v>82</x:v>
      </x:c>
      <x:c r="G355" s="6">
        <x:v>152.289191400964</x:v>
      </x:c>
      <x:c r="H355" t="s">
        <x:v>83</x:v>
      </x:c>
      <x:c r="I355" s="6">
        <x:v>33.0676260040309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21.916</x:v>
      </x:c>
      <x:c r="R355" s="8">
        <x:v>115252.889879278</x:v>
      </x:c>
      <x:c r="S355" s="12">
        <x:v>443787.04225215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817369</x:v>
      </x:c>
      <x:c r="B356" s="1">
        <x:v>43213.4332354977</x:v>
      </x:c>
      <x:c r="C356" s="6">
        <x:v>5.90580874833333</x:v>
      </x:c>
      <x:c r="D356" s="14" t="s">
        <x:v>77</x:v>
      </x:c>
      <x:c r="E356" s="15">
        <x:v>43194.5174731829</x:v>
      </x:c>
      <x:c r="F356" t="s">
        <x:v>82</x:v>
      </x:c>
      <x:c r="G356" s="6">
        <x:v>152.443678074863</x:v>
      </x:c>
      <x:c r="H356" t="s">
        <x:v>83</x:v>
      </x:c>
      <x:c r="I356" s="6">
        <x:v>33.0372583947556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21.916</x:v>
      </x:c>
      <x:c r="R356" s="8">
        <x:v>115250.815885292</x:v>
      </x:c>
      <x:c r="S356" s="12">
        <x:v>443768.370065262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817385</x:v>
      </x:c>
      <x:c r="B357" s="1">
        <x:v>43213.4332470718</x:v>
      </x:c>
      <x:c r="C357" s="6">
        <x:v>5.92245970333333</x:v>
      </x:c>
      <x:c r="D357" s="14" t="s">
        <x:v>77</x:v>
      </x:c>
      <x:c r="E357" s="15">
        <x:v>43194.5174731829</x:v>
      </x:c>
      <x:c r="F357" t="s">
        <x:v>82</x:v>
      </x:c>
      <x:c r="G357" s="6">
        <x:v>152.371633227472</x:v>
      </x:c>
      <x:c r="H357" t="s">
        <x:v>83</x:v>
      </x:c>
      <x:c r="I357" s="6">
        <x:v>33.051419889191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21.916</x:v>
      </x:c>
      <x:c r="R357" s="8">
        <x:v>115241.138543681</x:v>
      </x:c>
      <x:c r="S357" s="12">
        <x:v>443775.682577202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817388</x:v>
      </x:c>
      <x:c r="B358" s="1">
        <x:v>43213.4332584838</x:v>
      </x:c>
      <x:c r="C358" s="6">
        <x:v>5.93892722833333</x:v>
      </x:c>
      <x:c r="D358" s="14" t="s">
        <x:v>77</x:v>
      </x:c>
      <x:c r="E358" s="15">
        <x:v>43194.5174731829</x:v>
      </x:c>
      <x:c r="F358" t="s">
        <x:v>82</x:v>
      </x:c>
      <x:c r="G358" s="6">
        <x:v>152.393283612734</x:v>
      </x:c>
      <x:c r="H358" t="s">
        <x:v>83</x:v>
      </x:c>
      <x:c r="I358" s="6">
        <x:v>33.0497662084103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21.915</x:v>
      </x:c>
      <x:c r="R358" s="8">
        <x:v>115236.048512635</x:v>
      </x:c>
      <x:c r="S358" s="12">
        <x:v>443766.777563175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817406</x:v>
      </x:c>
      <x:c r="B359" s="1">
        <x:v>43213.4332700231</x:v>
      </x:c>
      <x:c r="C359" s="6">
        <x:v>5.95549483166667</x:v>
      </x:c>
      <x:c r="D359" s="14" t="s">
        <x:v>77</x:v>
      </x:c>
      <x:c r="E359" s="15">
        <x:v>43194.5174731829</x:v>
      </x:c>
      <x:c r="F359" t="s">
        <x:v>82</x:v>
      </x:c>
      <x:c r="G359" s="6">
        <x:v>152.432291927505</x:v>
      </x:c>
      <x:c r="H359" t="s">
        <x:v>83</x:v>
      </x:c>
      <x:c r="I359" s="6">
        <x:v>33.0420991536371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21.915</x:v>
      </x:c>
      <x:c r="R359" s="8">
        <x:v>115234.9953358</x:v>
      </x:c>
      <x:c r="S359" s="12">
        <x:v>443785.17726078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817413</x:v>
      </x:c>
      <x:c r="B360" s="1">
        <x:v>43213.4332818634</x:v>
      </x:c>
      <x:c r="C360" s="6">
        <x:v>5.97254576833333</x:v>
      </x:c>
      <x:c r="D360" s="14" t="s">
        <x:v>77</x:v>
      </x:c>
      <x:c r="E360" s="15">
        <x:v>43194.5174731829</x:v>
      </x:c>
      <x:c r="F360" t="s">
        <x:v>82</x:v>
      </x:c>
      <x:c r="G360" s="6">
        <x:v>152.407440668647</x:v>
      </x:c>
      <x:c r="H360" t="s">
        <x:v>83</x:v>
      </x:c>
      <x:c r="I360" s="6">
        <x:v>33.0495858069203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21.914</x:v>
      </x:c>
      <x:c r="R360" s="8">
        <x:v>115233.489443618</x:v>
      </x:c>
      <x:c r="S360" s="12">
        <x:v>443779.304403279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817418</x:v>
      </x:c>
      <x:c r="B361" s="1">
        <x:v>43213.4332935995</x:v>
      </x:c>
      <x:c r="C361" s="6">
        <x:v>5.989480025</x:v>
      </x:c>
      <x:c r="D361" s="14" t="s">
        <x:v>77</x:v>
      </x:c>
      <x:c r="E361" s="15">
        <x:v>43194.5174731829</x:v>
      </x:c>
      <x:c r="F361" t="s">
        <x:v>82</x:v>
      </x:c>
      <x:c r="G361" s="6">
        <x:v>152.39619007827</x:v>
      </x:c>
      <x:c r="H361" t="s">
        <x:v>83</x:v>
      </x:c>
      <x:c r="I361" s="6">
        <x:v>33.0491949370576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21.915</x:v>
      </x:c>
      <x:c r="R361" s="8">
        <x:v>115225.962398137</x:v>
      </x:c>
      <x:c r="S361" s="12">
        <x:v>443777.101663932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817431</x:v>
      </x:c>
      <x:c r="B362" s="1">
        <x:v>43213.4333047106</x:v>
      </x:c>
      <x:c r="C362" s="6">
        <x:v>6.005464275</x:v>
      </x:c>
      <x:c r="D362" s="14" t="s">
        <x:v>77</x:v>
      </x:c>
      <x:c r="E362" s="15">
        <x:v>43194.5174731829</x:v>
      </x:c>
      <x:c r="F362" t="s">
        <x:v>82</x:v>
      </x:c>
      <x:c r="G362" s="6">
        <x:v>152.412336196968</x:v>
      </x:c>
      <x:c r="H362" t="s">
        <x:v>83</x:v>
      </x:c>
      <x:c r="I362" s="6">
        <x:v>33.0486236658021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21.914</x:v>
      </x:c>
      <x:c r="R362" s="8">
        <x:v>115221.979175623</x:v>
      </x:c>
      <x:c r="S362" s="12">
        <x:v>443797.096096663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817439</x:v>
      </x:c>
      <x:c r="B363" s="1">
        <x:v>43213.4333161227</x:v>
      </x:c>
      <x:c r="C363" s="6">
        <x:v>6.02191515333333</x:v>
      </x:c>
      <x:c r="D363" s="14" t="s">
        <x:v>77</x:v>
      </x:c>
      <x:c r="E363" s="15">
        <x:v>43194.5174731829</x:v>
      </x:c>
      <x:c r="F363" t="s">
        <x:v>82</x:v>
      </x:c>
      <x:c r="G363" s="6">
        <x:v>152.272445988728</x:v>
      </x:c>
      <x:c r="H363" t="s">
        <x:v>83</x:v>
      </x:c>
      <x:c r="I363" s="6">
        <x:v>33.0579143525165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21.921</x:v>
      </x:c>
      <x:c r="R363" s="8">
        <x:v>115224.060852527</x:v>
      </x:c>
      <x:c r="S363" s="12">
        <x:v>443776.238530812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817451</x:v>
      </x:c>
      <x:c r="B364" s="1">
        <x:v>43213.433328044</x:v>
      </x:c>
      <x:c r="C364" s="6">
        <x:v>6.03904944166667</x:v>
      </x:c>
      <x:c r="D364" s="14" t="s">
        <x:v>77</x:v>
      </x:c>
      <x:c r="E364" s="15">
        <x:v>43194.5174731829</x:v>
      </x:c>
      <x:c r="F364" t="s">
        <x:v>82</x:v>
      </x:c>
      <x:c r="G364" s="6">
        <x:v>152.348157659566</x:v>
      </x:c>
      <x:c r="H364" t="s">
        <x:v>83</x:v>
      </x:c>
      <x:c r="I364" s="6">
        <x:v>33.0586359603299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21.915</x:v>
      </x:c>
      <x:c r="R364" s="8">
        <x:v>115219.711037076</x:v>
      </x:c>
      <x:c r="S364" s="12">
        <x:v>443776.797064125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817461</x:v>
      </x:c>
      <x:c r="B365" s="1">
        <x:v>43213.4333396991</x:v>
      </x:c>
      <x:c r="C365" s="6">
        <x:v>6.05585041666667</x:v>
      </x:c>
      <x:c r="D365" s="14" t="s">
        <x:v>77</x:v>
      </x:c>
      <x:c r="E365" s="15">
        <x:v>43194.5174731829</x:v>
      </x:c>
      <x:c r="F365" t="s">
        <x:v>82</x:v>
      </x:c>
      <x:c r="G365" s="6">
        <x:v>152.428753882812</x:v>
      </x:c>
      <x:c r="H365" t="s">
        <x:v>83</x:v>
      </x:c>
      <x:c r="I365" s="6">
        <x:v>33.0375891296121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21.917</x:v>
      </x:c>
      <x:c r="R365" s="8">
        <x:v>115225.455710517</x:v>
      </x:c>
      <x:c r="S365" s="12">
        <x:v>443776.018456536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817473</x:v>
      </x:c>
      <x:c r="B366" s="1">
        <x:v>43213.4333508912</x:v>
      </x:c>
      <x:c r="C366" s="6">
        <x:v>6.07198461833333</x:v>
      </x:c>
      <x:c r="D366" s="14" t="s">
        <x:v>77</x:v>
      </x:c>
      <x:c r="E366" s="15">
        <x:v>43194.5174731829</x:v>
      </x:c>
      <x:c r="F366" t="s">
        <x:v>82</x:v>
      </x:c>
      <x:c r="G366" s="6">
        <x:v>152.376889681777</x:v>
      </x:c>
      <x:c r="H366" t="s">
        <x:v>83</x:v>
      </x:c>
      <x:c r="I366" s="6">
        <x:v>33.0425802232248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21.919</x:v>
      </x:c>
      <x:c r="R366" s="8">
        <x:v>115222.444572504</x:v>
      </x:c>
      <x:c r="S366" s="12">
        <x:v>443776.733134225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817483</x:v>
      </x:c>
      <x:c r="B367" s="1">
        <x:v>43213.4333628125</x:v>
      </x:c>
      <x:c r="C367" s="6">
        <x:v>6.08915220166667</x:v>
      </x:c>
      <x:c r="D367" s="14" t="s">
        <x:v>77</x:v>
      </x:c>
      <x:c r="E367" s="15">
        <x:v>43194.5174731829</x:v>
      </x:c>
      <x:c r="F367" t="s">
        <x:v>82</x:v>
      </x:c>
      <x:c r="G367" s="6">
        <x:v>152.425169394245</x:v>
      </x:c>
      <x:c r="H367" t="s">
        <x:v>83</x:v>
      </x:c>
      <x:c r="I367" s="6">
        <x:v>33.0408964799703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21.916</x:v>
      </x:c>
      <x:c r="R367" s="8">
        <x:v>115222.678479629</x:v>
      </x:c>
      <x:c r="S367" s="12">
        <x:v>443772.929092552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817497</x:v>
      </x:c>
      <x:c r="B368" s="1">
        <x:v>43213.4333739931</x:v>
      </x:c>
      <x:c r="C368" s="6">
        <x:v>6.10523645</x:v>
      </x:c>
      <x:c r="D368" s="14" t="s">
        <x:v>77</x:v>
      </x:c>
      <x:c r="E368" s="15">
        <x:v>43194.5174731829</x:v>
      </x:c>
      <x:c r="F368" t="s">
        <x:v>82</x:v>
      </x:c>
      <x:c r="G368" s="6">
        <x:v>152.412167570978</x:v>
      </x:c>
      <x:c r="H368" t="s">
        <x:v>83</x:v>
      </x:c>
      <x:c r="I368" s="6">
        <x:v>33.0434521620282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21.916</x:v>
      </x:c>
      <x:c r="R368" s="8">
        <x:v>115216.899569987</x:v>
      </x:c>
      <x:c r="S368" s="12">
        <x:v>443741.101675576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817505</x:v>
      </x:c>
      <x:c r="B369" s="1">
        <x:v>43213.4333858449</x:v>
      </x:c>
      <x:c r="C369" s="6">
        <x:v>6.12228735166667</x:v>
      </x:c>
      <x:c r="D369" s="14" t="s">
        <x:v>77</x:v>
      </x:c>
      <x:c r="E369" s="15">
        <x:v>43194.5174731829</x:v>
      </x:c>
      <x:c r="F369" t="s">
        <x:v>82</x:v>
      </x:c>
      <x:c r="G369" s="6">
        <x:v>152.347924987226</x:v>
      </x:c>
      <x:c r="H369" t="s">
        <x:v>83</x:v>
      </x:c>
      <x:c r="I369" s="6">
        <x:v>33.056080266691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21.916</x:v>
      </x:c>
      <x:c r="R369" s="8">
        <x:v>115226.24212847</x:v>
      </x:c>
      <x:c r="S369" s="12">
        <x:v>443754.302250768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817515</x:v>
      </x:c>
      <x:c r="B370" s="1">
        <x:v>43213.4333975347</x:v>
      </x:c>
      <x:c r="C370" s="6">
        <x:v>6.13913830333333</x:v>
      </x:c>
      <x:c r="D370" s="14" t="s">
        <x:v>77</x:v>
      </x:c>
      <x:c r="E370" s="15">
        <x:v>43194.5174731829</x:v>
      </x:c>
      <x:c r="F370" t="s">
        <x:v>82</x:v>
      </x:c>
      <x:c r="G370" s="6">
        <x:v>152.38798505414</x:v>
      </x:c>
      <x:c r="H370" t="s">
        <x:v>83</x:v>
      </x:c>
      <x:c r="I370" s="6">
        <x:v>33.0430011591702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21.918</x:v>
      </x:c>
      <x:c r="R370" s="8">
        <x:v>115218.349329788</x:v>
      </x:c>
      <x:c r="S370" s="12">
        <x:v>443760.084337748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817524</x:v>
      </x:c>
      <x:c r="B371" s="1">
        <x:v>43213.4334090625</x:v>
      </x:c>
      <x:c r="C371" s="6">
        <x:v>6.15575588333333</x:v>
      </x:c>
      <x:c r="D371" s="14" t="s">
        <x:v>77</x:v>
      </x:c>
      <x:c r="E371" s="15">
        <x:v>43194.5174731829</x:v>
      </x:c>
      <x:c r="F371" t="s">
        <x:v>82</x:v>
      </x:c>
      <x:c r="G371" s="6">
        <x:v>152.402514029622</x:v>
      </x:c>
      <x:c r="H371" t="s">
        <x:v>83</x:v>
      </x:c>
      <x:c r="I371" s="6">
        <x:v>33.0401448091475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21.918</x:v>
      </x:c>
      <x:c r="R371" s="8">
        <x:v>115221.463769684</x:v>
      </x:c>
      <x:c r="S371" s="12">
        <x:v>443743.633212137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817528</x:v>
      </x:c>
      <x:c r="B372" s="1">
        <x:v>43213.4334204514</x:v>
      </x:c>
      <x:c r="C372" s="6">
        <x:v>6.17210678666667</x:v>
      </x:c>
      <x:c r="D372" s="14" t="s">
        <x:v>77</x:v>
      </x:c>
      <x:c r="E372" s="15">
        <x:v>43194.5174731829</x:v>
      </x:c>
      <x:c r="F372" t="s">
        <x:v>82</x:v>
      </x:c>
      <x:c r="G372" s="6">
        <x:v>152.395716646928</x:v>
      </x:c>
      <x:c r="H372" t="s">
        <x:v>83</x:v>
      </x:c>
      <x:c r="I372" s="6">
        <x:v>33.0440835661311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21.917</x:v>
      </x:c>
      <x:c r="R372" s="8">
        <x:v>115222.551474018</x:v>
      </x:c>
      <x:c r="S372" s="12">
        <x:v>443749.383893682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817546</x:v>
      </x:c>
      <x:c r="B373" s="1">
        <x:v>43213.4334323264</x:v>
      </x:c>
      <x:c r="C373" s="6">
        <x:v>6.189257745</x:v>
      </x:c>
      <x:c r="D373" s="14" t="s">
        <x:v>77</x:v>
      </x:c>
      <x:c r="E373" s="15">
        <x:v>43194.5174731829</x:v>
      </x:c>
      <x:c r="F373" t="s">
        <x:v>82</x:v>
      </x:c>
      <x:c r="G373" s="6">
        <x:v>152.392448216269</x:v>
      </x:c>
      <x:c r="H373" t="s">
        <x:v>83</x:v>
      </x:c>
      <x:c r="I373" s="6">
        <x:v>33.0525323658117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21.914</x:v>
      </x:c>
      <x:c r="R373" s="8">
        <x:v>115221.858437592</x:v>
      </x:c>
      <x:c r="S373" s="12">
        <x:v>443762.8302944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817548</x:v>
      </x:c>
      <x:c r="B374" s="1">
        <x:v>43213.4334438657</x:v>
      </x:c>
      <x:c r="C374" s="6">
        <x:v>6.205875325</x:v>
      </x:c>
      <x:c r="D374" s="14" t="s">
        <x:v>77</x:v>
      </x:c>
      <x:c r="E374" s="15">
        <x:v>43194.5174731829</x:v>
      </x:c>
      <x:c r="F374" t="s">
        <x:v>82</x:v>
      </x:c>
      <x:c r="G374" s="6">
        <x:v>152.261580935827</x:v>
      </x:c>
      <x:c r="H374" t="s">
        <x:v>83</x:v>
      </x:c>
      <x:c r="I374" s="6">
        <x:v>33.0756539229728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21.915</x:v>
      </x:c>
      <x:c r="R374" s="8">
        <x:v>115235.172055174</x:v>
      </x:c>
      <x:c r="S374" s="12">
        <x:v>443766.968716837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817563</x:v>
      </x:c>
      <x:c r="B375" s="1">
        <x:v>43213.4334621528</x:v>
      </x:c>
      <x:c r="C375" s="6">
        <x:v>6.23221013166667</x:v>
      </x:c>
      <x:c r="D375" s="14" t="s">
        <x:v>77</x:v>
      </x:c>
      <x:c r="E375" s="15">
        <x:v>43194.5174731829</x:v>
      </x:c>
      <x:c r="F375" t="s">
        <x:v>82</x:v>
      </x:c>
      <x:c r="G375" s="6">
        <x:v>152.375763089672</x:v>
      </x:c>
      <x:c r="H375" t="s">
        <x:v>83</x:v>
      </x:c>
      <x:c r="I375" s="6">
        <x:v>33.0506080821601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21.916</x:v>
      </x:c>
      <x:c r="R375" s="8">
        <x:v>115251.143069716</x:v>
      </x:c>
      <x:c r="S375" s="12">
        <x:v>443799.404156387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817576</x:v>
      </x:c>
      <x:c r="B376" s="1">
        <x:v>43213.4334689815</x:v>
      </x:c>
      <x:c r="C376" s="6">
        <x:v>6.24201064166667</x:v>
      </x:c>
      <x:c r="D376" s="14" t="s">
        <x:v>77</x:v>
      </x:c>
      <x:c r="E376" s="15">
        <x:v>43194.5174731829</x:v>
      </x:c>
      <x:c r="F376" t="s">
        <x:v>82</x:v>
      </x:c>
      <x:c r="G376" s="6">
        <x:v>152.41938747914</x:v>
      </x:c>
      <x:c r="H376" t="s">
        <x:v>83</x:v>
      </x:c>
      <x:c r="I376" s="6">
        <x:v>33.0524421649911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21.912</x:v>
      </x:c>
      <x:c r="R376" s="8">
        <x:v>115234.651333672</x:v>
      </x:c>
      <x:c r="S376" s="12">
        <x:v>443744.514027948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817578</x:v>
      </x:c>
      <x:c r="B377" s="1">
        <x:v>43213.433478125</x:v>
      </x:c>
      <x:c r="C377" s="6">
        <x:v>6.25519469833333</x:v>
      </x:c>
      <x:c r="D377" s="14" t="s">
        <x:v>77</x:v>
      </x:c>
      <x:c r="E377" s="15">
        <x:v>43194.5174731829</x:v>
      </x:c>
      <x:c r="F377" t="s">
        <x:v>82</x:v>
      </x:c>
      <x:c r="G377" s="6">
        <x:v>152.308613549377</x:v>
      </x:c>
      <x:c r="H377" t="s">
        <x:v>83</x:v>
      </x:c>
      <x:c r="I377" s="6">
        <x:v>33.0586058933345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21.918</x:v>
      </x:c>
      <x:c r="R377" s="8">
        <x:v>115226.96963374</x:v>
      </x:c>
      <x:c r="S377" s="12">
        <x:v>443735.526073456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817590</x:v>
      </x:c>
      <x:c r="B378" s="1">
        <x:v>43213.433490081</x:v>
      </x:c>
      <x:c r="C378" s="6">
        <x:v>6.27241235</x:v>
      </x:c>
      <x:c r="D378" s="14" t="s">
        <x:v>77</x:v>
      </x:c>
      <x:c r="E378" s="15">
        <x:v>43194.5174731829</x:v>
      </x:c>
      <x:c r="F378" t="s">
        <x:v>82</x:v>
      </x:c>
      <x:c r="G378" s="6">
        <x:v>152.348069359763</x:v>
      </x:c>
      <x:c r="H378" t="s">
        <x:v>83</x:v>
      </x:c>
      <x:c r="I378" s="6">
        <x:v>33.0508486175563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21.918</x:v>
      </x:c>
      <x:c r="R378" s="8">
        <x:v>115246.100751978</x:v>
      </x:c>
      <x:c r="S378" s="12">
        <x:v>443727.931042964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817600</x:v>
      </x:c>
      <x:c r="B379" s="1">
        <x:v>43213.4335013889</x:v>
      </x:c>
      <x:c r="C379" s="6">
        <x:v>6.28869657166667</x:v>
      </x:c>
      <x:c r="D379" s="14" t="s">
        <x:v>77</x:v>
      </x:c>
      <x:c r="E379" s="15">
        <x:v>43194.5174731829</x:v>
      </x:c>
      <x:c r="F379" t="s">
        <x:v>82</x:v>
      </x:c>
      <x:c r="G379" s="6">
        <x:v>152.366738591241</x:v>
      </x:c>
      <x:c r="H379" t="s">
        <x:v>83</x:v>
      </x:c>
      <x:c r="I379" s="6">
        <x:v>33.0523820311118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21.916</x:v>
      </x:c>
      <x:c r="R379" s="8">
        <x:v>115254.377081245</x:v>
      </x:c>
      <x:c r="S379" s="12">
        <x:v>443760.303472565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817613</x:v>
      </x:c>
      <x:c r="B380" s="1">
        <x:v>43213.4335128472</x:v>
      </x:c>
      <x:c r="C380" s="6">
        <x:v>6.30519744833333</x:v>
      </x:c>
      <x:c r="D380" s="14" t="s">
        <x:v>77</x:v>
      </x:c>
      <x:c r="E380" s="15">
        <x:v>43194.5174731829</x:v>
      </x:c>
      <x:c r="F380" t="s">
        <x:v>82</x:v>
      </x:c>
      <x:c r="G380" s="6">
        <x:v>152.393422422602</x:v>
      </x:c>
      <x:c r="H380" t="s">
        <x:v>83</x:v>
      </x:c>
      <x:c r="I380" s="6">
        <x:v>33.0445345691342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21.917</x:v>
      </x:c>
      <x:c r="R380" s="8">
        <x:v>115256.90346042</x:v>
      </x:c>
      <x:c r="S380" s="12">
        <x:v>443767.011207687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817618</x:v>
      </x:c>
      <x:c r="B381" s="1">
        <x:v>43213.433524537</x:v>
      </x:c>
      <x:c r="C381" s="6">
        <x:v>6.32199840166667</x:v>
      </x:c>
      <x:c r="D381" s="14" t="s">
        <x:v>77</x:v>
      </x:c>
      <x:c r="E381" s="15">
        <x:v>43194.5174731829</x:v>
      </x:c>
      <x:c r="F381" t="s">
        <x:v>82</x:v>
      </x:c>
      <x:c r="G381" s="6">
        <x:v>152.361750398453</x:v>
      </x:c>
      <x:c r="H381" t="s">
        <x:v>83</x:v>
      </x:c>
      <x:c r="I381" s="6">
        <x:v>33.0455568428333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21.919</x:v>
      </x:c>
      <x:c r="R381" s="8">
        <x:v>115251.699579165</x:v>
      </x:c>
      <x:c r="S381" s="12">
        <x:v>443751.565120109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817629</x:v>
      </x:c>
      <x:c r="B382" s="1">
        <x:v>43213.4335363079</x:v>
      </x:c>
      <x:c r="C382" s="6">
        <x:v>6.33898263333333</x:v>
      </x:c>
      <x:c r="D382" s="14" t="s">
        <x:v>77</x:v>
      </x:c>
      <x:c r="E382" s="15">
        <x:v>43194.5174731829</x:v>
      </x:c>
      <x:c r="F382" t="s">
        <x:v>82</x:v>
      </x:c>
      <x:c r="G382" s="6">
        <x:v>152.369797736945</x:v>
      </x:c>
      <x:c r="H382" t="s">
        <x:v>83</x:v>
      </x:c>
      <x:c r="I382" s="6">
        <x:v>33.051780692379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21.916</x:v>
      </x:c>
      <x:c r="R382" s="8">
        <x:v>115249.791150918</x:v>
      </x:c>
      <x:c r="S382" s="12">
        <x:v>443736.005752445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817640</x:v>
      </x:c>
      <x:c r="B383" s="1">
        <x:v>43213.4335475694</x:v>
      </x:c>
      <x:c r="C383" s="6">
        <x:v>6.35518353833333</x:v>
      </x:c>
      <x:c r="D383" s="14" t="s">
        <x:v>77</x:v>
      </x:c>
      <x:c r="E383" s="15">
        <x:v>43194.5174731829</x:v>
      </x:c>
      <x:c r="F383" t="s">
        <x:v>82</x:v>
      </x:c>
      <x:c r="G383" s="6">
        <x:v>152.38954153429</x:v>
      </x:c>
      <x:c r="H383" t="s">
        <x:v>83</x:v>
      </x:c>
      <x:c r="I383" s="6">
        <x:v>33.0531036377338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21.914</x:v>
      </x:c>
      <x:c r="R383" s="8">
        <x:v>115248.034122413</x:v>
      </x:c>
      <x:c r="S383" s="12">
        <x:v>443762.623599514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817654</x:v>
      </x:c>
      <x:c r="B384" s="1">
        <x:v>43213.433559456</x:v>
      </x:c>
      <x:c r="C384" s="6">
        <x:v>6.37230115666667</x:v>
      </x:c>
      <x:c r="D384" s="14" t="s">
        <x:v>77</x:v>
      </x:c>
      <x:c r="E384" s="15">
        <x:v>43194.5174731829</x:v>
      </x:c>
      <x:c r="F384" t="s">
        <x:v>82</x:v>
      </x:c>
      <x:c r="G384" s="6">
        <x:v>152.386676777959</x:v>
      </x:c>
      <x:c r="H384" t="s">
        <x:v>83</x:v>
      </x:c>
      <x:c r="I384" s="6">
        <x:v>33.0406559452886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21.919</x:v>
      </x:c>
      <x:c r="R384" s="8">
        <x:v>115235.852435645</x:v>
      </x:c>
      <x:c r="S384" s="12">
        <x:v>443748.420557142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817665</x:v>
      </x:c>
      <x:c r="B385" s="1">
        <x:v>43213.4335719097</x:v>
      </x:c>
      <x:c r="C385" s="6">
        <x:v>6.390252135</x:v>
      </x:c>
      <x:c r="D385" s="14" t="s">
        <x:v>77</x:v>
      </x:c>
      <x:c r="E385" s="15">
        <x:v>43194.5174731829</x:v>
      </x:c>
      <x:c r="F385" t="s">
        <x:v>82</x:v>
      </x:c>
      <x:c r="G385" s="6">
        <x:v>152.356327688731</x:v>
      </x:c>
      <x:c r="H385" t="s">
        <x:v>83</x:v>
      </x:c>
      <x:c r="I385" s="6">
        <x:v>33.0492250039683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21.918</x:v>
      </x:c>
      <x:c r="R385" s="8">
        <x:v>115231.405503758</x:v>
      </x:c>
      <x:c r="S385" s="12">
        <x:v>443752.58469576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817674</x:v>
      </x:c>
      <x:c r="B386" s="1">
        <x:v>43213.4335825231</x:v>
      </x:c>
      <x:c r="C386" s="6">
        <x:v>6.40550297666667</x:v>
      </x:c>
      <x:c r="D386" s="14" t="s">
        <x:v>77</x:v>
      </x:c>
      <x:c r="E386" s="15">
        <x:v>43194.5174731829</x:v>
      </x:c>
      <x:c r="F386" t="s">
        <x:v>82</x:v>
      </x:c>
      <x:c r="G386" s="6">
        <x:v>152.381477374822</x:v>
      </x:c>
      <x:c r="H386" t="s">
        <x:v>83</x:v>
      </x:c>
      <x:c r="I386" s="6">
        <x:v>33.0416782178045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21.919</x:v>
      </x:c>
      <x:c r="R386" s="8">
        <x:v>115223.361735292</x:v>
      </x:c>
      <x:c r="S386" s="12">
        <x:v>443740.409545538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817684</x:v>
      </x:c>
      <x:c r="B387" s="1">
        <x:v>43213.4335940162</x:v>
      </x:c>
      <x:c r="C387" s="6">
        <x:v>6.42207055833333</x:v>
      </x:c>
      <x:c r="D387" s="14" t="s">
        <x:v>77</x:v>
      </x:c>
      <x:c r="E387" s="15">
        <x:v>43194.5174731829</x:v>
      </x:c>
      <x:c r="F387" t="s">
        <x:v>82</x:v>
      </x:c>
      <x:c r="G387" s="6">
        <x:v>152.382173505016</x:v>
      </x:c>
      <x:c r="H387" t="s">
        <x:v>83</x:v>
      </x:c>
      <x:c r="I387" s="6">
        <x:v>33.0441436998608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21.918</x:v>
      </x:c>
      <x:c r="R387" s="8">
        <x:v>115211.32354458</x:v>
      </x:c>
      <x:c r="S387" s="12">
        <x:v>443739.871816347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817692</x:v>
      </x:c>
      <x:c r="B388" s="1">
        <x:v>43213.4336058218</x:v>
      </x:c>
      <x:c r="C388" s="6">
        <x:v>6.4390882</x:v>
      </x:c>
      <x:c r="D388" s="14" t="s">
        <x:v>77</x:v>
      </x:c>
      <x:c r="E388" s="15">
        <x:v>43194.5174731829</x:v>
      </x:c>
      <x:c r="F388" t="s">
        <x:v>82</x:v>
      </x:c>
      <x:c r="G388" s="6">
        <x:v>152.40932911979</x:v>
      </x:c>
      <x:c r="H388" t="s">
        <x:v>83</x:v>
      </x:c>
      <x:c r="I388" s="6">
        <x:v>33.041407616226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21.917</x:v>
      </x:c>
      <x:c r="R388" s="8">
        <x:v>115224.92675268</x:v>
      </x:c>
      <x:c r="S388" s="12">
        <x:v>443739.455367616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817699</x:v>
      </x:c>
      <x:c r="B389" s="1">
        <x:v>43213.4336172106</x:v>
      </x:c>
      <x:c r="C389" s="6">
        <x:v>6.455455785</x:v>
      </x:c>
      <x:c r="D389" s="14" t="s">
        <x:v>77</x:v>
      </x:c>
      <x:c r="E389" s="15">
        <x:v>43194.5174731829</x:v>
      </x:c>
      <x:c r="F389" t="s">
        <x:v>82</x:v>
      </x:c>
      <x:c r="G389" s="6">
        <x:v>152.405658327918</x:v>
      </x:c>
      <x:c r="H389" t="s">
        <x:v>83</x:v>
      </x:c>
      <x:c r="I389" s="6">
        <x:v>33.0421292204837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21.917</x:v>
      </x:c>
      <x:c r="R389" s="8">
        <x:v>115221.754352084</x:v>
      </x:c>
      <x:c r="S389" s="12">
        <x:v>443732.100764873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817717</x:v>
      </x:c>
      <x:c r="B390" s="1">
        <x:v>43213.4336291319</x:v>
      </x:c>
      <x:c r="C390" s="6">
        <x:v>6.472623355</x:v>
      </x:c>
      <x:c r="D390" s="14" t="s">
        <x:v>77</x:v>
      </x:c>
      <x:c r="E390" s="15">
        <x:v>43194.5174731829</x:v>
      </x:c>
      <x:c r="F390" t="s">
        <x:v>82</x:v>
      </x:c>
      <x:c r="G390" s="6">
        <x:v>152.444289936147</x:v>
      </x:c>
      <x:c r="H390" t="s">
        <x:v>83</x:v>
      </x:c>
      <x:c r="I390" s="6">
        <x:v>33.0371381275431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21.916</x:v>
      </x:c>
      <x:c r="R390" s="8">
        <x:v>115218.184982825</x:v>
      </x:c>
      <x:c r="S390" s="12">
        <x:v>443754.757974082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817727</x:v>
      </x:c>
      <x:c r="B391" s="1">
        <x:v>43213.4336401968</x:v>
      </x:c>
      <x:c r="C391" s="6">
        <x:v>6.48859088833333</x:v>
      </x:c>
      <x:c r="D391" s="14" t="s">
        <x:v>77</x:v>
      </x:c>
      <x:c r="E391" s="15">
        <x:v>43194.5174731829</x:v>
      </x:c>
      <x:c r="F391" t="s">
        <x:v>82</x:v>
      </x:c>
      <x:c r="G391" s="6">
        <x:v>152.347079871958</x:v>
      </x:c>
      <x:c r="H391" t="s">
        <x:v>83</x:v>
      </x:c>
      <x:c r="I391" s="6">
        <x:v>33.053644842802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21.917</x:v>
      </x:c>
      <x:c r="R391" s="8">
        <x:v>115216.936595294</x:v>
      </x:c>
      <x:c r="S391" s="12">
        <x:v>443739.597284295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817730</x:v>
      </x:c>
      <x:c r="B392" s="1">
        <x:v>43213.4336525116</x:v>
      </x:c>
      <x:c r="C392" s="6">
        <x:v>6.50629187166667</x:v>
      </x:c>
      <x:c r="D392" s="14" t="s">
        <x:v>77</x:v>
      </x:c>
      <x:c r="E392" s="15">
        <x:v>43194.5174731829</x:v>
      </x:c>
      <x:c r="F392" t="s">
        <x:v>82</x:v>
      </x:c>
      <x:c r="G392" s="6">
        <x:v>152.283990918286</x:v>
      </x:c>
      <x:c r="H392" t="s">
        <x:v>83</x:v>
      </x:c>
      <x:c r="I392" s="6">
        <x:v>33.0582450894117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21.92</x:v>
      </x:c>
      <x:c r="R392" s="8">
        <x:v>115218.195629956</x:v>
      </x:c>
      <x:c r="S392" s="12">
        <x:v>443751.848778288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817746</x:v>
      </x:c>
      <x:c r="B393" s="1">
        <x:v>43213.4336651968</x:v>
      </x:c>
      <x:c r="C393" s="6">
        <x:v>6.52455952666667</x:v>
      </x:c>
      <x:c r="D393" s="14" t="s">
        <x:v>77</x:v>
      </x:c>
      <x:c r="E393" s="15">
        <x:v>43194.5174731829</x:v>
      </x:c>
      <x:c r="F393" t="s">
        <x:v>82</x:v>
      </x:c>
      <x:c r="G393" s="6">
        <x:v>152.397620042544</x:v>
      </x:c>
      <x:c r="H393" t="s">
        <x:v>83</x:v>
      </x:c>
      <x:c r="I393" s="6">
        <x:v>33.0411069478305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21.918</x:v>
      </x:c>
      <x:c r="R393" s="8">
        <x:v>115209.42698768</x:v>
      </x:c>
      <x:c r="S393" s="12">
        <x:v>443743.729471185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817754</x:v>
      </x:c>
      <x:c r="B394" s="1">
        <x:v>43213.4336753125</x:v>
      </x:c>
      <x:c r="C394" s="6">
        <x:v>6.53916035666667</x:v>
      </x:c>
      <x:c r="D394" s="14" t="s">
        <x:v>77</x:v>
      </x:c>
      <x:c r="E394" s="15">
        <x:v>43194.5174731829</x:v>
      </x:c>
      <x:c r="F394" t="s">
        <x:v>82</x:v>
      </x:c>
      <x:c r="G394" s="6">
        <x:v>152.332755376089</x:v>
      </x:c>
      <x:c r="H394" t="s">
        <x:v>83</x:v>
      </x:c>
      <x:c r="I394" s="6">
        <x:v>33.0434521620282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21.922</x:v>
      </x:c>
      <x:c r="R394" s="8">
        <x:v>115188.623337316</x:v>
      </x:c>
      <x:c r="S394" s="12">
        <x:v>443739.943345882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817766</x:v>
      </x:c>
      <x:c r="B395" s="1">
        <x:v>43213.433687419</x:v>
      </x:c>
      <x:c r="C395" s="6">
        <x:v>6.55656131</x:v>
      </x:c>
      <x:c r="D395" s="14" t="s">
        <x:v>77</x:v>
      </x:c>
      <x:c r="E395" s="15">
        <x:v>43194.5174731829</x:v>
      </x:c>
      <x:c r="F395" t="s">
        <x:v>82</x:v>
      </x:c>
      <x:c r="G395" s="6">
        <x:v>152.38478764442</x:v>
      </x:c>
      <x:c r="H395" t="s">
        <x:v>83</x:v>
      </x:c>
      <x:c r="I395" s="6">
        <x:v>33.0488341341479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21.916</x:v>
      </x:c>
      <x:c r="R395" s="8">
        <x:v>115193.016837627</x:v>
      </x:c>
      <x:c r="S395" s="12">
        <x:v>443729.094933848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817768</x:v>
      </x:c>
      <x:c r="B396" s="1">
        <x:v>43213.4336984954</x:v>
      </x:c>
      <x:c r="C396" s="6">
        <x:v>6.57252882166667</x:v>
      </x:c>
      <x:c r="D396" s="14" t="s">
        <x:v>77</x:v>
      </x:c>
      <x:c r="E396" s="15">
        <x:v>43194.5174731829</x:v>
      </x:c>
      <x:c r="F396" t="s">
        <x:v>82</x:v>
      </x:c>
      <x:c r="G396" s="6">
        <x:v>152.322144337879</x:v>
      </x:c>
      <x:c r="H396" t="s">
        <x:v>83</x:v>
      </x:c>
      <x:c r="I396" s="6">
        <x:v>33.0533441733087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21.919</x:v>
      </x:c>
      <x:c r="R396" s="8">
        <x:v>115182.761646801</x:v>
      </x:c>
      <x:c r="S396" s="12">
        <x:v>443731.953367509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817779</x:v>
      </x:c>
      <x:c r="B397" s="1">
        <x:v>43213.433709919</x:v>
      </x:c>
      <x:c r="C397" s="6">
        <x:v>6.58892977</x:v>
      </x:c>
      <x:c r="D397" s="14" t="s">
        <x:v>77</x:v>
      </x:c>
      <x:c r="E397" s="15">
        <x:v>43194.5174731829</x:v>
      </x:c>
      <x:c r="F397" t="s">
        <x:v>82</x:v>
      </x:c>
      <x:c r="G397" s="6">
        <x:v>152.3955781903</x:v>
      </x:c>
      <x:c r="H397" t="s">
        <x:v>83</x:v>
      </x:c>
      <x:c r="I397" s="6">
        <x:v>33.0493152047034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21.915</x:v>
      </x:c>
      <x:c r="R397" s="8">
        <x:v>115190.296661647</x:v>
      </x:c>
      <x:c r="S397" s="12">
        <x:v>443729.318605892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817789</x:v>
      </x:c>
      <x:c r="B398" s="1">
        <x:v>43213.4337226042</x:v>
      </x:c>
      <x:c r="C398" s="6">
        <x:v>6.60723077666667</x:v>
      </x:c>
      <x:c r="D398" s="14" t="s">
        <x:v>77</x:v>
      </x:c>
      <x:c r="E398" s="15">
        <x:v>43194.5174731829</x:v>
      </x:c>
      <x:c r="F398" t="s">
        <x:v>82</x:v>
      </x:c>
      <x:c r="G398" s="6">
        <x:v>152.372538619951</x:v>
      </x:c>
      <x:c r="H398" t="s">
        <x:v>83</x:v>
      </x:c>
      <x:c r="I398" s="6">
        <x:v>33.0460379129177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21.918</x:v>
      </x:c>
      <x:c r="R398" s="8">
        <x:v>115194.097144857</x:v>
      </x:c>
      <x:c r="S398" s="12">
        <x:v>443749.307100739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817798</x:v>
      </x:c>
      <x:c r="B399" s="1">
        <x:v>43213.4337331018</x:v>
      </x:c>
      <x:c r="C399" s="6">
        <x:v>6.62233160833333</x:v>
      </x:c>
      <x:c r="D399" s="14" t="s">
        <x:v>77</x:v>
      </x:c>
      <x:c r="E399" s="15">
        <x:v>43194.5174731829</x:v>
      </x:c>
      <x:c r="F399" t="s">
        <x:v>82</x:v>
      </x:c>
      <x:c r="G399" s="6">
        <x:v>152.382785245924</x:v>
      </x:c>
      <x:c r="H399" t="s">
        <x:v>83</x:v>
      </x:c>
      <x:c r="I399" s="6">
        <x:v>33.0440234324014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21.918</x:v>
      </x:c>
      <x:c r="R399" s="8">
        <x:v>115187.392604934</x:v>
      </x:c>
      <x:c r="S399" s="12">
        <x:v>443733.67003587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817816</x:v>
      </x:c>
      <x:c r="B400" s="1">
        <x:v>43213.4337445602</x:v>
      </x:c>
      <x:c r="C400" s="6">
        <x:v>6.63886583833333</x:v>
      </x:c>
      <x:c r="D400" s="14" t="s">
        <x:v>77</x:v>
      </x:c>
      <x:c r="E400" s="15">
        <x:v>43194.5174731829</x:v>
      </x:c>
      <x:c r="F400" t="s">
        <x:v>82</x:v>
      </x:c>
      <x:c r="G400" s="6">
        <x:v>152.351586790406</x:v>
      </x:c>
      <x:c r="H400" t="s">
        <x:v>83</x:v>
      </x:c>
      <x:c r="I400" s="6">
        <x:v>33.0501570783395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21.918</x:v>
      </x:c>
      <x:c r="R400" s="8">
        <x:v>115184.15819926</x:v>
      </x:c>
      <x:c r="S400" s="12">
        <x:v>443716.154857421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817818</x:v>
      </x:c>
      <x:c r="B401" s="1">
        <x:v>43213.4337560185</x:v>
      </x:c>
      <x:c r="C401" s="6">
        <x:v>6.65533339833333</x:v>
      </x:c>
      <x:c r="D401" s="14" t="s">
        <x:v>77</x:v>
      </x:c>
      <x:c r="E401" s="15">
        <x:v>43194.5174731829</x:v>
      </x:c>
      <x:c r="F401" t="s">
        <x:v>82</x:v>
      </x:c>
      <x:c r="G401" s="6">
        <x:v>152.254099514768</x:v>
      </x:c>
      <x:c r="H401" t="s">
        <x:v>83</x:v>
      </x:c>
      <x:c r="I401" s="6">
        <x:v>33.0615223931372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21.921</x:v>
      </x:c>
      <x:c r="R401" s="8">
        <x:v>115183.004123864</x:v>
      </x:c>
      <x:c r="S401" s="12">
        <x:v>443733.278407756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817833</x:v>
      </x:c>
      <x:c r="B402" s="1">
        <x:v>43213.4337680208</x:v>
      </x:c>
      <x:c r="C402" s="6">
        <x:v>6.672617695</x:v>
      </x:c>
      <x:c r="D402" s="14" t="s">
        <x:v>77</x:v>
      </x:c>
      <x:c r="E402" s="15">
        <x:v>43194.5174731829</x:v>
      </x:c>
      <x:c r="F402" t="s">
        <x:v>82</x:v>
      </x:c>
      <x:c r="G402" s="6">
        <x:v>152.364685094747</x:v>
      </x:c>
      <x:c r="H402" t="s">
        <x:v>83</x:v>
      </x:c>
      <x:c r="I402" s="6">
        <x:v>33.0605903156047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21.913</x:v>
      </x:c>
      <x:c r="R402" s="8">
        <x:v>115180.575391955</x:v>
      </x:c>
      <x:c r="S402" s="12">
        <x:v>443726.722004146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817838</x:v>
      </x:c>
      <x:c r="B403" s="1">
        <x:v>43213.4337789699</x:v>
      </x:c>
      <x:c r="C403" s="6">
        <x:v>6.68838522</x:v>
      </x:c>
      <x:c r="D403" s="14" t="s">
        <x:v>77</x:v>
      </x:c>
      <x:c r="E403" s="15">
        <x:v>43194.5174731829</x:v>
      </x:c>
      <x:c r="F403" t="s">
        <x:v>82</x:v>
      </x:c>
      <x:c r="G403" s="6">
        <x:v>152.355797664066</x:v>
      </x:c>
      <x:c r="H403" t="s">
        <x:v>83</x:v>
      </x:c>
      <x:c r="I403" s="6">
        <x:v>33.051931027052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21.917</x:v>
      </x:c>
      <x:c r="R403" s="8">
        <x:v>115183.817483849</x:v>
      </x:c>
      <x:c r="S403" s="12">
        <x:v>443716.855309648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817853</x:v>
      </x:c>
      <x:c r="B404" s="1">
        <x:v>43213.4337906597</x:v>
      </x:c>
      <x:c r="C404" s="6">
        <x:v>6.70523617166667</x:v>
      </x:c>
      <x:c r="D404" s="14" t="s">
        <x:v>77</x:v>
      </x:c>
      <x:c r="E404" s="15">
        <x:v>43194.5174731829</x:v>
      </x:c>
      <x:c r="F404" t="s">
        <x:v>82</x:v>
      </x:c>
      <x:c r="G404" s="6">
        <x:v>152.400848432174</x:v>
      </x:c>
      <x:c r="H404" t="s">
        <x:v>83</x:v>
      </x:c>
      <x:c r="I404" s="6">
        <x:v>33.0456771103482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21.916</x:v>
      </x:c>
      <x:c r="R404" s="8">
        <x:v>115184.809613166</x:v>
      </x:c>
      <x:c r="S404" s="12">
        <x:v>443712.910472807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817862</x:v>
      </x:c>
      <x:c r="B405" s="1">
        <x:v>43213.4338028125</x:v>
      </x:c>
      <x:c r="C405" s="6">
        <x:v>6.72273719333333</x:v>
      </x:c>
      <x:c r="D405" s="14" t="s">
        <x:v>77</x:v>
      </x:c>
      <x:c r="E405" s="15">
        <x:v>43194.5174731829</x:v>
      </x:c>
      <x:c r="F405" t="s">
        <x:v>82</x:v>
      </x:c>
      <x:c r="G405" s="6">
        <x:v>152.367644734735</x:v>
      </x:c>
      <x:c r="H405" t="s">
        <x:v>83</x:v>
      </x:c>
      <x:c r="I405" s="6">
        <x:v>33.0470000532928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21.918</x:v>
      </x:c>
      <x:c r="R405" s="8">
        <x:v>115177.556543109</x:v>
      </x:c>
      <x:c r="S405" s="12">
        <x:v>443727.855951566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817873</x:v>
      </x:c>
      <x:c r="B406" s="1">
        <x:v>43213.4338140394</x:v>
      </x:c>
      <x:c r="C406" s="6">
        <x:v>6.73888804166667</x:v>
      </x:c>
      <x:c r="D406" s="14" t="s">
        <x:v>77</x:v>
      </x:c>
      <x:c r="E406" s="15">
        <x:v>43194.5174731829</x:v>
      </x:c>
      <x:c r="F406" t="s">
        <x:v>82</x:v>
      </x:c>
      <x:c r="G406" s="6">
        <x:v>152.379198313252</x:v>
      </x:c>
      <x:c r="H406" t="s">
        <x:v>83</x:v>
      </x:c>
      <x:c r="I406" s="6">
        <x:v>33.0473307891102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21.917</x:v>
      </x:c>
      <x:c r="R406" s="8">
        <x:v>115175.293033095</x:v>
      </x:c>
      <x:c r="S406" s="12">
        <x:v>443721.705135584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817882</x:v>
      </x:c>
      <x:c r="B407" s="1">
        <x:v>43213.433825463</x:v>
      </x:c>
      <x:c r="C407" s="6">
        <x:v>6.755338955</x:v>
      </x:c>
      <x:c r="D407" s="14" t="s">
        <x:v>77</x:v>
      </x:c>
      <x:c r="E407" s="15">
        <x:v>43194.5174731829</x:v>
      </x:c>
      <x:c r="F407" t="s">
        <x:v>82</x:v>
      </x:c>
      <x:c r="G407" s="6">
        <x:v>152.295764362276</x:v>
      </x:c>
      <x:c r="H407" t="s">
        <x:v>83</x:v>
      </x:c>
      <x:c r="I407" s="6">
        <x:v>33.055929931832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21.92</x:v>
      </x:c>
      <x:c r="R407" s="8">
        <x:v>115182.504991393</x:v>
      </x:c>
      <x:c r="S407" s="12">
        <x:v>443718.822223155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817891</x:v>
      </x:c>
      <x:c r="B408" s="1">
        <x:v>43213.4338372685</x:v>
      </x:c>
      <x:c r="C408" s="6">
        <x:v>6.77237319833333</x:v>
      </x:c>
      <x:c r="D408" s="14" t="s">
        <x:v>77</x:v>
      </x:c>
      <x:c r="E408" s="15">
        <x:v>43194.5174731829</x:v>
      </x:c>
      <x:c r="F408" t="s">
        <x:v>82</x:v>
      </x:c>
      <x:c r="G408" s="6">
        <x:v>152.41583866212</x:v>
      </x:c>
      <x:c r="H408" t="s">
        <x:v>83</x:v>
      </x:c>
      <x:c r="I408" s="6">
        <x:v>33.0427305574849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21.916</x:v>
      </x:c>
      <x:c r="R408" s="8">
        <x:v>115184.959080371</x:v>
      </x:c>
      <x:c r="S408" s="12">
        <x:v>443726.604390298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817900</x:v>
      </x:c>
      <x:c r="B409" s="1">
        <x:v>43213.4338487616</x:v>
      </x:c>
      <x:c r="C409" s="6">
        <x:v>6.78890747333333</x:v>
      </x:c>
      <x:c r="D409" s="14" t="s">
        <x:v>77</x:v>
      </x:c>
      <x:c r="E409" s="15">
        <x:v>43194.5174731829</x:v>
      </x:c>
      <x:c r="F409" t="s">
        <x:v>82</x:v>
      </x:c>
      <x:c r="G409" s="6">
        <x:v>152.345397497069</x:v>
      </x:c>
      <x:c r="H409" t="s">
        <x:v>83</x:v>
      </x:c>
      <x:c r="I409" s="6">
        <x:v>33.0539755792752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21.917</x:v>
      </x:c>
      <x:c r="R409" s="8">
        <x:v>115192.112962413</x:v>
      </x:c>
      <x:c r="S409" s="12">
        <x:v>443707.387425501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817911</x:v>
      </x:c>
      <x:c r="B410" s="1">
        <x:v>43213.4338600347</x:v>
      </x:c>
      <x:c r="C410" s="6">
        <x:v>6.80510831</x:v>
      </x:c>
      <x:c r="D410" s="14" t="s">
        <x:v>77</x:v>
      </x:c>
      <x:c r="E410" s="15">
        <x:v>43194.5174731829</x:v>
      </x:c>
      <x:c r="F410" t="s">
        <x:v>82</x:v>
      </x:c>
      <x:c r="G410" s="6">
        <x:v>152.256007468807</x:v>
      </x:c>
      <x:c r="H410" t="s">
        <x:v>83</x:v>
      </x:c>
      <x:c r="I410" s="6">
        <x:v>33.0689489556416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21.918</x:v>
      </x:c>
      <x:c r="R410" s="8">
        <x:v>115195.419859773</x:v>
      </x:c>
      <x:c r="S410" s="12">
        <x:v>443712.757003831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817926</x:v>
      </x:c>
      <x:c r="B411" s="1">
        <x:v>43213.4338717245</x:v>
      </x:c>
      <x:c r="C411" s="6">
        <x:v>6.82194259166667</x:v>
      </x:c>
      <x:c r="D411" s="14" t="s">
        <x:v>77</x:v>
      </x:c>
      <x:c r="E411" s="15">
        <x:v>43194.5174731829</x:v>
      </x:c>
      <x:c r="F411" t="s">
        <x:v>82</x:v>
      </x:c>
      <x:c r="G411" s="6">
        <x:v>152.29813832547</x:v>
      </x:c>
      <x:c r="H411" t="s">
        <x:v>83</x:v>
      </x:c>
      <x:c r="I411" s="6">
        <x:v>33.0684678822686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21.915</x:v>
      </x:c>
      <x:c r="R411" s="8">
        <x:v>115204.39880764</x:v>
      </x:c>
      <x:c r="S411" s="12">
        <x:v>443699.751934996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817928</x:v>
      </x:c>
      <x:c r="B412" s="1">
        <x:v>43213.4338832986</x:v>
      </x:c>
      <x:c r="C412" s="6">
        <x:v>6.838660215</x:v>
      </x:c>
      <x:c r="D412" s="14" t="s">
        <x:v>77</x:v>
      </x:c>
      <x:c r="E412" s="15">
        <x:v>43194.5174731829</x:v>
      </x:c>
      <x:c r="F412" t="s">
        <x:v>82</x:v>
      </x:c>
      <x:c r="G412" s="6">
        <x:v>152.305629389721</x:v>
      </x:c>
      <x:c r="H412" t="s">
        <x:v>83</x:v>
      </x:c>
      <x:c r="I412" s="6">
        <x:v>33.0565914052627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21.919</x:v>
      </x:c>
      <x:c r="R412" s="8">
        <x:v>115206.562613891</x:v>
      </x:c>
      <x:c r="S412" s="12">
        <x:v>443709.473152647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817940</x:v>
      </x:c>
      <x:c r="B413" s="1">
        <x:v>43213.4338951389</x:v>
      </x:c>
      <x:c r="C413" s="6">
        <x:v>6.85569445833333</x:v>
      </x:c>
      <x:c r="D413" s="14" t="s">
        <x:v>77</x:v>
      </x:c>
      <x:c r="E413" s="15">
        <x:v>43194.5174731829</x:v>
      </x:c>
      <x:c r="F413" t="s">
        <x:v>82</x:v>
      </x:c>
      <x:c r="G413" s="6">
        <x:v>152.285515349196</x:v>
      </x:c>
      <x:c r="H413" t="s">
        <x:v>83</x:v>
      </x:c>
      <x:c r="I413" s="6">
        <x:v>33.0527428344035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21.922</x:v>
      </x:c>
      <x:c r="R413" s="8">
        <x:v>115216.619487428</x:v>
      </x:c>
      <x:c r="S413" s="12">
        <x:v>443704.610227567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817953</x:v>
      </x:c>
      <x:c r="B414" s="1">
        <x:v>43213.4339064468</x:v>
      </x:c>
      <x:c r="C414" s="6">
        <x:v>6.87197870333333</x:v>
      </x:c>
      <x:c r="D414" s="14" t="s">
        <x:v>77</x:v>
      </x:c>
      <x:c r="E414" s="15">
        <x:v>43194.5174731829</x:v>
      </x:c>
      <x:c r="F414" t="s">
        <x:v>82</x:v>
      </x:c>
      <x:c r="G414" s="6">
        <x:v>152.297527101598</x:v>
      </x:c>
      <x:c r="H414" t="s">
        <x:v>83</x:v>
      </x:c>
      <x:c r="I414" s="6">
        <x:v>33.0633865489795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21.917</x:v>
      </x:c>
      <x:c r="R414" s="8">
        <x:v>115210.683070474</x:v>
      </x:c>
      <x:c r="S414" s="12">
        <x:v>443701.686972148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817963</x:v>
      </x:c>
      <x:c r="B415" s="1">
        <x:v>43213.4339180903</x:v>
      </x:c>
      <x:c r="C415" s="6">
        <x:v>6.888746305</x:v>
      </x:c>
      <x:c r="D415" s="14" t="s">
        <x:v>77</x:v>
      </x:c>
      <x:c r="E415" s="15">
        <x:v>43194.5174731829</x:v>
      </x:c>
      <x:c r="F415" t="s">
        <x:v>82</x:v>
      </x:c>
      <x:c r="G415" s="6">
        <x:v>152.348834017869</x:v>
      </x:c>
      <x:c r="H415" t="s">
        <x:v>83</x:v>
      </x:c>
      <x:c r="I415" s="6">
        <x:v>33.050698282932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21.918</x:v>
      </x:c>
      <x:c r="R415" s="8">
        <x:v>115220.250650084</x:v>
      </x:c>
      <x:c r="S415" s="12">
        <x:v>443706.228063512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817969</x:v>
      </x:c>
      <x:c r="B416" s="1">
        <x:v>43213.4339300926</x:v>
      </x:c>
      <x:c r="C416" s="6">
        <x:v>6.90603054333333</x:v>
      </x:c>
      <x:c r="D416" s="14" t="s">
        <x:v>77</x:v>
      </x:c>
      <x:c r="E416" s="15">
        <x:v>43194.5174731829</x:v>
      </x:c>
      <x:c r="F416" t="s">
        <x:v>82</x:v>
      </x:c>
      <x:c r="G416" s="6">
        <x:v>152.337741961883</x:v>
      </x:c>
      <x:c r="H416" t="s">
        <x:v>83</x:v>
      </x:c>
      <x:c r="I416" s="6">
        <x:v>33.0502773460194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21.919</x:v>
      </x:c>
      <x:c r="R416" s="8">
        <x:v>115215.156055227</x:v>
      </x:c>
      <x:c r="S416" s="12">
        <x:v>443710.423420405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817987</x:v>
      </x:c>
      <x:c r="B417" s="1">
        <x:v>43213.4339415856</x:v>
      </x:c>
      <x:c r="C417" s="6">
        <x:v>6.922548125</x:v>
      </x:c>
      <x:c r="D417" s="14" t="s">
        <x:v>77</x:v>
      </x:c>
      <x:c r="E417" s="15">
        <x:v>43194.5174731829</x:v>
      </x:c>
      <x:c r="F417" t="s">
        <x:v>82</x:v>
      </x:c>
      <x:c r="G417" s="6">
        <x:v>152.327882531869</x:v>
      </x:c>
      <x:c r="H417" t="s">
        <x:v>83</x:v>
      </x:c>
      <x:c r="I417" s="6">
        <x:v>33.0548174540827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21.918</x:v>
      </x:c>
      <x:c r="R417" s="8">
        <x:v>115205.913696444</x:v>
      </x:c>
      <x:c r="S417" s="12">
        <x:v>443696.288229514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817989</x:v>
      </x:c>
      <x:c r="B418" s="1">
        <x:v>43213.4339526968</x:v>
      </x:c>
      <x:c r="C418" s="6">
        <x:v>6.93856572833333</x:v>
      </x:c>
      <x:c r="D418" s="14" t="s">
        <x:v>77</x:v>
      </x:c>
      <x:c r="E418" s="15">
        <x:v>43194.5174731829</x:v>
      </x:c>
      <x:c r="F418" t="s">
        <x:v>82</x:v>
      </x:c>
      <x:c r="G418" s="6">
        <x:v>152.334917303574</x:v>
      </x:c>
      <x:c r="H418" t="s">
        <x:v>83</x:v>
      </x:c>
      <x:c r="I418" s="6">
        <x:v>33.0534343741538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21.918</x:v>
      </x:c>
      <x:c r="R418" s="8">
        <x:v>115191.320478568</x:v>
      </x:c>
      <x:c r="S418" s="12">
        <x:v>443693.191342769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818003</x:v>
      </x:c>
      <x:c r="B419" s="1">
        <x:v>43213.4339645486</x:v>
      </x:c>
      <x:c r="C419" s="6">
        <x:v>6.955616595</x:v>
      </x:c>
      <x:c r="D419" s="14" t="s">
        <x:v>77</x:v>
      </x:c>
      <x:c r="E419" s="15">
        <x:v>43194.5174731829</x:v>
      </x:c>
      <x:c r="F419" t="s">
        <x:v>82</x:v>
      </x:c>
      <x:c r="G419" s="6">
        <x:v>152.363139003417</x:v>
      </x:c>
      <x:c r="H419" t="s">
        <x:v>83</x:v>
      </x:c>
      <x:c r="I419" s="6">
        <x:v>33.0504878144693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21.917</x:v>
      </x:c>
      <x:c r="R419" s="8">
        <x:v>115193.485417592</x:v>
      </x:c>
      <x:c r="S419" s="12">
        <x:v>443693.805855185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818008</x:v>
      </x:c>
      <x:c r="B420" s="1">
        <x:v>43213.4339760764</x:v>
      </x:c>
      <x:c r="C420" s="6">
        <x:v>6.97223419833333</x:v>
      </x:c>
      <x:c r="D420" s="14" t="s">
        <x:v>77</x:v>
      </x:c>
      <x:c r="E420" s="15">
        <x:v>43194.5174731829</x:v>
      </x:c>
      <x:c r="F420" t="s">
        <x:v>82</x:v>
      </x:c>
      <x:c r="G420" s="6">
        <x:v>152.307617290185</x:v>
      </x:c>
      <x:c r="H420" t="s">
        <x:v>83</x:v>
      </x:c>
      <x:c r="I420" s="6">
        <x:v>33.0562005345832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21.919</x:v>
      </x:c>
      <x:c r="R420" s="8">
        <x:v>115185.903034126</x:v>
      </x:c>
      <x:c r="S420" s="12">
        <x:v>443700.280852955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818023</x:v>
      </x:c>
      <x:c r="B421" s="1">
        <x:v>43213.4339875347</x:v>
      </x:c>
      <x:c r="C421" s="6">
        <x:v>6.98871846333333</x:v>
      </x:c>
      <x:c r="D421" s="14" t="s">
        <x:v>77</x:v>
      </x:c>
      <x:c r="E421" s="15">
        <x:v>43194.5174731829</x:v>
      </x:c>
      <x:c r="F421" t="s">
        <x:v>82</x:v>
      </x:c>
      <x:c r="G421" s="6">
        <x:v>152.362597932991</x:v>
      </x:c>
      <x:c r="H421" t="s">
        <x:v>83</x:v>
      </x:c>
      <x:c r="I421" s="6">
        <x:v>33.0479922608438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21.918</x:v>
      </x:c>
      <x:c r="R421" s="8">
        <x:v>115180.43854395</x:v>
      </x:c>
      <x:c r="S421" s="12">
        <x:v>443693.931126411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818033</x:v>
      </x:c>
      <x:c r="B422" s="1">
        <x:v>43213.4339992708</x:v>
      </x:c>
      <x:c r="C422" s="6">
        <x:v>7.00561943666667</x:v>
      </x:c>
      <x:c r="D422" s="14" t="s">
        <x:v>77</x:v>
      </x:c>
      <x:c r="E422" s="15">
        <x:v>43194.5174731829</x:v>
      </x:c>
      <x:c r="F422" t="s">
        <x:v>82</x:v>
      </x:c>
      <x:c r="G422" s="6">
        <x:v>152.294462063663</x:v>
      </x:c>
      <x:c r="H422" t="s">
        <x:v>83</x:v>
      </x:c>
      <x:c r="I422" s="6">
        <x:v>33.0535847089009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21.921</x:v>
      </x:c>
      <x:c r="R422" s="8">
        <x:v>115188.943128153</x:v>
      </x:c>
      <x:c r="S422" s="12">
        <x:v>443689.089868347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818044</x:v>
      </x:c>
      <x:c r="B423" s="1">
        <x:v>43213.4340108796</x:v>
      </x:c>
      <x:c r="C423" s="6">
        <x:v>7.02237029833333</x:v>
      </x:c>
      <x:c r="D423" s="14" t="s">
        <x:v>77</x:v>
      </x:c>
      <x:c r="E423" s="15">
        <x:v>43194.5174731829</x:v>
      </x:c>
      <x:c r="F423" t="s">
        <x:v>82</x:v>
      </x:c>
      <x:c r="G423" s="6">
        <x:v>152.291791630847</x:v>
      </x:c>
      <x:c r="H423" t="s">
        <x:v>83</x:v>
      </x:c>
      <x:c r="I423" s="6">
        <x:v>33.0619132644374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21.918</x:v>
      </x:c>
      <x:c r="R423" s="8">
        <x:v>115183.101084993</x:v>
      </x:c>
      <x:c r="S423" s="12">
        <x:v>443701.706355433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818055</x:v>
      </x:c>
      <x:c r="B424" s="1">
        <x:v>43213.4340225347</x:v>
      </x:c>
      <x:c r="C424" s="6">
        <x:v>7.03910458166667</x:v>
      </x:c>
      <x:c r="D424" s="14" t="s">
        <x:v>77</x:v>
      </x:c>
      <x:c r="E424" s="15">
        <x:v>43194.5174731829</x:v>
      </x:c>
      <x:c r="F424" t="s">
        <x:v>82</x:v>
      </x:c>
      <x:c r="G424" s="6">
        <x:v>152.298057901452</x:v>
      </x:c>
      <x:c r="H424" t="s">
        <x:v>83</x:v>
      </x:c>
      <x:c r="I424" s="6">
        <x:v>33.0554789272942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21.92</x:v>
      </x:c>
      <x:c r="R424" s="8">
        <x:v>115166.721872982</x:v>
      </x:c>
      <x:c r="S424" s="12">
        <x:v>443681.851362039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818062</x:v>
      </x:c>
      <x:c r="B425" s="1">
        <x:v>43213.4340343403</x:v>
      </x:c>
      <x:c r="C425" s="6">
        <x:v>7.05612220166667</x:v>
      </x:c>
      <x:c r="D425" s="14" t="s">
        <x:v>77</x:v>
      </x:c>
      <x:c r="E425" s="15">
        <x:v>43194.5174731829</x:v>
      </x:c>
      <x:c r="F425" t="s">
        <x:v>82</x:v>
      </x:c>
      <x:c r="G425" s="6">
        <x:v>152.368808345113</x:v>
      </x:c>
      <x:c r="H425" t="s">
        <x:v>83</x:v>
      </x:c>
      <x:c r="I425" s="6">
        <x:v>33.0545769184018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21.915</x:v>
      </x:c>
      <x:c r="R425" s="8">
        <x:v>115165.389473583</x:v>
      </x:c>
      <x:c r="S425" s="12">
        <x:v>443672.133856931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818075</x:v>
      </x:c>
      <x:c r="B426" s="1">
        <x:v>43213.4340454051</x:v>
      </x:c>
      <x:c r="C426" s="6">
        <x:v>7.07208971166667</x:v>
      </x:c>
      <x:c r="D426" s="14" t="s">
        <x:v>77</x:v>
      </x:c>
      <x:c r="E426" s="15">
        <x:v>43194.5174731829</x:v>
      </x:c>
      <x:c r="F426" t="s">
        <x:v>82</x:v>
      </x:c>
      <x:c r="G426" s="6">
        <x:v>152.380491218853</x:v>
      </x:c>
      <x:c r="H426" t="s">
        <x:v>83</x:v>
      </x:c>
      <x:c r="I426" s="6">
        <x:v>33.0444744353972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21.918</x:v>
      </x:c>
      <x:c r="R426" s="8">
        <x:v>115165.693389847</x:v>
      </x:c>
      <x:c r="S426" s="12">
        <x:v>443693.170113835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818080</x:v>
      </x:c>
      <x:c r="B427" s="1">
        <x:v>43213.4340570255</x:v>
      </x:c>
      <x:c r="C427" s="6">
        <x:v>7.08880731333333</x:v>
      </x:c>
      <x:c r="D427" s="14" t="s">
        <x:v>77</x:v>
      </x:c>
      <x:c r="E427" s="15">
        <x:v>43194.5174731829</x:v>
      </x:c>
      <x:c r="F427" t="s">
        <x:v>82</x:v>
      </x:c>
      <x:c r="G427" s="6">
        <x:v>152.466074638061</x:v>
      </x:c>
      <x:c r="H427" t="s">
        <x:v>83</x:v>
      </x:c>
      <x:c r="I427" s="6">
        <x:v>33.0302528368334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21.917</x:v>
      </x:c>
      <x:c r="R427" s="8">
        <x:v>115164.240628537</x:v>
      </x:c>
      <x:c r="S427" s="12">
        <x:v>443676.307175104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818093</x:v>
      </x:c>
      <x:c r="B428" s="1">
        <x:v>43213.43406875</x:v>
      </x:c>
      <x:c r="C428" s="6">
        <x:v>7.10567488833333</x:v>
      </x:c>
      <x:c r="D428" s="14" t="s">
        <x:v>77</x:v>
      </x:c>
      <x:c r="E428" s="15">
        <x:v>43194.5174731829</x:v>
      </x:c>
      <x:c r="F428" t="s">
        <x:v>82</x:v>
      </x:c>
      <x:c r="G428" s="6">
        <x:v>152.409615545834</x:v>
      </x:c>
      <x:c r="H428" t="s">
        <x:v>83</x:v>
      </x:c>
      <x:c r="I428" s="6">
        <x:v>33.0361459232058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21.919</x:v>
      </x:c>
      <x:c r="R428" s="8">
        <x:v>115166.4649588</x:v>
      </x:c>
      <x:c r="S428" s="12">
        <x:v>443669.381953739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818107</x:v>
      </x:c>
      <x:c r="B429" s="1">
        <x:v>43213.4340803241</x:v>
      </x:c>
      <x:c r="C429" s="6">
        <x:v>7.12237582</x:v>
      </x:c>
      <x:c r="D429" s="14" t="s">
        <x:v>77</x:v>
      </x:c>
      <x:c r="E429" s="15">
        <x:v>43194.5174731829</x:v>
      </x:c>
      <x:c r="F429" t="s">
        <x:v>82</x:v>
      </x:c>
      <x:c r="G429" s="6">
        <x:v>152.288121419937</x:v>
      </x:c>
      <x:c r="H429" t="s">
        <x:v>83</x:v>
      </x:c>
      <x:c r="I429" s="6">
        <x:v>33.0626348731116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21.918</x:v>
      </x:c>
      <x:c r="R429" s="8">
        <x:v>115153.627864566</x:v>
      </x:c>
      <x:c r="S429" s="12">
        <x:v>443682.543273346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818113</x:v>
      </x:c>
      <x:c r="B430" s="1">
        <x:v>43213.4340920139</x:v>
      </x:c>
      <x:c r="C430" s="6">
        <x:v>7.13921007833333</x:v>
      </x:c>
      <x:c r="D430" s="14" t="s">
        <x:v>77</x:v>
      </x:c>
      <x:c r="E430" s="15">
        <x:v>43194.5174731829</x:v>
      </x:c>
      <x:c r="F430" t="s">
        <x:v>82</x:v>
      </x:c>
      <x:c r="G430" s="6">
        <x:v>152.271376762947</x:v>
      </x:c>
      <x:c r="H430" t="s">
        <x:v>83</x:v>
      </x:c>
      <x:c r="I430" s="6">
        <x:v>33.0633264149037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21.919</x:v>
      </x:c>
      <x:c r="R430" s="8">
        <x:v>115150.713263196</x:v>
      </x:c>
      <x:c r="S430" s="12">
        <x:v>443668.733930283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818118</x:v>
      </x:c>
      <x:c r="B431" s="1">
        <x:v>43213.434103669</x:v>
      </x:c>
      <x:c r="C431" s="6">
        <x:v>7.15596098666667</x:v>
      </x:c>
      <x:c r="D431" s="14" t="s">
        <x:v>77</x:v>
      </x:c>
      <x:c r="E431" s="15">
        <x:v>43194.5174731829</x:v>
      </x:c>
      <x:c r="F431" t="s">
        <x:v>82</x:v>
      </x:c>
      <x:c r="G431" s="6">
        <x:v>152.284451218281</x:v>
      </x:c>
      <x:c r="H431" t="s">
        <x:v>83</x:v>
      </x:c>
      <x:c r="I431" s="6">
        <x:v>33.0633564819414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21.918</x:v>
      </x:c>
      <x:c r="R431" s="8">
        <x:v>115161.396718187</x:v>
      </x:c>
      <x:c r="S431" s="12">
        <x:v>443683.56076048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818132</x:v>
      </x:c>
      <x:c r="B432" s="1">
        <x:v>43213.434115162</x:v>
      </x:c>
      <x:c r="C432" s="6">
        <x:v>7.17249526166667</x:v>
      </x:c>
      <x:c r="D432" s="14" t="s">
        <x:v>77</x:v>
      </x:c>
      <x:c r="E432" s="15">
        <x:v>43194.5174731829</x:v>
      </x:c>
      <x:c r="F432" t="s">
        <x:v>82</x:v>
      </x:c>
      <x:c r="G432" s="6">
        <x:v>152.264419690152</x:v>
      </x:c>
      <x:c r="H432" t="s">
        <x:v>83</x:v>
      </x:c>
      <x:c r="I432" s="6">
        <x:v>33.062093666591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21.92</x:v>
      </x:c>
      <x:c r="R432" s="8">
        <x:v>115138.731169192</x:v>
      </x:c>
      <x:c r="S432" s="12">
        <x:v>443666.726676552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818140</x:v>
      </x:c>
      <x:c r="B433" s="1">
        <x:v>43213.4341262384</x:v>
      </x:c>
      <x:c r="C433" s="6">
        <x:v>7.18847951166667</x:v>
      </x:c>
      <x:c r="D433" s="14" t="s">
        <x:v>77</x:v>
      </x:c>
      <x:c r="E433" s="15">
        <x:v>43194.5174731829</x:v>
      </x:c>
      <x:c r="F433" t="s">
        <x:v>82</x:v>
      </x:c>
      <x:c r="G433" s="6">
        <x:v>152.241253467066</x:v>
      </x:c>
      <x:c r="H433" t="s">
        <x:v>83</x:v>
      </x:c>
      <x:c r="I433" s="6">
        <x:v>33.0692496265347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21.919</x:v>
      </x:c>
      <x:c r="R433" s="8">
        <x:v>115139.180479419</x:v>
      </x:c>
      <x:c r="S433" s="12">
        <x:v>443663.245160735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818148</x:v>
      </x:c>
      <x:c r="B434" s="1">
        <x:v>43213.4341378125</x:v>
      </x:c>
      <x:c r="C434" s="6">
        <x:v>7.20509703333333</x:v>
      </x:c>
      <x:c r="D434" s="14" t="s">
        <x:v>77</x:v>
      </x:c>
      <x:c r="E434" s="15">
        <x:v>43194.5174731829</x:v>
      </x:c>
      <x:c r="F434" t="s">
        <x:v>82</x:v>
      </x:c>
      <x:c r="G434" s="6">
        <x:v>152.275275573205</x:v>
      </x:c>
      <x:c r="H434" t="s">
        <x:v>83</x:v>
      </x:c>
      <x:c r="I434" s="6">
        <x:v>33.0599589083909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21.92</x:v>
      </x:c>
      <x:c r="R434" s="8">
        <x:v>115145.609953683</x:v>
      </x:c>
      <x:c r="S434" s="12">
        <x:v>443661.844130882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818158</x:v>
      </x:c>
      <x:c r="B435" s="1">
        <x:v>43213.4341493403</x:v>
      </x:c>
      <x:c r="C435" s="6">
        <x:v>7.221731285</x:v>
      </x:c>
      <x:c r="D435" s="14" t="s">
        <x:v>77</x:v>
      </x:c>
      <x:c r="E435" s="15">
        <x:v>43194.5174731829</x:v>
      </x:c>
      <x:c r="F435" t="s">
        <x:v>82</x:v>
      </x:c>
      <x:c r="G435" s="6">
        <x:v>152.302268188639</x:v>
      </x:c>
      <x:c r="H435" t="s">
        <x:v>83</x:v>
      </x:c>
      <x:c r="I435" s="6">
        <x:v>33.0624544709281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21.917</x:v>
      </x:c>
      <x:c r="R435" s="8">
        <x:v>115136.080404363</x:v>
      </x:c>
      <x:c r="S435" s="12">
        <x:v>443661.125054755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818168</x:v>
      </x:c>
      <x:c r="B436" s="1">
        <x:v>43213.4341613079</x:v>
      </x:c>
      <x:c r="C436" s="6">
        <x:v>7.23896555833333</x:v>
      </x:c>
      <x:c r="D436" s="14" t="s">
        <x:v>77</x:v>
      </x:c>
      <x:c r="E436" s="15">
        <x:v>43194.5174731829</x:v>
      </x:c>
      <x:c r="F436" t="s">
        <x:v>82</x:v>
      </x:c>
      <x:c r="G436" s="6">
        <x:v>152.367421468587</x:v>
      </x:c>
      <x:c r="H436" t="s">
        <x:v>83</x:v>
      </x:c>
      <x:c r="I436" s="6">
        <x:v>33.0496459407491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21.917</x:v>
      </x:c>
      <x:c r="R436" s="8">
        <x:v>115135.928895096</x:v>
      </x:c>
      <x:c r="S436" s="12">
        <x:v>443662.699456932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818179</x:v>
      </x:c>
      <x:c r="B437" s="1">
        <x:v>43213.4341732292</x:v>
      </x:c>
      <x:c r="C437" s="6">
        <x:v>7.25613319833333</x:v>
      </x:c>
      <x:c r="D437" s="14" t="s">
        <x:v>77</x:v>
      </x:c>
      <x:c r="E437" s="15">
        <x:v>43194.5174731829</x:v>
      </x:c>
      <x:c r="F437" t="s">
        <x:v>82</x:v>
      </x:c>
      <x:c r="G437" s="6">
        <x:v>152.298444730145</x:v>
      </x:c>
      <x:c r="H437" t="s">
        <x:v>83</x:v>
      </x:c>
      <x:c r="I437" s="6">
        <x:v>33.0632061467554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21.917</x:v>
      </x:c>
      <x:c r="R437" s="8">
        <x:v>115136.804579612</x:v>
      </x:c>
      <x:c r="S437" s="12">
        <x:v>443652.573616102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818194</x:v>
      </x:c>
      <x:c r="B438" s="1">
        <x:v>43213.434184456</x:v>
      </x:c>
      <x:c r="C438" s="6">
        <x:v>7.27230074</x:v>
      </x:c>
      <x:c r="D438" s="14" t="s">
        <x:v>77</x:v>
      </x:c>
      <x:c r="E438" s="15">
        <x:v>43194.5174731829</x:v>
      </x:c>
      <x:c r="F438" t="s">
        <x:v>82</x:v>
      </x:c>
      <x:c r="G438" s="6">
        <x:v>152.280779995591</x:v>
      </x:c>
      <x:c r="H438" t="s">
        <x:v>83</x:v>
      </x:c>
      <x:c r="I438" s="6">
        <x:v>33.0588764963022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21.92</x:v>
      </x:c>
      <x:c r="R438" s="8">
        <x:v>115134.569078116</x:v>
      </x:c>
      <x:c r="S438" s="12">
        <x:v>443642.690098747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818204</x:v>
      </x:c>
      <x:c r="B439" s="1">
        <x:v>43213.4341958333</x:v>
      </x:c>
      <x:c r="C439" s="6">
        <x:v>7.288668325</x:v>
      </x:c>
      <x:c r="D439" s="14" t="s">
        <x:v>77</x:v>
      </x:c>
      <x:c r="E439" s="15">
        <x:v>43194.5174731829</x:v>
      </x:c>
      <x:c r="F439" t="s">
        <x:v>82</x:v>
      </x:c>
      <x:c r="G439" s="6">
        <x:v>152.349210910429</x:v>
      </x:c>
      <x:c r="H439" t="s">
        <x:v>83</x:v>
      </x:c>
      <x:c r="I439" s="6">
        <x:v>33.0480223277445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21.919</x:v>
      </x:c>
      <x:c r="R439" s="8">
        <x:v>115136.924347485</x:v>
      </x:c>
      <x:c r="S439" s="12">
        <x:v>443642.555575525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818211</x:v>
      </x:c>
      <x:c r="B440" s="1">
        <x:v>43213.4342073727</x:v>
      </x:c>
      <x:c r="C440" s="6">
        <x:v>7.30526925833333</x:v>
      </x:c>
      <x:c r="D440" s="14" t="s">
        <x:v>77</x:v>
      </x:c>
      <x:c r="E440" s="15">
        <x:v>43194.5174731829</x:v>
      </x:c>
      <x:c r="F440" t="s">
        <x:v>82</x:v>
      </x:c>
      <x:c r="G440" s="6">
        <x:v>152.199815835989</x:v>
      </x:c>
      <x:c r="H440" t="s">
        <x:v>83</x:v>
      </x:c>
      <x:c r="I440" s="6">
        <x:v>33.07739781802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21.919</x:v>
      </x:c>
      <x:c r="R440" s="8">
        <x:v>115134.936998954</x:v>
      </x:c>
      <x:c r="S440" s="12">
        <x:v>443652.727872049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818221</x:v>
      </x:c>
      <x:c r="B441" s="1">
        <x:v>43213.4342189468</x:v>
      </x:c>
      <x:c r="C441" s="6">
        <x:v>7.321936815</x:v>
      </x:c>
      <x:c r="D441" s="14" t="s">
        <x:v>77</x:v>
      </x:c>
      <x:c r="E441" s="15">
        <x:v>43194.5174731829</x:v>
      </x:c>
      <x:c r="F441" t="s">
        <x:v>82</x:v>
      </x:c>
      <x:c r="G441" s="6">
        <x:v>152.301806511866</x:v>
      </x:c>
      <x:c r="H441" t="s">
        <x:v>83</x:v>
      </x:c>
      <x:c r="I441" s="6">
        <x:v>33.0573430797749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21.919</x:v>
      </x:c>
      <x:c r="R441" s="8">
        <x:v>115129.288279076</x:v>
      </x:c>
      <x:c r="S441" s="12">
        <x:v>443653.414027186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818229</x:v>
      </x:c>
      <x:c r="B442" s="1">
        <x:v>43213.4342304398</x:v>
      </x:c>
      <x:c r="C442" s="6">
        <x:v>7.338537725</x:v>
      </x:c>
      <x:c r="D442" s="14" t="s">
        <x:v>77</x:v>
      </x:c>
      <x:c r="E442" s="15">
        <x:v>43194.5174731829</x:v>
      </x:c>
      <x:c r="F442" t="s">
        <x:v>82</x:v>
      </x:c>
      <x:c r="G442" s="6">
        <x:v>152.351045950652</x:v>
      </x:c>
      <x:c r="H442" t="s">
        <x:v>83</x:v>
      </x:c>
      <x:c r="I442" s="6">
        <x:v>33.0476615249609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21.919</x:v>
      </x:c>
      <x:c r="R442" s="8">
        <x:v>115136.0003781</x:v>
      </x:c>
      <x:c r="S442" s="12">
        <x:v>443620.870528648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818244</x:v>
      </x:c>
      <x:c r="B443" s="1">
        <x:v>43213.4342420949</x:v>
      </x:c>
      <x:c r="C443" s="6">
        <x:v>7.355288655</x:v>
      </x:c>
      <x:c r="D443" s="14" t="s">
        <x:v>77</x:v>
      </x:c>
      <x:c r="E443" s="15">
        <x:v>43194.5174731829</x:v>
      </x:c>
      <x:c r="F443" t="s">
        <x:v>82</x:v>
      </x:c>
      <x:c r="G443" s="6">
        <x:v>152.275352472871</x:v>
      </x:c>
      <x:c r="H443" t="s">
        <x:v>83</x:v>
      </x:c>
      <x:c r="I443" s="6">
        <x:v>33.0625446720192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21.919</x:v>
      </x:c>
      <x:c r="R443" s="8">
        <x:v>115141.224263092</x:v>
      </x:c>
      <x:c r="S443" s="12">
        <x:v>443636.25795686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818252</x:v>
      </x:c>
      <x:c r="B444" s="1">
        <x:v>43213.4342538194</x:v>
      </x:c>
      <x:c r="C444" s="6">
        <x:v>7.37218962833333</x:v>
      </x:c>
      <x:c r="D444" s="14" t="s">
        <x:v>77</x:v>
      </x:c>
      <x:c r="E444" s="15">
        <x:v>43194.5174731829</x:v>
      </x:c>
      <x:c r="F444" t="s">
        <x:v>82</x:v>
      </x:c>
      <x:c r="G444" s="6">
        <x:v>152.285139172815</x:v>
      </x:c>
      <x:c r="H444" t="s">
        <x:v>83</x:v>
      </x:c>
      <x:c r="I444" s="6">
        <x:v>33.0658219799493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21.917</x:v>
      </x:c>
      <x:c r="R444" s="8">
        <x:v>115143.219795101</x:v>
      </x:c>
      <x:c r="S444" s="12">
        <x:v>443634.284752515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818265</x:v>
      </x:c>
      <x:c r="B445" s="1">
        <x:v>43213.4342652778</x:v>
      </x:c>
      <x:c r="C445" s="6">
        <x:v>7.388690495</x:v>
      </x:c>
      <x:c r="D445" s="14" t="s">
        <x:v>77</x:v>
      </x:c>
      <x:c r="E445" s="15">
        <x:v>43194.5174731829</x:v>
      </x:c>
      <x:c r="F445" t="s">
        <x:v>82</x:v>
      </x:c>
      <x:c r="G445" s="6">
        <x:v>152.298669512511</x:v>
      </x:c>
      <x:c r="H445" t="s">
        <x:v>83</x:v>
      </x:c>
      <x:c r="I445" s="6">
        <x:v>33.0553586594278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21.92</x:v>
      </x:c>
      <x:c r="R445" s="8">
        <x:v>115144.424487062</x:v>
      </x:c>
      <x:c r="S445" s="12">
        <x:v>443635.219690161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818277</x:v>
      </x:c>
      <x:c r="B446" s="1">
        <x:v>43213.4342774306</x:v>
      </x:c>
      <x:c r="C446" s="6">
        <x:v>7.40619147</x:v>
      </x:c>
      <x:c r="D446" s="14" t="s">
        <x:v>77</x:v>
      </x:c>
      <x:c r="E446" s="15">
        <x:v>43194.5174731829</x:v>
      </x:c>
      <x:c r="F446" t="s">
        <x:v>82</x:v>
      </x:c>
      <x:c r="G446" s="6">
        <x:v>152.331238174636</x:v>
      </x:c>
      <x:c r="H446" t="s">
        <x:v>83</x:v>
      </x:c>
      <x:c r="I446" s="6">
        <x:v>33.0489544017805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21.92</x:v>
      </x:c>
      <x:c r="R446" s="8">
        <x:v>115151.412724013</x:v>
      </x:c>
      <x:c r="S446" s="12">
        <x:v>443643.646006829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818282</x:v>
      </x:c>
      <x:c r="B447" s="1">
        <x:v>43213.4342886574</x:v>
      </x:c>
      <x:c r="C447" s="6">
        <x:v>7.422342365</x:v>
      </x:c>
      <x:c r="D447" s="14" t="s">
        <x:v>77</x:v>
      </x:c>
      <x:c r="E447" s="15">
        <x:v>43194.5174731829</x:v>
      </x:c>
      <x:c r="F447" t="s">
        <x:v>82</x:v>
      </x:c>
      <x:c r="G447" s="6">
        <x:v>152.379198313252</x:v>
      </x:c>
      <x:c r="H447" t="s">
        <x:v>83</x:v>
      </x:c>
      <x:c r="I447" s="6">
        <x:v>33.0473307891102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21.917</x:v>
      </x:c>
      <x:c r="R447" s="8">
        <x:v>115161.936696139</x:v>
      </x:c>
      <x:c r="S447" s="12">
        <x:v>443626.098624631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818296</x:v>
      </x:c>
      <x:c r="B448" s="1">
        <x:v>43213.4343001505</x:v>
      </x:c>
      <x:c r="C448" s="6">
        <x:v>7.43890993333333</x:v>
      </x:c>
      <x:c r="D448" s="14" t="s">
        <x:v>77</x:v>
      </x:c>
      <x:c r="E448" s="15">
        <x:v>43194.5174731829</x:v>
      </x:c>
      <x:c r="F448" t="s">
        <x:v>82</x:v>
      </x:c>
      <x:c r="G448" s="6">
        <x:v>152.295155998984</x:v>
      </x:c>
      <x:c r="H448" t="s">
        <x:v>83</x:v>
      </x:c>
      <x:c r="I448" s="6">
        <x:v>33.0612517899554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21.918</x:v>
      </x:c>
      <x:c r="R448" s="8">
        <x:v>115158.302030929</x:v>
      </x:c>
      <x:c r="S448" s="12">
        <x:v>443635.066184168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818302</x:v>
      </x:c>
      <x:c r="B449" s="1">
        <x:v>43213.4343118056</x:v>
      </x:c>
      <x:c r="C449" s="6">
        <x:v>7.45571084</x:v>
      </x:c>
      <x:c r="D449" s="14" t="s">
        <x:v>77</x:v>
      </x:c>
      <x:c r="E449" s="15">
        <x:v>43194.5174731829</x:v>
      </x:c>
      <x:c r="F449" t="s">
        <x:v>82</x:v>
      </x:c>
      <x:c r="G449" s="6">
        <x:v>152.222436453312</x:v>
      </x:c>
      <x:c r="H449" t="s">
        <x:v>83</x:v>
      </x:c>
      <x:c r="I449" s="6">
        <x:v>33.0781494971989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21.917</x:v>
      </x:c>
      <x:c r="R449" s="8">
        <x:v>115171.315767868</x:v>
      </x:c>
      <x:c r="S449" s="12">
        <x:v>443636.890893072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818315</x:v>
      </x:c>
      <x:c r="B450" s="1">
        <x:v>43213.4343238426</x:v>
      </x:c>
      <x:c r="C450" s="6">
        <x:v>7.47301183</x:v>
      </x:c>
      <x:c r="D450" s="14" t="s">
        <x:v>77</x:v>
      </x:c>
      <x:c r="E450" s="15">
        <x:v>43194.5174731829</x:v>
      </x:c>
      <x:c r="F450" t="s">
        <x:v>82</x:v>
      </x:c>
      <x:c r="G450" s="6">
        <x:v>152.205860476177</x:v>
      </x:c>
      <x:c r="H450" t="s">
        <x:v>83</x:v>
      </x:c>
      <x:c r="I450" s="6">
        <x:v>33.0736093575215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21.92</x:v>
      </x:c>
      <x:c r="R450" s="8">
        <x:v>115171.986501676</x:v>
      </x:c>
      <x:c r="S450" s="12">
        <x:v>443641.274610242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818325</x:v>
      </x:c>
      <x:c r="B451" s="1">
        <x:v>43213.4343353819</x:v>
      </x:c>
      <x:c r="C451" s="6">
        <x:v>7.48962935333333</x:v>
      </x:c>
      <x:c r="D451" s="14" t="s">
        <x:v>77</x:v>
      </x:c>
      <x:c r="E451" s="15">
        <x:v>43194.5174731829</x:v>
      </x:c>
      <x:c r="F451" t="s">
        <x:v>82</x:v>
      </x:c>
      <x:c r="G451" s="6">
        <x:v>152.333853182792</x:v>
      </x:c>
      <x:c r="H451" t="s">
        <x:v>83</x:v>
      </x:c>
      <x:c r="I451" s="6">
        <x:v>33.0588464293046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21.916</x:v>
      </x:c>
      <x:c r="R451" s="8">
        <x:v>115173.978598026</x:v>
      </x:c>
      <x:c r="S451" s="12">
        <x:v>443627.086117082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818328</x:v>
      </x:c>
      <x:c r="B452" s="1">
        <x:v>43213.4343463773</x:v>
      </x:c>
      <x:c r="C452" s="6">
        <x:v>7.50548024166667</x:v>
      </x:c>
      <x:c r="D452" s="14" t="s">
        <x:v>77</x:v>
      </x:c>
      <x:c r="E452" s="15">
        <x:v>43194.5174731829</x:v>
      </x:c>
      <x:c r="F452" t="s">
        <x:v>82</x:v>
      </x:c>
      <x:c r="G452" s="6">
        <x:v>152.322377082181</x:v>
      </x:c>
      <x:c r="H452" t="s">
        <x:v>83</x:v>
      </x:c>
      <x:c r="I452" s="6">
        <x:v>33.0558998648603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21.918</x:v>
      </x:c>
      <x:c r="R452" s="8">
        <x:v>115171.645015082</x:v>
      </x:c>
      <x:c r="S452" s="12">
        <x:v>443630.452687249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818344</x:v>
      </x:c>
      <x:c r="B453" s="1">
        <x:v>43213.4343583681</x:v>
      </x:c>
      <x:c r="C453" s="6">
        <x:v>7.52273122</x:v>
      </x:c>
      <x:c r="D453" s="14" t="s">
        <x:v>77</x:v>
      </x:c>
      <x:c r="E453" s="15">
        <x:v>43194.5174731829</x:v>
      </x:c>
      <x:c r="F453" t="s">
        <x:v>82</x:v>
      </x:c>
      <x:c r="G453" s="6">
        <x:v>152.211211742924</x:v>
      </x:c>
      <x:c r="H453" t="s">
        <x:v>83</x:v>
      </x:c>
      <x:c r="I453" s="6">
        <x:v>33.0725570081431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21.92</x:v>
      </x:c>
      <x:c r="R453" s="8">
        <x:v>115171.029768903</x:v>
      </x:c>
      <x:c r="S453" s="12">
        <x:v>443636.039688163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818349</x:v>
      </x:c>
      <x:c r="B454" s="1">
        <x:v>43213.4343695602</x:v>
      </x:c>
      <x:c r="C454" s="6">
        <x:v>7.53883209333333</x:v>
      </x:c>
      <x:c r="D454" s="14" t="s">
        <x:v>77</x:v>
      </x:c>
      <x:c r="E454" s="15">
        <x:v>43194.5174731829</x:v>
      </x:c>
      <x:c r="F454" t="s">
        <x:v>82</x:v>
      </x:c>
      <x:c r="G454" s="6">
        <x:v>152.361166276524</x:v>
      </x:c>
      <x:c r="H454" t="s">
        <x:v>83</x:v>
      </x:c>
      <x:c r="I454" s="6">
        <x:v>33.0612818569748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21.913</x:v>
      </x:c>
      <x:c r="R454" s="8">
        <x:v>115171.557304583</x:v>
      </x:c>
      <x:c r="S454" s="12">
        <x:v>443642.195361221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818360</x:v>
      </x:c>
      <x:c r="B455" s="1">
        <x:v>43213.4343811343</x:v>
      </x:c>
      <x:c r="C455" s="6">
        <x:v>7.55551638833333</x:v>
      </x:c>
      <x:c r="D455" s="14" t="s">
        <x:v>77</x:v>
      </x:c>
      <x:c r="E455" s="15">
        <x:v>43194.5174731829</x:v>
      </x:c>
      <x:c r="F455" t="s">
        <x:v>82</x:v>
      </x:c>
      <x:c r="G455" s="6">
        <x:v>152.376139383326</x:v>
      </x:c>
      <x:c r="H455" t="s">
        <x:v>83</x:v>
      </x:c>
      <x:c r="I455" s="6">
        <x:v>33.0479321270445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21.917</x:v>
      </x:c>
      <x:c r="R455" s="8">
        <x:v>115156.215684969</x:v>
      </x:c>
      <x:c r="S455" s="12">
        <x:v>443628.458372591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818370</x:v>
      </x:c>
      <x:c r="B456" s="1">
        <x:v>43213.4343928241</x:v>
      </x:c>
      <x:c r="C456" s="6">
        <x:v>7.57236730666667</x:v>
      </x:c>
      <x:c r="D456" s="14" t="s">
        <x:v>77</x:v>
      </x:c>
      <x:c r="E456" s="15">
        <x:v>43194.5174731829</x:v>
      </x:c>
      <x:c r="F456" t="s">
        <x:v>82</x:v>
      </x:c>
      <x:c r="G456" s="6">
        <x:v>152.331931062696</x:v>
      </x:c>
      <x:c r="H456" t="s">
        <x:v>83</x:v>
      </x:c>
      <x:c r="I456" s="6">
        <x:v>33.051419889191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21.919</x:v>
      </x:c>
      <x:c r="R456" s="8">
        <x:v>115151.029081853</x:v>
      </x:c>
      <x:c r="S456" s="12">
        <x:v>443645.285968516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818383</x:v>
      </x:c>
      <x:c r="B457" s="1">
        <x:v>43213.4344040509</x:v>
      </x:c>
      <x:c r="C457" s="6">
        <x:v>7.58853487166667</x:v>
      </x:c>
      <x:c r="D457" s="14" t="s">
        <x:v>77</x:v>
      </x:c>
      <x:c r="E457" s="15">
        <x:v>43194.5174731829</x:v>
      </x:c>
      <x:c r="F457" t="s">
        <x:v>82</x:v>
      </x:c>
      <x:c r="G457" s="6">
        <x:v>152.364291279334</x:v>
      </x:c>
      <x:c r="H457" t="s">
        <x:v>83</x:v>
      </x:c>
      <x:c r="I457" s="6">
        <x:v>33.0528631021757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21.916</x:v>
      </x:c>
      <x:c r="R457" s="8">
        <x:v>115151.696140645</x:v>
      </x:c>
      <x:c r="S457" s="12">
        <x:v>443638.409000285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818392</x:v>
      </x:c>
      <x:c r="B458" s="1">
        <x:v>43213.4344160069</x:v>
      </x:c>
      <x:c r="C458" s="6">
        <x:v>7.6057191</x:v>
      </x:c>
      <x:c r="D458" s="14" t="s">
        <x:v>77</x:v>
      </x:c>
      <x:c r="E458" s="15">
        <x:v>43194.5174731829</x:v>
      </x:c>
      <x:c r="F458" t="s">
        <x:v>82</x:v>
      </x:c>
      <x:c r="G458" s="6">
        <x:v>152.23086097997</x:v>
      </x:c>
      <x:c r="H458" t="s">
        <x:v>83</x:v>
      </x:c>
      <x:c r="I458" s="6">
        <x:v>33.0660925834991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21.921</x:v>
      </x:c>
      <x:c r="R458" s="8">
        <x:v>115141.956943371</x:v>
      </x:c>
      <x:c r="S458" s="12">
        <x:v>443618.033791447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818398</x:v>
      </x:c>
      <x:c r="B459" s="1">
        <x:v>43213.4344273148</x:v>
      </x:c>
      <x:c r="C459" s="6">
        <x:v>7.622020015</x:v>
      </x:c>
      <x:c r="D459" s="14" t="s">
        <x:v>77</x:v>
      </x:c>
      <x:c r="E459" s="15">
        <x:v>43194.5174731829</x:v>
      </x:c>
      <x:c r="F459" t="s">
        <x:v>82</x:v>
      </x:c>
      <x:c r="G459" s="6">
        <x:v>152.288886046449</x:v>
      </x:c>
      <x:c r="H459" t="s">
        <x:v>83</x:v>
      </x:c>
      <x:c r="I459" s="6">
        <x:v>33.062484537958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21.918</x:v>
      </x:c>
      <x:c r="R459" s="8">
        <x:v>115143.439646964</x:v>
      </x:c>
      <x:c r="S459" s="12">
        <x:v>443613.554225435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818408</x:v>
      </x:c>
      <x:c r="B460" s="1">
        <x:v>43213.4344387731</x:v>
      </x:c>
      <x:c r="C460" s="6">
        <x:v>7.63850430333333</x:v>
      </x:c>
      <x:c r="D460" s="14" t="s">
        <x:v>77</x:v>
      </x:c>
      <x:c r="E460" s="15">
        <x:v>43194.5174731829</x:v>
      </x:c>
      <x:c r="F460" t="s">
        <x:v>82</x:v>
      </x:c>
      <x:c r="G460" s="6">
        <x:v>152.254634353462</x:v>
      </x:c>
      <x:c r="H460" t="s">
        <x:v>83</x:v>
      </x:c>
      <x:c r="I460" s="6">
        <x:v>33.058816362307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21.922</x:v>
      </x:c>
      <x:c r="R460" s="8">
        <x:v>115145.98288128</x:v>
      </x:c>
      <x:c r="S460" s="12">
        <x:v>443610.438944819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818418</x:v>
      </x:c>
      <x:c r="B461" s="1">
        <x:v>43213.4344506944</x:v>
      </x:c>
      <x:c r="C461" s="6">
        <x:v>7.655688555</x:v>
      </x:c>
      <x:c r="D461" s="14" t="s">
        <x:v>77</x:v>
      </x:c>
      <x:c r="E461" s="15">
        <x:v>43194.5174731829</x:v>
      </x:c>
      <x:c r="F461" t="s">
        <x:v>82</x:v>
      </x:c>
      <x:c r="G461" s="6">
        <x:v>152.249665818311</x:v>
      </x:c>
      <x:c r="H461" t="s">
        <x:v>83</x:v>
      </x:c>
      <x:c r="I461" s="6">
        <x:v>33.0623943368691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21.921</x:v>
      </x:c>
      <x:c r="R461" s="8">
        <x:v>115148.334589228</x:v>
      </x:c>
      <x:c r="S461" s="12">
        <x:v>443618.44861655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818434</x:v>
      </x:c>
      <x:c r="B462" s="1">
        <x:v>43213.4344621181</x:v>
      </x:c>
      <x:c r="C462" s="6">
        <x:v>7.672156115</x:v>
      </x:c>
      <x:c r="D462" s="14" t="s">
        <x:v>77</x:v>
      </x:c>
      <x:c r="E462" s="15">
        <x:v>43194.5174731829</x:v>
      </x:c>
      <x:c r="F462" t="s">
        <x:v>82</x:v>
      </x:c>
      <x:c r="G462" s="6">
        <x:v>152.339199355257</x:v>
      </x:c>
      <x:c r="H462" t="s">
        <x:v>83</x:v>
      </x:c>
      <x:c r="I462" s="6">
        <x:v>33.0525924996937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21.918</x:v>
      </x:c>
      <x:c r="R462" s="8">
        <x:v>115155.506032481</x:v>
      </x:c>
      <x:c r="S462" s="12">
        <x:v>443623.888372649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818440</x:v>
      </x:c>
      <x:c r="B463" s="1">
        <x:v>43213.4344734606</x:v>
      </x:c>
      <x:c r="C463" s="6">
        <x:v>7.68849039333333</x:v>
      </x:c>
      <x:c r="D463" s="14" t="s">
        <x:v>77</x:v>
      </x:c>
      <x:c r="E463" s="15">
        <x:v>43194.5174731829</x:v>
      </x:c>
      <x:c r="F463" t="s">
        <x:v>82</x:v>
      </x:c>
      <x:c r="G463" s="6">
        <x:v>152.316333501326</x:v>
      </x:c>
      <x:c r="H463" t="s">
        <x:v>83</x:v>
      </x:c>
      <x:c r="I463" s="6">
        <x:v>33.0544867175258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21.919</x:v>
      </x:c>
      <x:c r="R463" s="8">
        <x:v>115151.914195585</x:v>
      </x:c>
      <x:c r="S463" s="12">
        <x:v>443635.401327269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818448</x:v>
      </x:c>
      <x:c r="B464" s="1">
        <x:v>43213.4344851505</x:v>
      </x:c>
      <x:c r="C464" s="6">
        <x:v>7.705274595</x:v>
      </x:c>
      <x:c r="D464" s="14" t="s">
        <x:v>77</x:v>
      </x:c>
      <x:c r="E464" s="15">
        <x:v>43194.5174731829</x:v>
      </x:c>
      <x:c r="F464" t="s">
        <x:v>82</x:v>
      </x:c>
      <x:c r="G464" s="6">
        <x:v>152.270535670634</x:v>
      </x:c>
      <x:c r="H464" t="s">
        <x:v>83</x:v>
      </x:c>
      <x:c r="I464" s="6">
        <x:v>33.0608909857478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21.92</x:v>
      </x:c>
      <x:c r="R464" s="8">
        <x:v>115151.107678818</x:v>
      </x:c>
      <x:c r="S464" s="12">
        <x:v>443638.519425386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818465</x:v>
      </x:c>
      <x:c r="B465" s="1">
        <x:v>43213.4344971065</x:v>
      </x:c>
      <x:c r="C465" s="6">
        <x:v>7.72252556333333</x:v>
      </x:c>
      <x:c r="D465" s="14" t="s">
        <x:v>77</x:v>
      </x:c>
      <x:c r="E465" s="15">
        <x:v>43194.5174731829</x:v>
      </x:c>
      <x:c r="F465" t="s">
        <x:v>82</x:v>
      </x:c>
      <x:c r="G465" s="6">
        <x:v>152.304920574174</x:v>
      </x:c>
      <x:c r="H465" t="s">
        <x:v>83</x:v>
      </x:c>
      <x:c r="I465" s="6">
        <x:v>33.0437227637717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21.924</x:v>
      </x:c>
      <x:c r="R465" s="8">
        <x:v>115148.127717235</x:v>
      </x:c>
      <x:c r="S465" s="12">
        <x:v>443629.163790459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818468</x:v>
      </x:c>
      <x:c r="B466" s="1">
        <x:v>43213.4345085648</x:v>
      </x:c>
      <x:c r="C466" s="6">
        <x:v>7.73900978166667</x:v>
      </x:c>
      <x:c r="D466" s="14" t="s">
        <x:v>77</x:v>
      </x:c>
      <x:c r="E466" s="15">
        <x:v>43194.5174731829</x:v>
      </x:c>
      <x:c r="F466" t="s">
        <x:v>82</x:v>
      </x:c>
      <x:c r="G466" s="6">
        <x:v>152.342869695354</x:v>
      </x:c>
      <x:c r="H466" t="s">
        <x:v>83</x:v>
      </x:c>
      <x:c r="I466" s="6">
        <x:v>33.0518708931818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21.918</x:v>
      </x:c>
      <x:c r="R466" s="8">
        <x:v>115142.959763855</x:v>
      </x:c>
      <x:c r="S466" s="12">
        <x:v>443625.007965227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818483</x:v>
      </x:c>
      <x:c r="B467" s="1">
        <x:v>43213.4345201736</x:v>
      </x:c>
      <x:c r="C467" s="6">
        <x:v>7.755744065</x:v>
      </x:c>
      <x:c r="D467" s="14" t="s">
        <x:v>77</x:v>
      </x:c>
      <x:c r="E467" s="15">
        <x:v>43194.5174731829</x:v>
      </x:c>
      <x:c r="F467" t="s">
        <x:v>82</x:v>
      </x:c>
      <x:c r="G467" s="6">
        <x:v>152.35670400602</x:v>
      </x:c>
      <x:c r="H467" t="s">
        <x:v>83</x:v>
      </x:c>
      <x:c r="I467" s="6">
        <x:v>33.0465490499573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21.919</x:v>
      </x:c>
      <x:c r="R467" s="8">
        <x:v>115133.546544915</x:v>
      </x:c>
      <x:c r="S467" s="12">
        <x:v>443618.749208873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818493</x:v>
      </x:c>
      <x:c r="B468" s="1">
        <x:v>43213.4345322569</x:v>
      </x:c>
      <x:c r="C468" s="6">
        <x:v>7.77311169</x:v>
      </x:c>
      <x:c r="D468" s="14" t="s">
        <x:v>77</x:v>
      </x:c>
      <x:c r="E468" s="15">
        <x:v>43194.5174731829</x:v>
      </x:c>
      <x:c r="F468" t="s">
        <x:v>82</x:v>
      </x:c>
      <x:c r="G468" s="6">
        <x:v>152.247602139398</x:v>
      </x:c>
      <x:c r="H468" t="s">
        <x:v>83</x:v>
      </x:c>
      <x:c r="I468" s="6">
        <x:v>33.0601994444582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21.922</x:v>
      </x:c>
      <x:c r="R468" s="8">
        <x:v>115132.743659033</x:v>
      </x:c>
      <x:c r="S468" s="12">
        <x:v>443617.10148359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818501</x:v>
      </x:c>
      <x:c r="B469" s="1">
        <x:v>43213.4345434375</x:v>
      </x:c>
      <x:c r="C469" s="6">
        <x:v>7.78922929</x:v>
      </x:c>
      <x:c r="D469" s="14" t="s">
        <x:v>77</x:v>
      </x:c>
      <x:c r="E469" s="15">
        <x:v>43194.5174731829</x:v>
      </x:c>
      <x:c r="F469" t="s">
        <x:v>82</x:v>
      </x:c>
      <x:c r="G469" s="6">
        <x:v>152.308766476804</x:v>
      </x:c>
      <x:c r="H469" t="s">
        <x:v>83</x:v>
      </x:c>
      <x:c r="I469" s="6">
        <x:v>33.0585758263392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21.918</x:v>
      </x:c>
      <x:c r="R469" s="8">
        <x:v>115121.824366894</x:v>
      </x:c>
      <x:c r="S469" s="12">
        <x:v>443623.643957719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818517</x:v>
      </x:c>
      <x:c r="B470" s="1">
        <x:v>43213.4345546296</x:v>
      </x:c>
      <x:c r="C470" s="6">
        <x:v>7.80533011666667</x:v>
      </x:c>
      <x:c r="D470" s="14" t="s">
        <x:v>77</x:v>
      </x:c>
      <x:c r="E470" s="15">
        <x:v>43194.5174731829</x:v>
      </x:c>
      <x:c r="F470" t="s">
        <x:v>82</x:v>
      </x:c>
      <x:c r="G470" s="6">
        <x:v>152.249584763385</x:v>
      </x:c>
      <x:c r="H470" t="s">
        <x:v>83</x:v>
      </x:c>
      <x:c r="I470" s="6">
        <x:v>33.070211773575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21.918</x:v>
      </x:c>
      <x:c r="R470" s="8">
        <x:v>115123.89623381</x:v>
      </x:c>
      <x:c r="S470" s="12">
        <x:v>443622.3413722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818522</x:v>
      </x:c>
      <x:c r="B471" s="1">
        <x:v>43213.4345662384</x:v>
      </x:c>
      <x:c r="C471" s="6">
        <x:v>7.82204768333333</x:v>
      </x:c>
      <x:c r="D471" s="14" t="s">
        <x:v>77</x:v>
      </x:c>
      <x:c r="E471" s="15">
        <x:v>43194.5174731829</x:v>
      </x:c>
      <x:c r="F471" t="s">
        <x:v>82</x:v>
      </x:c>
      <x:c r="G471" s="6">
        <x:v>152.233843558121</x:v>
      </x:c>
      <x:c r="H471" t="s">
        <x:v>83</x:v>
      </x:c>
      <x:c r="I471" s="6">
        <x:v>33.0629054764045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21.922</x:v>
      </x:c>
      <x:c r="R471" s="8">
        <x:v>115116.494649511</x:v>
      </x:c>
      <x:c r="S471" s="12">
        <x:v>443627.844624723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818533</x:v>
      </x:c>
      <x:c r="B472" s="1">
        <x:v>43213.434578125</x:v>
      </x:c>
      <x:c r="C472" s="6">
        <x:v>7.83916530166667</x:v>
      </x:c>
      <x:c r="D472" s="14" t="s">
        <x:v>77</x:v>
      </x:c>
      <x:c r="E472" s="15">
        <x:v>43194.5174731829</x:v>
      </x:c>
      <x:c r="F472" t="s">
        <x:v>82</x:v>
      </x:c>
      <x:c r="G472" s="6">
        <x:v>152.292553413529</x:v>
      </x:c>
      <x:c r="H472" t="s">
        <x:v>83</x:v>
      </x:c>
      <x:c r="I472" s="6">
        <x:v>33.056561338286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21.92</x:v>
      </x:c>
      <x:c r="R472" s="8">
        <x:v>115108.06590628</x:v>
      </x:c>
      <x:c r="S472" s="12">
        <x:v>443608.713622342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818538</x:v>
      </x:c>
      <x:c r="B473" s="1">
        <x:v>43213.4345895833</x:v>
      </x:c>
      <x:c r="C473" s="6">
        <x:v>7.85569962333333</x:v>
      </x:c>
      <x:c r="D473" s="14" t="s">
        <x:v>77</x:v>
      </x:c>
      <x:c r="E473" s="15">
        <x:v>43194.5174731829</x:v>
      </x:c>
      <x:c r="F473" t="s">
        <x:v>82</x:v>
      </x:c>
      <x:c r="G473" s="6">
        <x:v>152.271681547684</x:v>
      </x:c>
      <x:c r="H473" t="s">
        <x:v>83</x:v>
      </x:c>
      <x:c r="I473" s="6">
        <x:v>33.058064687465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21.921</x:v>
      </x:c>
      <x:c r="R473" s="8">
        <x:v>115102.24769411</x:v>
      </x:c>
      <x:c r="S473" s="12">
        <x:v>443624.252524438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818552</x:v>
      </x:c>
      <x:c r="B474" s="1">
        <x:v>43213.4346009606</x:v>
      </x:c>
      <x:c r="C474" s="6">
        <x:v>7.872067115</x:v>
      </x:c>
      <x:c r="D474" s="14" t="s">
        <x:v>77</x:v>
      </x:c>
      <x:c r="E474" s="15">
        <x:v>43194.5174731829</x:v>
      </x:c>
      <x:c r="F474" t="s">
        <x:v>82</x:v>
      </x:c>
      <x:c r="G474" s="6">
        <x:v>152.289337300397</x:v>
      </x:c>
      <x:c r="H474" t="s">
        <x:v>83</x:v>
      </x:c>
      <x:c r="I474" s="6">
        <x:v>33.0519911609231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21.922</x:v>
      </x:c>
      <x:c r="R474" s="8">
        <x:v>115103.326033836</x:v>
      </x:c>
      <x:c r="S474" s="12">
        <x:v>443613.775427423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818558</x:v>
      </x:c>
      <x:c r="B475" s="1">
        <x:v>43213.4346126157</x:v>
      </x:c>
      <x:c r="C475" s="6">
        <x:v>7.88883470333333</x:v>
      </x:c>
      <x:c r="D475" s="14" t="s">
        <x:v>77</x:v>
      </x:c>
      <x:c r="E475" s="15">
        <x:v>43194.5174731829</x:v>
      </x:c>
      <x:c r="F475" t="s">
        <x:v>82</x:v>
      </x:c>
      <x:c r="G475" s="6">
        <x:v>152.308997499983</x:v>
      </x:c>
      <x:c r="H475" t="s">
        <x:v>83</x:v>
      </x:c>
      <x:c r="I475" s="6">
        <x:v>33.0611315218816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21.917</x:v>
      </x:c>
      <x:c r="R475" s="8">
        <x:v>115096.739650044</x:v>
      </x:c>
      <x:c r="S475" s="12">
        <x:v>443605.220276563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818576</x:v>
      </x:c>
      <x:c r="B476" s="1">
        <x:v>43213.4346243866</x:v>
      </x:c>
      <x:c r="C476" s="6">
        <x:v>7.90576900666667</x:v>
      </x:c>
      <x:c r="D476" s="14" t="s">
        <x:v>77</x:v>
      </x:c>
      <x:c r="E476" s="15">
        <x:v>43194.5174731829</x:v>
      </x:c>
      <x:c r="F476" t="s">
        <x:v>82</x:v>
      </x:c>
      <x:c r="G476" s="6">
        <x:v>152.220916770954</x:v>
      </x:c>
      <x:c r="H476" t="s">
        <x:v>83</x:v>
      </x:c>
      <x:c r="I476" s="6">
        <x:v>33.0732485519834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21.919</x:v>
      </x:c>
      <x:c r="R476" s="8">
        <x:v>115098.161559747</x:v>
      </x:c>
      <x:c r="S476" s="12">
        <x:v>443604.853869322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818583</x:v>
      </x:c>
      <x:c r="B477" s="1">
        <x:v>43213.4346358449</x:v>
      </x:c>
      <x:c r="C477" s="6">
        <x:v>7.92226991833333</x:v>
      </x:c>
      <x:c r="D477" s="14" t="s">
        <x:v>77</x:v>
      </x:c>
      <x:c r="E477" s="15">
        <x:v>43194.5174731829</x:v>
      </x:c>
      <x:c r="F477" t="s">
        <x:v>82</x:v>
      </x:c>
      <x:c r="G477" s="6">
        <x:v>152.204331546413</x:v>
      </x:c>
      <x:c r="H477" t="s">
        <x:v>83</x:v>
      </x:c>
      <x:c r="I477" s="6">
        <x:v>33.0739100288333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21.92</x:v>
      </x:c>
      <x:c r="R477" s="8">
        <x:v>115100.133179484</x:v>
      </x:c>
      <x:c r="S477" s="12">
        <x:v>443598.298197776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818594</x:v>
      </x:c>
      <x:c r="B478" s="1">
        <x:v>43213.4346470718</x:v>
      </x:c>
      <x:c r="C478" s="6">
        <x:v>7.93845410833333</x:v>
      </x:c>
      <x:c r="D478" s="14" t="s">
        <x:v>77</x:v>
      </x:c>
      <x:c r="E478" s="15">
        <x:v>43194.5174731829</x:v>
      </x:c>
      <x:c r="F478" t="s">
        <x:v>82</x:v>
      </x:c>
      <x:c r="G478" s="6">
        <x:v>152.288120758608</x:v>
      </x:c>
      <x:c r="H478" t="s">
        <x:v>83</x:v>
      </x:c>
      <x:c r="I478" s="6">
        <x:v>33.06783647357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21.916</x:v>
      </x:c>
      <x:c r="R478" s="8">
        <x:v>115098.837639893</x:v>
      </x:c>
      <x:c r="S478" s="12">
        <x:v>443605.298726859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818605</x:v>
      </x:c>
      <x:c r="B479" s="1">
        <x:v>43213.4346586806</x:v>
      </x:c>
      <x:c r="C479" s="6">
        <x:v>7.95517169833333</x:v>
      </x:c>
      <x:c r="D479" s="14" t="s">
        <x:v>77</x:v>
      </x:c>
      <x:c r="E479" s="15">
        <x:v>43194.5174731829</x:v>
      </x:c>
      <x:c r="F479" t="s">
        <x:v>82</x:v>
      </x:c>
      <x:c r="G479" s="6">
        <x:v>152.298357145278</x:v>
      </x:c>
      <x:c r="H479" t="s">
        <x:v>83</x:v>
      </x:c>
      <x:c r="I479" s="6">
        <x:v>33.0502172121787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21.922</x:v>
      </x:c>
      <x:c r="R479" s="8">
        <x:v>115096.088398219</x:v>
      </x:c>
      <x:c r="S479" s="12">
        <x:v>443609.120300571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818617</x:v>
      </x:c>
      <x:c r="B480" s="1">
        <x:v>43213.4346713773</x:v>
      </x:c>
      <x:c r="C480" s="6">
        <x:v>7.97348939833333</x:v>
      </x:c>
      <x:c r="D480" s="14" t="s">
        <x:v>77</x:v>
      </x:c>
      <x:c r="E480" s="15">
        <x:v>43194.5174731829</x:v>
      </x:c>
      <x:c r="F480" t="s">
        <x:v>82</x:v>
      </x:c>
      <x:c r="G480" s="6">
        <x:v>152.27680457733</x:v>
      </x:c>
      <x:c r="H480" t="s">
        <x:v>83</x:v>
      </x:c>
      <x:c r="I480" s="6">
        <x:v>33.0596582383314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21.92</x:v>
      </x:c>
      <x:c r="R480" s="8">
        <x:v>115107.667663108</x:v>
      </x:c>
      <x:c r="S480" s="12">
        <x:v>443608.534882277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818624</x:v>
      </x:c>
      <x:c r="B481" s="1">
        <x:v>43213.434681794</x:v>
      </x:c>
      <x:c r="C481" s="6">
        <x:v>7.98849019833333</x:v>
      </x:c>
      <x:c r="D481" s="14" t="s">
        <x:v>77</x:v>
      </x:c>
      <x:c r="E481" s="15">
        <x:v>43194.5174731829</x:v>
      </x:c>
      <x:c r="F481" t="s">
        <x:v>82</x:v>
      </x:c>
      <x:c r="G481" s="6">
        <x:v>152.190958833067</x:v>
      </x:c>
      <x:c r="H481" t="s">
        <x:v>83</x:v>
      </x:c>
      <x:c r="I481" s="6">
        <x:v>33.0739400959656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21.921</x:v>
      </x:c>
      <x:c r="R481" s="8">
        <x:v>115097.039898231</x:v>
      </x:c>
      <x:c r="S481" s="12">
        <x:v>443608.246387107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818632</x:v>
      </x:c>
      <x:c r="B482" s="1">
        <x:v>43213.4346939005</x:v>
      </x:c>
      <x:c r="C482" s="6">
        <x:v>8.00589119833333</x:v>
      </x:c>
      <x:c r="D482" s="14" t="s">
        <x:v>77</x:v>
      </x:c>
      <x:c r="E482" s="15">
        <x:v>43194.5174731829</x:v>
      </x:c>
      <x:c r="F482" t="s">
        <x:v>82</x:v>
      </x:c>
      <x:c r="G482" s="6">
        <x:v>152.292321597252</x:v>
      </x:c>
      <x:c r="H482" t="s">
        <x:v>83</x:v>
      </x:c>
      <x:c r="I482" s="6">
        <x:v>33.0540056462296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21.921</x:v>
      </x:c>
      <x:c r="R482" s="8">
        <x:v>115105.151913724</x:v>
      </x:c>
      <x:c r="S482" s="12">
        <x:v>443602.802436843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818639</x:v>
      </x:c>
      <x:c r="B483" s="1">
        <x:v>43213.4347055208</x:v>
      </x:c>
      <x:c r="C483" s="6">
        <x:v>8.0226254</x:v>
      </x:c>
      <x:c r="D483" s="14" t="s">
        <x:v>77</x:v>
      </x:c>
      <x:c r="E483" s="15">
        <x:v>43194.5174731829</x:v>
      </x:c>
      <x:c r="F483" t="s">
        <x:v>82</x:v>
      </x:c>
      <x:c r="G483" s="6">
        <x:v>152.267247797579</x:v>
      </x:c>
      <x:c r="H483" t="s">
        <x:v>83</x:v>
      </x:c>
      <x:c r="I483" s="6">
        <x:v>33.0589366302979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21.921</x:v>
      </x:c>
      <x:c r="R483" s="8">
        <x:v>115096.8098156</x:v>
      </x:c>
      <x:c r="S483" s="12">
        <x:v>443601.063202125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818657</x:v>
      </x:c>
      <x:c r="B484" s="1">
        <x:v>43213.4347168634</x:v>
      </x:c>
      <x:c r="C484" s="6">
        <x:v>8.03895967833333</x:v>
      </x:c>
      <x:c r="D484" s="14" t="s">
        <x:v>77</x:v>
      </x:c>
      <x:c r="E484" s="15">
        <x:v>43194.5174731829</x:v>
      </x:c>
      <x:c r="F484" t="s">
        <x:v>82</x:v>
      </x:c>
      <x:c r="G484" s="6">
        <x:v>152.363362598786</x:v>
      </x:c>
      <x:c r="H484" t="s">
        <x:v>83</x:v>
      </x:c>
      <x:c r="I484" s="6">
        <x:v>33.0478419263477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21.918</x:v>
      </x:c>
      <x:c r="R484" s="8">
        <x:v>115094.672269673</x:v>
      </x:c>
      <x:c r="S484" s="12">
        <x:v>443597.161269282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818663</x:v>
      </x:c>
      <x:c r="B485" s="1">
        <x:v>43213.434728206</x:v>
      </x:c>
      <x:c r="C485" s="6">
        <x:v>8.055327205</x:v>
      </x:c>
      <x:c r="D485" s="14" t="s">
        <x:v>77</x:v>
      </x:c>
      <x:c r="E485" s="15">
        <x:v>43194.5174731829</x:v>
      </x:c>
      <x:c r="F485" t="s">
        <x:v>82</x:v>
      </x:c>
      <x:c r="G485" s="6">
        <x:v>152.292631646101</x:v>
      </x:c>
      <x:c r="H485" t="s">
        <x:v>83</x:v>
      </x:c>
      <x:c r="I485" s="6">
        <x:v>33.0591470992917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21.919</x:v>
      </x:c>
      <x:c r="R485" s="8">
        <x:v>115099.438050068</x:v>
      </x:c>
      <x:c r="S485" s="12">
        <x:v>443590.289302825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818674</x:v>
      </x:c>
      <x:c r="B486" s="1">
        <x:v>43213.4347402431</x:v>
      </x:c>
      <x:c r="C486" s="6">
        <x:v>8.07261148</x:v>
      </x:c>
      <x:c r="D486" s="14" t="s">
        <x:v>77</x:v>
      </x:c>
      <x:c r="E486" s="15">
        <x:v>43194.5174731829</x:v>
      </x:c>
      <x:c r="F486" t="s">
        <x:v>82</x:v>
      </x:c>
      <x:c r="G486" s="6">
        <x:v>152.232384797899</x:v>
      </x:c>
      <x:c r="H486" t="s">
        <x:v>83</x:v>
      </x:c>
      <x:c r="I486" s="6">
        <x:v>33.0709935182485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21.919</x:v>
      </x:c>
      <x:c r="R486" s="8">
        <x:v>115103.50952124</x:v>
      </x:c>
      <x:c r="S486" s="12">
        <x:v>443585.332684993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818679</x:v>
      </x:c>
      <x:c r="B487" s="1">
        <x:v>43213.4347515394</x:v>
      </x:c>
      <x:c r="C487" s="6">
        <x:v>8.08891244</x:v>
      </x:c>
      <x:c r="D487" s="14" t="s">
        <x:v>77</x:v>
      </x:c>
      <x:c r="E487" s="15">
        <x:v>43194.5174731829</x:v>
      </x:c>
      <x:c r="F487" t="s">
        <x:v>82</x:v>
      </x:c>
      <x:c r="G487" s="6">
        <x:v>152.196451946879</x:v>
      </x:c>
      <x:c r="H487" t="s">
        <x:v>83</x:v>
      </x:c>
      <x:c r="I487" s="6">
        <x:v>33.0780592956889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21.919</x:v>
      </x:c>
      <x:c r="R487" s="8">
        <x:v>115109.766220374</x:v>
      </x:c>
      <x:c r="S487" s="12">
        <x:v>443592.369833021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818691</x:v>
      </x:c>
      <x:c r="B488" s="1">
        <x:v>43213.4347628125</x:v>
      </x:c>
      <x:c r="C488" s="6">
        <x:v>8.10512998166667</x:v>
      </x:c>
      <x:c r="D488" s="14" t="s">
        <x:v>77</x:v>
      </x:c>
      <x:c r="E488" s="15">
        <x:v>43194.5174731829</x:v>
      </x:c>
      <x:c r="F488" t="s">
        <x:v>82</x:v>
      </x:c>
      <x:c r="G488" s="6">
        <x:v>152.209231309308</x:v>
      </x:c>
      <x:c r="H488" t="s">
        <x:v>83</x:v>
      </x:c>
      <x:c r="I488" s="6">
        <x:v>33.0677462723374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21.922</x:v>
      </x:c>
      <x:c r="R488" s="8">
        <x:v>115119.775246635</x:v>
      </x:c>
      <x:c r="S488" s="12">
        <x:v>443590.645471515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818700</x:v>
      </x:c>
      <x:c r="B489" s="1">
        <x:v>43213.4347745023</x:v>
      </x:c>
      <x:c r="C489" s="6">
        <x:v>8.12196421666667</x:v>
      </x:c>
      <x:c r="D489" s="14" t="s">
        <x:v>77</x:v>
      </x:c>
      <x:c r="E489" s="15">
        <x:v>43194.5174731829</x:v>
      </x:c>
      <x:c r="F489" t="s">
        <x:v>82</x:v>
      </x:c>
      <x:c r="G489" s="6">
        <x:v>152.256544402443</x:v>
      </x:c>
      <x:c r="H489" t="s">
        <x:v>83</x:v>
      </x:c>
      <x:c r="I489" s="6">
        <x:v>33.0662429188151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21.919</x:v>
      </x:c>
      <x:c r="R489" s="8">
        <x:v>115110.977301429</x:v>
      </x:c>
      <x:c r="S489" s="12">
        <x:v>443591.928336117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818708</x:v>
      </x:c>
      <x:c r="B490" s="1">
        <x:v>43213.4347859144</x:v>
      </x:c>
      <x:c r="C490" s="6">
        <x:v>8.1383818</x:v>
      </x:c>
      <x:c r="D490" s="14" t="s">
        <x:v>77</x:v>
      </x:c>
      <x:c r="E490" s="15">
        <x:v>43194.5174731829</x:v>
      </x:c>
      <x:c r="F490" t="s">
        <x:v>82</x:v>
      </x:c>
      <x:c r="G490" s="6">
        <x:v>152.207775697015</x:v>
      </x:c>
      <x:c r="H490" t="s">
        <x:v>83</x:v>
      </x:c>
      <x:c r="I490" s="6">
        <x:v>33.0706327129919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21.921</x:v>
      </x:c>
      <x:c r="R490" s="8">
        <x:v>115120.400204005</x:v>
      </x:c>
      <x:c r="S490" s="12">
        <x:v>443584.969239757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818726</x:v>
      </x:c>
      <x:c r="B491" s="1">
        <x:v>43213.4347982986</x:v>
      </x:c>
      <x:c r="C491" s="6">
        <x:v>8.15621613333333</x:v>
      </x:c>
      <x:c r="D491" s="14" t="s">
        <x:v>77</x:v>
      </x:c>
      <x:c r="E491" s="15">
        <x:v>43194.5174731829</x:v>
      </x:c>
      <x:c r="F491" t="s">
        <x:v>82</x:v>
      </x:c>
      <x:c r="G491" s="6">
        <x:v>152.226268505677</x:v>
      </x:c>
      <x:c r="H491" t="s">
        <x:v>83</x:v>
      </x:c>
      <x:c r="I491" s="6">
        <x:v>33.0721962027183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21.919</x:v>
      </x:c>
      <x:c r="R491" s="8">
        <x:v>115137.758215996</x:v>
      </x:c>
      <x:c r="S491" s="12">
        <x:v>443593.834123668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818734</x:v>
      </x:c>
      <x:c r="B492" s="1">
        <x:v>43213.4348094097</x:v>
      </x:c>
      <x:c r="C492" s="6">
        <x:v>8.17223367833333</x:v>
      </x:c>
      <x:c r="D492" s="14" t="s">
        <x:v>77</x:v>
      </x:c>
      <x:c r="E492" s="15">
        <x:v>43194.5174731829</x:v>
      </x:c>
      <x:c r="F492" t="s">
        <x:v>82</x:v>
      </x:c>
      <x:c r="G492" s="6">
        <x:v>152.157268868837</x:v>
      </x:c>
      <x:c r="H492" t="s">
        <x:v>83</x:v>
      </x:c>
      <x:c r="I492" s="6">
        <x:v>33.0727674779928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21.924</x:v>
      </x:c>
      <x:c r="R492" s="8">
        <x:v>115136.543169461</x:v>
      </x:c>
      <x:c r="S492" s="12">
        <x:v>443591.773432837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818740</x:v>
      </x:c>
      <x:c r="B493" s="1">
        <x:v>43213.4348208681</x:v>
      </x:c>
      <x:c r="C493" s="6">
        <x:v>8.18871793166667</x:v>
      </x:c>
      <x:c r="D493" s="14" t="s">
        <x:v>77</x:v>
      </x:c>
      <x:c r="E493" s="15">
        <x:v>43194.5174731829</x:v>
      </x:c>
      <x:c r="F493" t="s">
        <x:v>82</x:v>
      </x:c>
      <x:c r="G493" s="6">
        <x:v>152.242244563167</x:v>
      </x:c>
      <x:c r="H493" t="s">
        <x:v>83</x:v>
      </x:c>
      <x:c r="I493" s="6">
        <x:v>33.0716549946537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21.918</x:v>
      </x:c>
      <x:c r="R493" s="8">
        <x:v>115134.577986839</x:v>
      </x:c>
      <x:c r="S493" s="12">
        <x:v>443595.114133355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818753</x:v>
      </x:c>
      <x:c r="B494" s="1">
        <x:v>43213.4348324884</x:v>
      </x:c>
      <x:c r="C494" s="6">
        <x:v>8.20546887333333</x:v>
      </x:c>
      <x:c r="D494" s="14" t="s">
        <x:v>77</x:v>
      </x:c>
      <x:c r="E494" s="15">
        <x:v>43194.5174731829</x:v>
      </x:c>
      <x:c r="F494" t="s">
        <x:v>82</x:v>
      </x:c>
      <x:c r="G494" s="6">
        <x:v>152.374915813169</x:v>
      </x:c>
      <x:c r="H494" t="s">
        <x:v>83</x:v>
      </x:c>
      <x:c r="I494" s="6">
        <x:v>33.0481726622488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21.917</x:v>
      </x:c>
      <x:c r="R494" s="8">
        <x:v>115135.141316945</x:v>
      </x:c>
      <x:c r="S494" s="12">
        <x:v>443581.342709186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818763</x:v>
      </x:c>
      <x:c r="B495" s="1">
        <x:v>43213.4348439815</x:v>
      </x:c>
      <x:c r="C495" s="6">
        <x:v>8.22201977333333</x:v>
      </x:c>
      <x:c r="D495" s="14" t="s">
        <x:v>77</x:v>
      </x:c>
      <x:c r="E495" s="15">
        <x:v>43194.5174731829</x:v>
      </x:c>
      <x:c r="F495" t="s">
        <x:v>82</x:v>
      </x:c>
      <x:c r="G495" s="6">
        <x:v>152.38050479785</x:v>
      </x:c>
      <x:c r="H495" t="s">
        <x:v>83</x:v>
      </x:c>
      <x:c r="I495" s="6">
        <x:v>33.0496760076644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21.916</x:v>
      </x:c>
      <x:c r="R495" s="8">
        <x:v>115131.253846809</x:v>
      </x:c>
      <x:c r="S495" s="12">
        <x:v>443581.165814702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818773</x:v>
      </x:c>
      <x:c r="B496" s="1">
        <x:v>43213.4348558218</x:v>
      </x:c>
      <x:c r="C496" s="6">
        <x:v>8.23907069833333</x:v>
      </x:c>
      <x:c r="D496" s="14" t="s">
        <x:v>77</x:v>
      </x:c>
      <x:c r="E496" s="15">
        <x:v>43194.5174731829</x:v>
      </x:c>
      <x:c r="F496" t="s">
        <x:v>82</x:v>
      </x:c>
      <x:c r="G496" s="6">
        <x:v>152.293090388014</x:v>
      </x:c>
      <x:c r="H496" t="s">
        <x:v>83</x:v>
      </x:c>
      <x:c r="I496" s="6">
        <x:v>33.0590568982925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21.919</x:v>
      </x:c>
      <x:c r="R496" s="8">
        <x:v>115118.787743303</x:v>
      </x:c>
      <x:c r="S496" s="12">
        <x:v>443565.262283966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818786</x:v>
      </x:c>
      <x:c r="B497" s="1">
        <x:v>43213.4348675579</x:v>
      </x:c>
      <x:c r="C497" s="6">
        <x:v>8.25595496666667</x:v>
      </x:c>
      <x:c r="D497" s="14" t="s">
        <x:v>77</x:v>
      </x:c>
      <x:c r="E497" s="15">
        <x:v>43194.5174731829</x:v>
      </x:c>
      <x:c r="F497" t="s">
        <x:v>82</x:v>
      </x:c>
      <x:c r="G497" s="6">
        <x:v>152.202802618245</x:v>
      </x:c>
      <x:c r="H497" t="s">
        <x:v>83</x:v>
      </x:c>
      <x:c r="I497" s="6">
        <x:v>33.074210700172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21.92</x:v>
      </x:c>
      <x:c r="R497" s="8">
        <x:v>115104.104316606</x:v>
      </x:c>
      <x:c r="S497" s="12">
        <x:v>443558.708225315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818791</x:v>
      </x:c>
      <x:c r="B498" s="1">
        <x:v>43213.4348785532</x:v>
      </x:c>
      <x:c r="C498" s="6">
        <x:v>8.271772515</x:v>
      </x:c>
      <x:c r="D498" s="14" t="s">
        <x:v>77</x:v>
      </x:c>
      <x:c r="E498" s="15">
        <x:v>43194.5174731829</x:v>
      </x:c>
      <x:c r="F498" t="s">
        <x:v>82</x:v>
      </x:c>
      <x:c r="G498" s="6">
        <x:v>152.250812493766</x:v>
      </x:c>
      <x:c r="H498" t="s">
        <x:v>83</x:v>
      </x:c>
      <x:c r="I498" s="6">
        <x:v>33.059568037319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21.922</x:v>
      </x:c>
      <x:c r="R498" s="8">
        <x:v>115106.297707482</x:v>
      </x:c>
      <x:c r="S498" s="12">
        <x:v>443581.138446453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818805</x:v>
      </x:c>
      <x:c r="B499" s="1">
        <x:v>43213.4348902778</x:v>
      </x:c>
      <x:c r="C499" s="6">
        <x:v>8.28869009</x:v>
      </x:c>
      <x:c r="D499" s="14" t="s">
        <x:v>77</x:v>
      </x:c>
      <x:c r="E499" s="15">
        <x:v>43194.5174731829</x:v>
      </x:c>
      <x:c r="F499" t="s">
        <x:v>82</x:v>
      </x:c>
      <x:c r="G499" s="6">
        <x:v>152.284833055768</x:v>
      </x:c>
      <x:c r="H499" t="s">
        <x:v>83</x:v>
      </x:c>
      <x:c r="I499" s="6">
        <x:v>33.0606805166444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21.919</x:v>
      </x:c>
      <x:c r="R499" s="8">
        <x:v>115097.111904008</x:v>
      </x:c>
      <x:c r="S499" s="12">
        <x:v>443584.61890851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818812</x:v>
      </x:c>
      <x:c r="B500" s="1">
        <x:v>43213.4349017361</x:v>
      </x:c>
      <x:c r="C500" s="6">
        <x:v>8.30517436666667</x:v>
      </x:c>
      <x:c r="D500" s="14" t="s">
        <x:v>77</x:v>
      </x:c>
      <x:c r="E500" s="15">
        <x:v>43194.5174731829</x:v>
      </x:c>
      <x:c r="F500" t="s">
        <x:v>82</x:v>
      </x:c>
      <x:c r="G500" s="6">
        <x:v>152.250658828045</x:v>
      </x:c>
      <x:c r="H500" t="s">
        <x:v>83</x:v>
      </x:c>
      <x:c r="I500" s="6">
        <x:v>33.0647997000669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21.92</x:v>
      </x:c>
      <x:c r="R500" s="8">
        <x:v>115098.470693231</x:v>
      </x:c>
      <x:c r="S500" s="12">
        <x:v>443575.463706499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818820</x:v>
      </x:c>
      <x:c r="B501" s="1">
        <x:v>43213.4349136227</x:v>
      </x:c>
      <x:c r="C501" s="6">
        <x:v>8.32229198333333</x:v>
      </x:c>
      <x:c r="D501" s="14" t="s">
        <x:v>77</x:v>
      </x:c>
      <x:c r="E501" s="15">
        <x:v>43194.5174731829</x:v>
      </x:c>
      <x:c r="F501" t="s">
        <x:v>82</x:v>
      </x:c>
      <x:c r="G501" s="6">
        <x:v>152.250888250654</x:v>
      </x:c>
      <x:c r="H501" t="s">
        <x:v>83</x:v>
      </x:c>
      <x:c r="I501" s="6">
        <x:v>33.0569522090077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21.923</x:v>
      </x:c>
      <x:c r="R501" s="8">
        <x:v>115093.882081867</x:v>
      </x:c>
      <x:c r="S501" s="12">
        <x:v>443565.386659586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818832</x:v>
      </x:c>
      <x:c r="B502" s="1">
        <x:v>43213.4349251505</x:v>
      </x:c>
      <x:c r="C502" s="6">
        <x:v>8.33890954166667</x:v>
      </x:c>
      <x:c r="D502" s="14" t="s">
        <x:v>77</x:v>
      </x:c>
      <x:c r="E502" s="15">
        <x:v>43194.5174731829</x:v>
      </x:c>
      <x:c r="F502" t="s">
        <x:v>82</x:v>
      </x:c>
      <x:c r="G502" s="6">
        <x:v>152.309758109118</x:v>
      </x:c>
      <x:c r="H502" t="s">
        <x:v>83</x:v>
      </x:c>
      <x:c r="I502" s="6">
        <x:v>33.0557795969794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21.919</x:v>
      </x:c>
      <x:c r="R502" s="8">
        <x:v>115093.776417863</x:v>
      </x:c>
      <x:c r="S502" s="12">
        <x:v>443558.977794968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818847</x:v>
      </x:c>
      <x:c r="B503" s="1">
        <x:v>43213.4349368866</x:v>
      </x:c>
      <x:c r="C503" s="6">
        <x:v>8.35579381</x:v>
      </x:c>
      <x:c r="D503" s="14" t="s">
        <x:v>77</x:v>
      </x:c>
      <x:c r="E503" s="15">
        <x:v>43194.5174731829</x:v>
      </x:c>
      <x:c r="F503" t="s">
        <x:v>82</x:v>
      </x:c>
      <x:c r="G503" s="6">
        <x:v>152.295458557329</x:v>
      </x:c>
      <x:c r="H503" t="s">
        <x:v>83</x:v>
      </x:c>
      <x:c r="I503" s="6">
        <x:v>33.0559900657745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21.92</x:v>
      </x:c>
      <x:c r="R503" s="8">
        <x:v>115095.227160158</x:v>
      </x:c>
      <x:c r="S503" s="12">
        <x:v>443577.355215314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818855</x:v>
      </x:c>
      <x:c r="B504" s="1">
        <x:v>43213.4349483449</x:v>
      </x:c>
      <x:c r="C504" s="6">
        <x:v>8.37229469833333</x:v>
      </x:c>
      <x:c r="D504" s="14" t="s">
        <x:v>77</x:v>
      </x:c>
      <x:c r="E504" s="15">
        <x:v>43194.5174731829</x:v>
      </x:c>
      <x:c r="F504" t="s">
        <x:v>82</x:v>
      </x:c>
      <x:c r="G504" s="6">
        <x:v>152.277644198492</x:v>
      </x:c>
      <x:c r="H504" t="s">
        <x:v>83</x:v>
      </x:c>
      <x:c r="I504" s="6">
        <x:v>33.0568920750475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21.921</x:v>
      </x:c>
      <x:c r="R504" s="8">
        <x:v>115093.222302805</x:v>
      </x:c>
      <x:c r="S504" s="12">
        <x:v>443569.407386979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818864</x:v>
      </x:c>
      <x:c r="B505" s="1">
        <x:v>43213.4349599884</x:v>
      </x:c>
      <x:c r="C505" s="6">
        <x:v>8.38904560666667</x:v>
      </x:c>
      <x:c r="D505" s="14" t="s">
        <x:v>77</x:v>
      </x:c>
      <x:c r="E505" s="15">
        <x:v>43194.5174731829</x:v>
      </x:c>
      <x:c r="F505" t="s">
        <x:v>82</x:v>
      </x:c>
      <x:c r="G505" s="6">
        <x:v>152.199447673604</x:v>
      </x:c>
      <x:c r="H505" t="s">
        <x:v>83</x:v>
      </x:c>
      <x:c r="I505" s="6">
        <x:v>33.0696705658306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21.922</x:v>
      </x:c>
      <x:c r="R505" s="8">
        <x:v>115089.824715547</x:v>
      </x:c>
      <x:c r="S505" s="12">
        <x:v>443570.978627496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818872</x:v>
      </x:c>
      <x:c r="B506" s="1">
        <x:v>43213.4349716782</x:v>
      </x:c>
      <x:c r="C506" s="6">
        <x:v>8.40589652333333</x:v>
      </x:c>
      <x:c r="D506" s="14" t="s">
        <x:v>77</x:v>
      </x:c>
      <x:c r="E506" s="15">
        <x:v>43194.5174731829</x:v>
      </x:c>
      <x:c r="F506" t="s">
        <x:v>82</x:v>
      </x:c>
      <x:c r="G506" s="6">
        <x:v>152.243773768511</x:v>
      </x:c>
      <x:c r="H506" t="s">
        <x:v>83</x:v>
      </x:c>
      <x:c r="I506" s="6">
        <x:v>33.0713543235438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21.918</x:v>
      </x:c>
      <x:c r="R506" s="8">
        <x:v>115078.000798659</x:v>
      </x:c>
      <x:c r="S506" s="12">
        <x:v>443560.841027579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818880</x:v>
      </x:c>
      <x:c r="B507" s="1">
        <x:v>43213.4349830671</x:v>
      </x:c>
      <x:c r="C507" s="6">
        <x:v>8.42226412</x:v>
      </x:c>
      <x:c r="D507" s="14" t="s">
        <x:v>77</x:v>
      </x:c>
      <x:c r="E507" s="15">
        <x:v>43194.5174731829</x:v>
      </x:c>
      <x:c r="F507" t="s">
        <x:v>82</x:v>
      </x:c>
      <x:c r="G507" s="6">
        <x:v>152.2427033246</x:v>
      </x:c>
      <x:c r="H507" t="s">
        <x:v>83</x:v>
      </x:c>
      <x:c r="I507" s="6">
        <x:v>33.0715647933184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21.918</x:v>
      </x:c>
      <x:c r="R507" s="8">
        <x:v>115069.925176161</x:v>
      </x:c>
      <x:c r="S507" s="12">
        <x:v>443558.594051528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818893</x:v>
      </x:c>
      <x:c r="B508" s="1">
        <x:v>43213.4349947569</x:v>
      </x:c>
      <x:c r="C508" s="6">
        <x:v>8.43911504833333</x:v>
      </x:c>
      <x:c r="D508" s="14" t="s">
        <x:v>77</x:v>
      </x:c>
      <x:c r="E508" s="15">
        <x:v>43194.5174731829</x:v>
      </x:c>
      <x:c r="F508" t="s">
        <x:v>82</x:v>
      </x:c>
      <x:c r="G508" s="6">
        <x:v>152.182397594717</x:v>
      </x:c>
      <x:c r="H508" t="s">
        <x:v>83</x:v>
      </x:c>
      <x:c r="I508" s="6">
        <x:v>33.0756238558242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21.921</x:v>
      </x:c>
      <x:c r="R508" s="8">
        <x:v>115074.152855735</x:v>
      </x:c>
      <x:c r="S508" s="12">
        <x:v>443561.633472281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818901</x:v>
      </x:c>
      <x:c r="B509" s="1">
        <x:v>43213.4350058681</x:v>
      </x:c>
      <x:c r="C509" s="6">
        <x:v>8.45514924</x:v>
      </x:c>
      <x:c r="D509" s="14" t="s">
        <x:v>77</x:v>
      </x:c>
      <x:c r="E509" s="15">
        <x:v>43194.5174731829</x:v>
      </x:c>
      <x:c r="F509" t="s">
        <x:v>82</x:v>
      </x:c>
      <x:c r="G509" s="6">
        <x:v>152.244773479273</x:v>
      </x:c>
      <x:c r="H509" t="s">
        <x:v>83</x:v>
      </x:c>
      <x:c r="I509" s="6">
        <x:v>33.0633564819414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21.921</x:v>
      </x:c>
      <x:c r="R509" s="8">
        <x:v>115069.614585797</x:v>
      </x:c>
      <x:c r="S509" s="12">
        <x:v>443552.979027666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818916</x:v>
      </x:c>
      <x:c r="B510" s="1">
        <x:v>43213.4350174768</x:v>
      </x:c>
      <x:c r="C510" s="6">
        <x:v>8.47186684166667</x:v>
      </x:c>
      <x:c r="D510" s="14" t="s">
        <x:v>77</x:v>
      </x:c>
      <x:c r="E510" s="15">
        <x:v>43194.5174731829</x:v>
      </x:c>
      <x:c r="F510" t="s">
        <x:v>82</x:v>
      </x:c>
      <x:c r="G510" s="6">
        <x:v>152.302106612392</x:v>
      </x:c>
      <x:c r="H510" t="s">
        <x:v>83</x:v>
      </x:c>
      <x:c r="I510" s="6">
        <x:v>33.0520813617318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21.921</x:v>
      </x:c>
      <x:c r="R510" s="8">
        <x:v>115065.038658069</x:v>
      </x:c>
      <x:c r="S510" s="12">
        <x:v>443559.606008582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818921</x:v>
      </x:c>
      <x:c r="B511" s="1">
        <x:v>43213.4350290856</x:v>
      </x:c>
      <x:c r="C511" s="6">
        <x:v>8.48855111333333</x:v>
      </x:c>
      <x:c r="D511" s="14" t="s">
        <x:v>77</x:v>
      </x:c>
      <x:c r="E511" s="15">
        <x:v>43194.5174731829</x:v>
      </x:c>
      <x:c r="F511" t="s">
        <x:v>82</x:v>
      </x:c>
      <x:c r="G511" s="6">
        <x:v>152.237359647472</x:v>
      </x:c>
      <x:c r="H511" t="s">
        <x:v>83</x:v>
      </x:c>
      <x:c r="I511" s="6">
        <x:v>33.0570123429688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21.924</x:v>
      </x:c>
      <x:c r="R511" s="8">
        <x:v>115060.100011182</x:v>
      </x:c>
      <x:c r="S511" s="12">
        <x:v>443548.563426414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818928</x:v>
      </x:c>
      <x:c r="B512" s="1">
        <x:v>43213.4350407755</x:v>
      </x:c>
      <x:c r="C512" s="6">
        <x:v>8.50541867833333</x:v>
      </x:c>
      <x:c r="D512" s="14" t="s">
        <x:v>77</x:v>
      </x:c>
      <x:c r="E512" s="15">
        <x:v>43194.5174731829</x:v>
      </x:c>
      <x:c r="F512" t="s">
        <x:v>82</x:v>
      </x:c>
      <x:c r="G512" s="6">
        <x:v>152.232464109858</x:v>
      </x:c>
      <x:c r="H512" t="s">
        <x:v>83</x:v>
      </x:c>
      <x:c r="I512" s="6">
        <x:v>33.0683776810183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21.92</x:v>
      </x:c>
      <x:c r="R512" s="8">
        <x:v>115055.57610904</x:v>
      </x:c>
      <x:c r="S512" s="12">
        <x:v>443540.317107509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818943</x:v>
      </x:c>
      <x:c r="B513" s="1">
        <x:v>43213.4350526273</x:v>
      </x:c>
      <x:c r="C513" s="6">
        <x:v>8.52243630833333</x:v>
      </x:c>
      <x:c r="D513" s="14" t="s">
        <x:v>77</x:v>
      </x:c>
      <x:c r="E513" s="15">
        <x:v>43194.5174731829</x:v>
      </x:c>
      <x:c r="F513" t="s">
        <x:v>82</x:v>
      </x:c>
      <x:c r="G513" s="6">
        <x:v>152.273210430171</x:v>
      </x:c>
      <x:c r="H513" t="s">
        <x:v>83</x:v>
      </x:c>
      <x:c r="I513" s="6">
        <x:v>33.0577640175752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21.921</x:v>
      </x:c>
      <x:c r="R513" s="8">
        <x:v>115063.36261754</x:v>
      </x:c>
      <x:c r="S513" s="12">
        <x:v>443549.477470992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818956</x:v>
      </x:c>
      <x:c r="B514" s="1">
        <x:v>43213.4350638889</x:v>
      </x:c>
      <x:c r="C514" s="6">
        <x:v>8.538687225</x:v>
      </x:c>
      <x:c r="D514" s="14" t="s">
        <x:v>77</x:v>
      </x:c>
      <x:c r="E514" s="15">
        <x:v>43194.5174731829</x:v>
      </x:c>
      <x:c r="F514" t="s">
        <x:v>82</x:v>
      </x:c>
      <x:c r="G514" s="6">
        <x:v>152.320467988824</x:v>
      </x:c>
      <x:c r="H514" t="s">
        <x:v>83</x:v>
      </x:c>
      <x:c r="I514" s="6">
        <x:v>33.0588764963022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21.917</x:v>
      </x:c>
      <x:c r="R514" s="8">
        <x:v>115057.249264198</x:v>
      </x:c>
      <x:c r="S514" s="12">
        <x:v>443542.849723063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818958</x:v>
      </x:c>
      <x:c r="B515" s="1">
        <x:v>43213.4350755787</x:v>
      </x:c>
      <x:c r="C515" s="6">
        <x:v>8.55550481333333</x:v>
      </x:c>
      <x:c r="D515" s="14" t="s">
        <x:v>77</x:v>
      </x:c>
      <x:c r="E515" s="15">
        <x:v>43194.5174731829</x:v>
      </x:c>
      <x:c r="F515" t="s">
        <x:v>82</x:v>
      </x:c>
      <x:c r="G515" s="6">
        <x:v>152.21885644365</x:v>
      </x:c>
      <x:c r="H515" t="s">
        <x:v>83</x:v>
      </x:c>
      <x:c r="I515" s="6">
        <x:v>33.0710536524621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21.92</x:v>
      </x:c>
      <x:c r="R515" s="8">
        <x:v>115047.172141942</x:v>
      </x:c>
      <x:c r="S515" s="12">
        <x:v>443546.220172056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818974</x:v>
      </x:c>
      <x:c r="B516" s="1">
        <x:v>43213.4350870023</x:v>
      </x:c>
      <x:c r="C516" s="6">
        <x:v>8.57197240833333</x:v>
      </x:c>
      <x:c r="D516" s="14" t="s">
        <x:v>77</x:v>
      </x:c>
      <x:c r="E516" s="15">
        <x:v>43194.5174731829</x:v>
      </x:c>
      <x:c r="F516" t="s">
        <x:v>82</x:v>
      </x:c>
      <x:c r="G516" s="6">
        <x:v>152.213658042811</x:v>
      </x:c>
      <x:c r="H516" t="s">
        <x:v>83</x:v>
      </x:c>
      <x:c r="I516" s="6">
        <x:v>33.0720759342516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21.92</x:v>
      </x:c>
      <x:c r="R516" s="8">
        <x:v>115065.103150381</x:v>
      </x:c>
      <x:c r="S516" s="12">
        <x:v>443545.362499426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818986</x:v>
      </x:c>
      <x:c r="B517" s="1">
        <x:v>43213.4350989583</x:v>
      </x:c>
      <x:c r="C517" s="6">
        <x:v>8.58920665833333</x:v>
      </x:c>
      <x:c r="D517" s="14" t="s">
        <x:v>77</x:v>
      </x:c>
      <x:c r="E517" s="15">
        <x:v>43194.5174731829</x:v>
      </x:c>
      <x:c r="F517" t="s">
        <x:v>82</x:v>
      </x:c>
      <x:c r="G517" s="6">
        <x:v>152.255701625055</x:v>
      </x:c>
      <x:c r="H517" t="s">
        <x:v>83</x:v>
      </x:c>
      <x:c r="I517" s="6">
        <x:v>33.0690090898174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21.918</x:v>
      </x:c>
      <x:c r="R517" s="8">
        <x:v>115063.032681225</x:v>
      </x:c>
      <x:c r="S517" s="12">
        <x:v>443541.549592241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818995</x:v>
      </x:c>
      <x:c r="B518" s="1">
        <x:v>43213.4351099884</x:v>
      </x:c>
      <x:c r="C518" s="6">
        <x:v>8.605074195</x:v>
      </x:c>
      <x:c r="D518" s="14" t="s">
        <x:v>77</x:v>
      </x:c>
      <x:c r="E518" s="15">
        <x:v>43194.5174731829</x:v>
      </x:c>
      <x:c r="F518" t="s">
        <x:v>82</x:v>
      </x:c>
      <x:c r="G518" s="6">
        <x:v>152.252416875579</x:v>
      </x:c>
      <x:c r="H518" t="s">
        <x:v>83</x:v>
      </x:c>
      <x:c r="I518" s="6">
        <x:v>33.0566515392179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21.923</x:v>
      </x:c>
      <x:c r="R518" s="8">
        <x:v>115062.172196009</x:v>
      </x:c>
      <x:c r="S518" s="12">
        <x:v>443540.249555754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819001</x:v>
      </x:c>
      <x:c r="B519" s="1">
        <x:v>43213.4351216435</x:v>
      </x:c>
      <x:c r="C519" s="6">
        <x:v>8.62185845333333</x:v>
      </x:c>
      <x:c r="D519" s="14" t="s">
        <x:v>77</x:v>
      </x:c>
      <x:c r="E519" s="15">
        <x:v>43194.5174731829</x:v>
      </x:c>
      <x:c r="F519" t="s">
        <x:v>82</x:v>
      </x:c>
      <x:c r="G519" s="6">
        <x:v>152.238732852682</x:v>
      </x:c>
      <x:c r="H519" t="s">
        <x:v>83</x:v>
      </x:c>
      <x:c r="I519" s="6">
        <x:v>33.0671449308475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21.92</x:v>
      </x:c>
      <x:c r="R519" s="8">
        <x:v>115061.905276273</x:v>
      </x:c>
      <x:c r="S519" s="12">
        <x:v>443523.40198149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819012</x:v>
      </x:c>
      <x:c r="B520" s="1">
        <x:v>43213.4351332176</x:v>
      </x:c>
      <x:c r="C520" s="6">
        <x:v>8.638509375</x:v>
      </x:c>
      <x:c r="D520" s="14" t="s">
        <x:v>77</x:v>
      </x:c>
      <x:c r="E520" s="15">
        <x:v>43194.5174731829</x:v>
      </x:c>
      <x:c r="F520" t="s">
        <x:v>82</x:v>
      </x:c>
      <x:c r="G520" s="6">
        <x:v>152.245919228274</x:v>
      </x:c>
      <x:c r="H520" t="s">
        <x:v>83</x:v>
      </x:c>
      <x:c r="I520" s="6">
        <x:v>33.055328592462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21.924</x:v>
      </x:c>
      <x:c r="R520" s="8">
        <x:v>115060.030519601</x:v>
      </x:c>
      <x:c r="S520" s="12">
        <x:v>443529.112365999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819025</x:v>
      </x:c>
      <x:c r="B521" s="1">
        <x:v>43213.4351452546</x:v>
      </x:c>
      <x:c r="C521" s="6">
        <x:v>8.65587703333333</x:v>
      </x:c>
      <x:c r="D521" s="14" t="s">
        <x:v>77</x:v>
      </x:c>
      <x:c r="E521" s="15">
        <x:v>43194.5174731829</x:v>
      </x:c>
      <x:c r="F521" t="s">
        <x:v>82</x:v>
      </x:c>
      <x:c r="G521" s="6">
        <x:v>152.331309160753</x:v>
      </x:c>
      <x:c r="H521" t="s">
        <x:v>83</x:v>
      </x:c>
      <x:c r="I521" s="6">
        <x:v>33.0463385817552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21.921</x:v>
      </x:c>
      <x:c r="R521" s="8">
        <x:v>115063.062272716</x:v>
      </x:c>
      <x:c r="S521" s="12">
        <x:v>443536.746612835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819035</x:v>
      </x:c>
      <x:c r="B522" s="1">
        <x:v>43213.4351565625</x:v>
      </x:c>
      <x:c r="C522" s="6">
        <x:v>8.67209455166667</x:v>
      </x:c>
      <x:c r="D522" s="14" t="s">
        <x:v>77</x:v>
      </x:c>
      <x:c r="E522" s="15">
        <x:v>43194.5174731829</x:v>
      </x:c>
      <x:c r="F522" t="s">
        <x:v>82</x:v>
      </x:c>
      <x:c r="G522" s="6">
        <x:v>152.292467423689</x:v>
      </x:c>
      <x:c r="H522" t="s">
        <x:v>83</x:v>
      </x:c>
      <x:c r="I522" s="6">
        <x:v>33.0487740003341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21.923</x:v>
      </x:c>
      <x:c r="R522" s="8">
        <x:v>115061.242531883</x:v>
      </x:c>
      <x:c r="S522" s="12">
        <x:v>443520.940388333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819039</x:v>
      </x:c>
      <x:c r="B523" s="1">
        <x:v>43213.4351681366</x:v>
      </x:c>
      <x:c r="C523" s="6">
        <x:v>8.688795495</x:v>
      </x:c>
      <x:c r="D523" s="14" t="s">
        <x:v>77</x:v>
      </x:c>
      <x:c r="E523" s="15">
        <x:v>43194.5174731829</x:v>
      </x:c>
      <x:c r="F523" t="s">
        <x:v>82</x:v>
      </x:c>
      <x:c r="G523" s="6">
        <x:v>152.262584901022</x:v>
      </x:c>
      <x:c r="H523" t="s">
        <x:v>83</x:v>
      </x:c>
      <x:c r="I523" s="6">
        <x:v>33.0624544709281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21.92</x:v>
      </x:c>
      <x:c r="R523" s="8">
        <x:v>115061.399260668</x:v>
      </x:c>
      <x:c r="S523" s="12">
        <x:v>443534.140782629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819057</x:v>
      </x:c>
      <x:c r="B524" s="1">
        <x:v>43213.4351798958</x:v>
      </x:c>
      <x:c r="C524" s="6">
        <x:v>8.70572976333333</x:v>
      </x:c>
      <x:c r="D524" s="14" t="s">
        <x:v>77</x:v>
      </x:c>
      <x:c r="E524" s="15">
        <x:v>43194.5174731829</x:v>
      </x:c>
      <x:c r="F524" t="s">
        <x:v>82</x:v>
      </x:c>
      <x:c r="G524" s="6">
        <x:v>152.233687277076</x:v>
      </x:c>
      <x:c r="H524" t="s">
        <x:v>83</x:v>
      </x:c>
      <x:c r="I524" s="6">
        <x:v>33.0681371443638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21.92</x:v>
      </x:c>
      <x:c r="R524" s="8">
        <x:v>115076.454303254</x:v>
      </x:c>
      <x:c r="S524" s="12">
        <x:v>443527.553212929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819067</x:v>
      </x:c>
      <x:c r="B525" s="1">
        <x:v>43213.4351920486</x:v>
      </x:c>
      <x:c r="C525" s="6">
        <x:v>8.72324733833333</x:v>
      </x:c>
      <x:c r="D525" s="14" t="s">
        <x:v>77</x:v>
      </x:c>
      <x:c r="E525" s="15">
        <x:v>43194.5174731829</x:v>
      </x:c>
      <x:c r="F525" t="s">
        <x:v>82</x:v>
      </x:c>
      <x:c r="G525" s="6">
        <x:v>152.243154487351</x:v>
      </x:c>
      <x:c r="H525" t="s">
        <x:v>83</x:v>
      </x:c>
      <x:c r="I525" s="6">
        <x:v>33.0766762061658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21.916</x:v>
      </x:c>
      <x:c r="R525" s="8">
        <x:v>115074.061789169</x:v>
      </x:c>
      <x:c r="S525" s="12">
        <x:v>443544.592687516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819071</x:v>
      </x:c>
      <x:c r="B526" s="1">
        <x:v>43213.4352029282</x:v>
      </x:c>
      <x:c r="C526" s="6">
        <x:v>8.73889822</x:v>
      </x:c>
      <x:c r="D526" s="14" t="s">
        <x:v>77</x:v>
      </x:c>
      <x:c r="E526" s="15">
        <x:v>43194.5174731829</x:v>
      </x:c>
      <x:c r="F526" t="s">
        <x:v>82</x:v>
      </x:c>
      <x:c r="G526" s="6">
        <x:v>152.254556571786</x:v>
      </x:c>
      <x:c r="H526" t="s">
        <x:v>83</x:v>
      </x:c>
      <x:c r="I526" s="6">
        <x:v>33.0666337906655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21.919</x:v>
      </x:c>
      <x:c r="R526" s="8">
        <x:v>115087.146921714</x:v>
      </x:c>
      <x:c r="S526" s="12">
        <x:v>443545.997177489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819082</x:v>
      </x:c>
      <x:c r="B527" s="1">
        <x:v>43213.4352145023</x:v>
      </x:c>
      <x:c r="C527" s="6">
        <x:v>8.75554916333333</x:v>
      </x:c>
      <x:c r="D527" s="14" t="s">
        <x:v>77</x:v>
      </x:c>
      <x:c r="E527" s="15">
        <x:v>43194.5174731829</x:v>
      </x:c>
      <x:c r="F527" t="s">
        <x:v>82</x:v>
      </x:c>
      <x:c r="G527" s="6">
        <x:v>152.152459889743</x:v>
      </x:c>
      <x:c r="H527" t="s">
        <x:v>83</x:v>
      </x:c>
      <x:c r="I527" s="6">
        <x:v>33.0711137866765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21.925</x:v>
      </x:c>
      <x:c r="R527" s="8">
        <x:v>115091.133104511</x:v>
      </x:c>
      <x:c r="S527" s="12">
        <x:v>443531.249134233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819088</x:v>
      </x:c>
      <x:c r="B528" s="1">
        <x:v>43213.4352258102</x:v>
      </x:c>
      <x:c r="C528" s="6">
        <x:v>8.77185004333333</x:v>
      </x:c>
      <x:c r="D528" s="14" t="s">
        <x:v>77</x:v>
      </x:c>
      <x:c r="E528" s="15">
        <x:v>43194.5174731829</x:v>
      </x:c>
      <x:c r="F528" t="s">
        <x:v>82</x:v>
      </x:c>
      <x:c r="G528" s="6">
        <x:v>152.215339876353</x:v>
      </x:c>
      <x:c r="H528" t="s">
        <x:v>83</x:v>
      </x:c>
      <x:c r="I528" s="6">
        <x:v>33.0717451959918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21.92</x:v>
      </x:c>
      <x:c r="R528" s="8">
        <x:v>115094.851891744</x:v>
      </x:c>
      <x:c r="S528" s="12">
        <x:v>443532.535923927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819101</x:v>
      </x:c>
      <x:c r="B529" s="1">
        <x:v>43213.4352378819</x:v>
      </x:c>
      <x:c r="C529" s="6">
        <x:v>8.78921766833333</x:v>
      </x:c>
      <x:c r="D529" s="14" t="s">
        <x:v>77</x:v>
      </x:c>
      <x:c r="E529" s="15">
        <x:v>43194.5174731829</x:v>
      </x:c>
      <x:c r="F529" t="s">
        <x:v>82</x:v>
      </x:c>
      <x:c r="G529" s="6">
        <x:v>152.152906742689</x:v>
      </x:c>
      <x:c r="H529" t="s">
        <x:v>83</x:v>
      </x:c>
      <x:c r="I529" s="6">
        <x:v>33.0762251988363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21.923</x:v>
      </x:c>
      <x:c r="R529" s="8">
        <x:v>115096.224531512</x:v>
      </x:c>
      <x:c r="S529" s="12">
        <x:v>443534.196401551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819111</x:v>
      </x:c>
      <x:c r="B530" s="1">
        <x:v>43213.4352491088</x:v>
      </x:c>
      <x:c r="C530" s="6">
        <x:v>8.805401915</x:v>
      </x:c>
      <x:c r="D530" s="14" t="s">
        <x:v>77</x:v>
      </x:c>
      <x:c r="E530" s="15">
        <x:v>43194.5174731829</x:v>
      </x:c>
      <x:c r="F530" t="s">
        <x:v>82</x:v>
      </x:c>
      <x:c r="G530" s="6">
        <x:v>152.218097785828</x:v>
      </x:c>
      <x:c r="H530" t="s">
        <x:v>83</x:v>
      </x:c>
      <x:c r="I530" s="6">
        <x:v>33.0660023823134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21.922</x:v>
      </x:c>
      <x:c r="R530" s="8">
        <x:v>115103.070336689</x:v>
      </x:c>
      <x:c r="S530" s="12">
        <x:v>443542.044930331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819120</x:v>
      </x:c>
      <x:c r="B531" s="1">
        <x:v>43213.4352605671</x:v>
      </x:c>
      <x:c r="C531" s="6">
        <x:v>8.82190278166667</x:v>
      </x:c>
      <x:c r="D531" s="14" t="s">
        <x:v>77</x:v>
      </x:c>
      <x:c r="E531" s="15">
        <x:v>43194.5174731829</x:v>
      </x:c>
      <x:c r="F531" t="s">
        <x:v>82</x:v>
      </x:c>
      <x:c r="G531" s="6">
        <x:v>152.222531044307</x:v>
      </x:c>
      <x:c r="H531" t="s">
        <x:v>83</x:v>
      </x:c>
      <x:c r="I531" s="6">
        <x:v>33.065130437642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21.922</x:v>
      </x:c>
      <x:c r="R531" s="8">
        <x:v>115093.110946843</x:v>
      </x:c>
      <x:c r="S531" s="12">
        <x:v>443523.056757089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819137</x:v>
      </x:c>
      <x:c r="B532" s="1">
        <x:v>43213.4352721065</x:v>
      </x:c>
      <x:c r="C532" s="6">
        <x:v>8.83850371333333</x:v>
      </x:c>
      <x:c r="D532" s="14" t="s">
        <x:v>77</x:v>
      </x:c>
      <x:c r="E532" s="15">
        <x:v>43194.5174731829</x:v>
      </x:c>
      <x:c r="F532" t="s">
        <x:v>82</x:v>
      </x:c>
      <x:c r="G532" s="6">
        <x:v>152.246760990023</x:v>
      </x:c>
      <x:c r="H532" t="s">
        <x:v>83</x:v>
      </x:c>
      <x:c r="I532" s="6">
        <x:v>33.0629656104725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21.921</x:v>
      </x:c>
      <x:c r="R532" s="8">
        <x:v>115093.143422814</x:v>
      </x:c>
      <x:c r="S532" s="12">
        <x:v>443537.171030337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819143</x:v>
      </x:c>
      <x:c r="B533" s="1">
        <x:v>43213.435283831</x:v>
      </x:c>
      <x:c r="C533" s="6">
        <x:v>8.85538797166667</x:v>
      </x:c>
      <x:c r="D533" s="14" t="s">
        <x:v>77</x:v>
      </x:c>
      <x:c r="E533" s="15">
        <x:v>43194.5174731829</x:v>
      </x:c>
      <x:c r="F533" t="s">
        <x:v>82</x:v>
      </x:c>
      <x:c r="G533" s="6">
        <x:v>152.255469948134</x:v>
      </x:c>
      <x:c r="H533" t="s">
        <x:v>83</x:v>
      </x:c>
      <x:c r="I533" s="6">
        <x:v>33.0508486175563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21.925</x:v>
      </x:c>
      <x:c r="R533" s="8">
        <x:v>115082.346942513</x:v>
      </x:c>
      <x:c r="S533" s="12">
        <x:v>443538.116049878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819149</x:v>
      </x:c>
      <x:c r="B534" s="1">
        <x:v>43213.4352956018</x:v>
      </x:c>
      <x:c r="C534" s="6">
        <x:v>8.872372285</x:v>
      </x:c>
      <x:c r="D534" s="14" t="s">
        <x:v>77</x:v>
      </x:c>
      <x:c r="E534" s="15">
        <x:v>43194.5174731829</x:v>
      </x:c>
      <x:c r="F534" t="s">
        <x:v>82</x:v>
      </x:c>
      <x:c r="G534" s="6">
        <x:v>152.249130878689</x:v>
      </x:c>
      <x:c r="H534" t="s">
        <x:v>83</x:v>
      </x:c>
      <x:c r="I534" s="6">
        <x:v>33.059898774377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21.922</x:v>
      </x:c>
      <x:c r="R534" s="8">
        <x:v>115072.801410398</x:v>
      </x:c>
      <x:c r="S534" s="12">
        <x:v>443535.33617452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819164</x:v>
      </x:c>
      <x:c r="B535" s="1">
        <x:v>43213.4353072917</x:v>
      </x:c>
      <x:c r="C535" s="6">
        <x:v>8.889206555</x:v>
      </x:c>
      <x:c r="D535" s="14" t="s">
        <x:v>77</x:v>
      </x:c>
      <x:c r="E535" s="15">
        <x:v>43194.5174731829</x:v>
      </x:c>
      <x:c r="F535" t="s">
        <x:v>82</x:v>
      </x:c>
      <x:c r="G535" s="6">
        <x:v>152.140831473324</x:v>
      </x:c>
      <x:c r="H535" t="s">
        <x:v>83</x:v>
      </x:c>
      <x:c r="I535" s="6">
        <x:v>33.078600504788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21.923</x:v>
      </x:c>
      <x:c r="R535" s="8">
        <x:v>115068.240196236</x:v>
      </x:c>
      <x:c r="S535" s="12">
        <x:v>443524.299387069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819177</x:v>
      </x:c>
      <x:c r="B536" s="1">
        <x:v>43213.4353184028</x:v>
      </x:c>
      <x:c r="C536" s="6">
        <x:v>8.90519076</x:v>
      </x:c>
      <x:c r="D536" s="14" t="s">
        <x:v>77</x:v>
      </x:c>
      <x:c r="E536" s="15">
        <x:v>43194.5174731829</x:v>
      </x:c>
      <x:c r="F536" t="s">
        <x:v>82</x:v>
      </x:c>
      <x:c r="G536" s="6">
        <x:v>152.248746005387</x:v>
      </x:c>
      <x:c r="H536" t="s">
        <x:v>83</x:v>
      </x:c>
      <x:c r="I536" s="6">
        <x:v>33.0677763394147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21.919</x:v>
      </x:c>
      <x:c r="R536" s="8">
        <x:v>115056.264135213</x:v>
      </x:c>
      <x:c r="S536" s="12">
        <x:v>443512.393459602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819185</x:v>
      </x:c>
      <x:c r="B537" s="1">
        <x:v>43213.4353303241</x:v>
      </x:c>
      <x:c r="C537" s="6">
        <x:v>8.92237501166667</x:v>
      </x:c>
      <x:c r="D537" s="14" t="s">
        <x:v>77</x:v>
      </x:c>
      <x:c r="E537" s="15">
        <x:v>43194.5174731829</x:v>
      </x:c>
      <x:c r="F537" t="s">
        <x:v>82</x:v>
      </x:c>
      <x:c r="G537" s="6">
        <x:v>152.234377313402</x:v>
      </x:c>
      <x:c r="H537" t="s">
        <x:v>83</x:v>
      </x:c>
      <x:c r="I537" s="6">
        <x:v>33.0654010411363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21.921</x:v>
      </x:c>
      <x:c r="R537" s="8">
        <x:v>115064.08775231</x:v>
      </x:c>
      <x:c r="S537" s="12">
        <x:v>443519.831945181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819193</x:v>
      </x:c>
      <x:c r="B538" s="1">
        <x:v>43213.4353418634</x:v>
      </x:c>
      <x:c r="C538" s="6">
        <x:v>8.93895925166667</x:v>
      </x:c>
      <x:c r="D538" s="14" t="s">
        <x:v>77</x:v>
      </x:c>
      <x:c r="E538" s="15">
        <x:v>43194.5174731829</x:v>
      </x:c>
      <x:c r="F538" t="s">
        <x:v>82</x:v>
      </x:c>
      <x:c r="G538" s="6">
        <x:v>152.213590301095</x:v>
      </x:c>
      <x:c r="H538" t="s">
        <x:v>83</x:v>
      </x:c>
      <x:c r="I538" s="6">
        <x:v>33.0642885602429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21.923</x:v>
      </x:c>
      <x:c r="R538" s="8">
        <x:v>115061.070685786</x:v>
      </x:c>
      <x:c r="S538" s="12">
        <x:v>443505.883148903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819201</x:v>
      </x:c>
      <x:c r="B539" s="1">
        <x:v>43213.435353669</x:v>
      </x:c>
      <x:c r="C539" s="6">
        <x:v>8.95594351833333</x:v>
      </x:c>
      <x:c r="D539" s="14" t="s">
        <x:v>77</x:v>
      </x:c>
      <x:c r="E539" s="15">
        <x:v>43194.5174731829</x:v>
      </x:c>
      <x:c r="F539" t="s">
        <x:v>82</x:v>
      </x:c>
      <x:c r="G539" s="6">
        <x:v>152.215577462802</x:v>
      </x:c>
      <x:c r="H539" t="s">
        <x:v>83</x:v>
      </x:c>
      <x:c r="I539" s="6">
        <x:v>33.0638976886657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21.923</x:v>
      </x:c>
      <x:c r="R539" s="8">
        <x:v>115063.269253063</x:v>
      </x:c>
      <x:c r="S539" s="12">
        <x:v>443511.952388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819214</x:v>
      </x:c>
      <x:c r="B540" s="1">
        <x:v>43213.4353648958</x:v>
      </x:c>
      <x:c r="C540" s="6">
        <x:v>8.972094425</x:v>
      </x:c>
      <x:c r="D540" s="14" t="s">
        <x:v>77</x:v>
      </x:c>
      <x:c r="E540" s="15">
        <x:v>43194.5174731829</x:v>
      </x:c>
      <x:c r="F540" t="s">
        <x:v>82</x:v>
      </x:c>
      <x:c r="G540" s="6">
        <x:v>152.191345649886</x:v>
      </x:c>
      <x:c r="H540" t="s">
        <x:v>83</x:v>
      </x:c>
      <x:c r="I540" s="6">
        <x:v>33.0712641222171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21.922</x:v>
      </x:c>
      <x:c r="R540" s="8">
        <x:v>115051.337457155</x:v>
      </x:c>
      <x:c r="S540" s="12">
        <x:v>443509.137583813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819227</x:v>
      </x:c>
      <x:c r="B541" s="1">
        <x:v>43213.4353763889</x:v>
      </x:c>
      <x:c r="C541" s="6">
        <x:v>8.98869531166667</x:v>
      </x:c>
      <x:c r="D541" s="14" t="s">
        <x:v>77</x:v>
      </x:c>
      <x:c r="E541" s="15">
        <x:v>43194.5174731829</x:v>
      </x:c>
      <x:c r="F541" t="s">
        <x:v>82</x:v>
      </x:c>
      <x:c r="G541" s="6">
        <x:v>152.278486483727</x:v>
      </x:c>
      <x:c r="H541" t="s">
        <x:v>83</x:v>
      </x:c>
      <x:c r="I541" s="6">
        <x:v>33.059327501297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21.92</x:v>
      </x:c>
      <x:c r="R541" s="8">
        <x:v>115047.351128036</x:v>
      </x:c>
      <x:c r="S541" s="12">
        <x:v>443498.078225534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819232</x:v>
      </x:c>
      <x:c r="B542" s="1">
        <x:v>43213.435388044</x:v>
      </x:c>
      <x:c r="C542" s="6">
        <x:v>9.00546291166667</x:v>
      </x:c>
      <x:c r="D542" s="14" t="s">
        <x:v>77</x:v>
      </x:c>
      <x:c r="E542" s="15">
        <x:v>43194.5174731829</x:v>
      </x:c>
      <x:c r="F542" t="s">
        <x:v>82</x:v>
      </x:c>
      <x:c r="G542" s="6">
        <x:v>152.322450172029</x:v>
      </x:c>
      <x:c r="H542" t="s">
        <x:v>83</x:v>
      </x:c>
      <x:c r="I542" s="6">
        <x:v>33.053284039413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21.919</x:v>
      </x:c>
      <x:c r="R542" s="8">
        <x:v>115044.526991679</x:v>
      </x:c>
      <x:c r="S542" s="12">
        <x:v>443512.538850125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819246</x:v>
      </x:c>
      <x:c r="B543" s="1">
        <x:v>43213.4353996528</x:v>
      </x:c>
      <x:c r="C543" s="6">
        <x:v>9.02216383166667</x:v>
      </x:c>
      <x:c r="D543" s="14" t="s">
        <x:v>77</x:v>
      </x:c>
      <x:c r="E543" s="15">
        <x:v>43194.5174731829</x:v>
      </x:c>
      <x:c r="F543" t="s">
        <x:v>82</x:v>
      </x:c>
      <x:c r="G543" s="6">
        <x:v>152.173072016982</x:v>
      </x:c>
      <x:c r="H543" t="s">
        <x:v>83</x:v>
      </x:c>
      <x:c r="I543" s="6">
        <x:v>33.0774579523477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21.921</x:v>
      </x:c>
      <x:c r="R543" s="8">
        <x:v>115043.651342973</x:v>
      </x:c>
      <x:c r="S543" s="12">
        <x:v>443511.125968977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819255</x:v>
      </x:c>
      <x:c r="B544" s="1">
        <x:v>43213.4354111458</x:v>
      </x:c>
      <x:c r="C544" s="6">
        <x:v>9.03873141333333</x:v>
      </x:c>
      <x:c r="D544" s="14" t="s">
        <x:v>77</x:v>
      </x:c>
      <x:c r="E544" s="15">
        <x:v>43194.5174731829</x:v>
      </x:c>
      <x:c r="F544" t="s">
        <x:v>82</x:v>
      </x:c>
      <x:c r="G544" s="6">
        <x:v>152.193476190975</x:v>
      </x:c>
      <x:c r="H544" t="s">
        <x:v>83</x:v>
      </x:c>
      <x:c r="I544" s="6">
        <x:v>33.0760447959215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21.92</x:v>
      </x:c>
      <x:c r="R544" s="8">
        <x:v>115038.531107793</x:v>
      </x:c>
      <x:c r="S544" s="12">
        <x:v>443520.397925688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819258</x:v>
      </x:c>
      <x:c r="B545" s="1">
        <x:v>43213.4354227662</x:v>
      </x:c>
      <x:c r="C545" s="6">
        <x:v>9.05548232</x:v>
      </x:c>
      <x:c r="D545" s="14" t="s">
        <x:v>77</x:v>
      </x:c>
      <x:c r="E545" s="15">
        <x:v>43194.5174731829</x:v>
      </x:c>
      <x:c r="F545" t="s">
        <x:v>82</x:v>
      </x:c>
      <x:c r="G545" s="6">
        <x:v>152.177422643587</x:v>
      </x:c>
      <x:c r="H545" t="s">
        <x:v>83</x:v>
      </x:c>
      <x:c r="I545" s="6">
        <x:v>33.0792018483339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21.92</x:v>
      </x:c>
      <x:c r="R545" s="8">
        <x:v>115028.626188716</x:v>
      </x:c>
      <x:c r="S545" s="12">
        <x:v>443503.60659557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819268</x:v>
      </x:c>
      <x:c r="B546" s="1">
        <x:v>43213.4354342593</x:v>
      </x:c>
      <x:c r="C546" s="6">
        <x:v>9.071999925</x:v>
      </x:c>
      <x:c r="D546" s="14" t="s">
        <x:v>77</x:v>
      </x:c>
      <x:c r="E546" s="15">
        <x:v>43194.5174731829</x:v>
      </x:c>
      <x:c r="F546" t="s">
        <x:v>82</x:v>
      </x:c>
      <x:c r="G546" s="6">
        <x:v>152.162088117484</x:v>
      </x:c>
      <x:c r="H546" t="s">
        <x:v>83</x:v>
      </x:c>
      <x:c r="I546" s="6">
        <x:v>33.0692195594438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21.925</x:v>
      </x:c>
      <x:c r="R546" s="8">
        <x:v>115027.367086896</x:v>
      </x:c>
      <x:c r="S546" s="12">
        <x:v>443492.447267788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819278</x:v>
      </x:c>
      <x:c r="B547" s="1">
        <x:v>43213.4354456366</x:v>
      </x:c>
      <x:c r="C547" s="6">
        <x:v>9.088384135</x:v>
      </x:c>
      <x:c r="D547" s="14" t="s">
        <x:v>77</x:v>
      </x:c>
      <x:c r="E547" s="15">
        <x:v>43194.5174731829</x:v>
      </x:c>
      <x:c r="F547" t="s">
        <x:v>82</x:v>
      </x:c>
      <x:c r="G547" s="6">
        <x:v>152.252188362097</x:v>
      </x:c>
      <x:c r="H547" t="s">
        <x:v>83</x:v>
      </x:c>
      <x:c r="I547" s="6">
        <x:v>33.0592974342953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21.922</x:v>
      </x:c>
      <x:c r="R547" s="8">
        <x:v>115021.992774722</x:v>
      </x:c>
      <x:c r="S547" s="12">
        <x:v>443470.778364596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819292</x:v>
      </x:c>
      <x:c r="B548" s="1">
        <x:v>43213.4354577546</x:v>
      </x:c>
      <x:c r="C548" s="6">
        <x:v>9.10586845</x:v>
      </x:c>
      <x:c r="D548" s="14" t="s">
        <x:v>77</x:v>
      </x:c>
      <x:c r="E548" s="15">
        <x:v>43194.5174731829</x:v>
      </x:c>
      <x:c r="F548" t="s">
        <x:v>82</x:v>
      </x:c>
      <x:c r="G548" s="6">
        <x:v>152.234372598377</x:v>
      </x:c>
      <x:c r="H548" t="s">
        <x:v>83</x:v>
      </x:c>
      <x:c r="I548" s="6">
        <x:v>33.0706026458893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21.919</x:v>
      </x:c>
      <x:c r="R548" s="8">
        <x:v>115026.260654401</x:v>
      </x:c>
      <x:c r="S548" s="12">
        <x:v>443501.886179724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819307</x:v>
      </x:c>
      <x:c r="B549" s="1">
        <x:v>43213.435469294</x:v>
      </x:c>
      <x:c r="C549" s="6">
        <x:v>9.12246937166667</x:v>
      </x:c>
      <x:c r="D549" s="14" t="s">
        <x:v>77</x:v>
      </x:c>
      <x:c r="E549" s="15">
        <x:v>43194.5174731829</x:v>
      </x:c>
      <x:c r="F549" t="s">
        <x:v>82</x:v>
      </x:c>
      <x:c r="G549" s="6">
        <x:v>152.220464913321</x:v>
      </x:c>
      <x:c r="H549" t="s">
        <x:v>83</x:v>
      </x:c>
      <x:c r="I549" s="6">
        <x:v>33.0681371443638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21.921</x:v>
      </x:c>
      <x:c r="R549" s="8">
        <x:v>115031.93939853</x:v>
      </x:c>
      <x:c r="S549" s="12">
        <x:v>443509.108793165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819316</x:v>
      </x:c>
      <x:c r="B550" s="1">
        <x:v>43213.4354808218</x:v>
      </x:c>
      <x:c r="C550" s="6">
        <x:v>9.13908694</x:v>
      </x:c>
      <x:c r="D550" s="14" t="s">
        <x:v>77</x:v>
      </x:c>
      <x:c r="E550" s="15">
        <x:v>43194.5174731829</x:v>
      </x:c>
      <x:c r="F550" t="s">
        <x:v>82</x:v>
      </x:c>
      <x:c r="G550" s="6">
        <x:v>152.214196732453</x:v>
      </x:c>
      <x:c r="H550" t="s">
        <x:v>83</x:v>
      </x:c>
      <x:c r="I550" s="6">
        <x:v>33.0693698948994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21.921</x:v>
      </x:c>
      <x:c r="R550" s="8">
        <x:v>115029.644206921</x:v>
      </x:c>
      <x:c r="S550" s="12">
        <x:v>443507.369812297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819325</x:v>
      </x:c>
      <x:c r="B551" s="1">
        <x:v>43213.4354923958</x:v>
      </x:c>
      <x:c r="C551" s="6">
        <x:v>9.15572119166667</x:v>
      </x:c>
      <x:c r="D551" s="14" t="s">
        <x:v>77</x:v>
      </x:c>
      <x:c r="E551" s="15">
        <x:v>43194.5174731829</x:v>
      </x:c>
      <x:c r="F551" t="s">
        <x:v>82</x:v>
      </x:c>
      <x:c r="G551" s="6">
        <x:v>152.214188903632</x:v>
      </x:c>
      <x:c r="H551" t="s">
        <x:v>83</x:v>
      </x:c>
      <x:c r="I551" s="6">
        <x:v>33.0745715058133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21.919</x:v>
      </x:c>
      <x:c r="R551" s="8">
        <x:v>115028.117733909</x:v>
      </x:c>
      <x:c r="S551" s="12">
        <x:v>443500.468091853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819335</x:v>
      </x:c>
      <x:c r="B552" s="1">
        <x:v>43213.435503669</x:v>
      </x:c>
      <x:c r="C552" s="6">
        <x:v>9.171938755</x:v>
      </x:c>
      <x:c r="D552" s="14" t="s">
        <x:v>77</x:v>
      </x:c>
      <x:c r="E552" s="15">
        <x:v>43194.5174731829</x:v>
      </x:c>
      <x:c r="F552" t="s">
        <x:v>82</x:v>
      </x:c>
      <x:c r="G552" s="6">
        <x:v>152.194933710737</x:v>
      </x:c>
      <x:c r="H552" t="s">
        <x:v>83</x:v>
      </x:c>
      <x:c r="I552" s="6">
        <x:v>33.0731583506049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21.921</x:v>
      </x:c>
      <x:c r="R552" s="8">
        <x:v>115029.920270431</x:v>
      </x:c>
      <x:c r="S552" s="12">
        <x:v>443487.640444009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819342</x:v>
      </x:c>
      <x:c r="B553" s="1">
        <x:v>43213.4355155093</x:v>
      </x:c>
      <x:c r="C553" s="6">
        <x:v>9.18900636166667</x:v>
      </x:c>
      <x:c r="D553" s="14" t="s">
        <x:v>77</x:v>
      </x:c>
      <x:c r="E553" s="15">
        <x:v>43194.5174731829</x:v>
      </x:c>
      <x:c r="F553" t="s">
        <x:v>82</x:v>
      </x:c>
      <x:c r="G553" s="6">
        <x:v>152.205329595695</x:v>
      </x:c>
      <x:c r="H553" t="s">
        <x:v>83</x:v>
      </x:c>
      <x:c r="I553" s="6">
        <x:v>33.0711137866765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21.921</x:v>
      </x:c>
      <x:c r="R553" s="8">
        <x:v>115030.356111452</x:v>
      </x:c>
      <x:c r="S553" s="12">
        <x:v>443502.581005133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819348</x:v>
      </x:c>
      <x:c r="B554" s="1">
        <x:v>43213.4355267014</x:v>
      </x:c>
      <x:c r="C554" s="6">
        <x:v>9.205107235</x:v>
      </x:c>
      <x:c r="D554" s="14" t="s">
        <x:v>77</x:v>
      </x:c>
      <x:c r="E554" s="15">
        <x:v>43194.5174731829</x:v>
      </x:c>
      <x:c r="F554" t="s">
        <x:v>82</x:v>
      </x:c>
      <x:c r="G554" s="6">
        <x:v>152.259371754347</x:v>
      </x:c>
      <x:c r="H554" t="s">
        <x:v>83</x:v>
      </x:c>
      <x:c r="I554" s="6">
        <x:v>33.0682874797708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21.918</x:v>
      </x:c>
      <x:c r="R554" s="8">
        <x:v>115028.002853835</x:v>
      </x:c>
      <x:c r="S554" s="12">
        <x:v>443502.546442202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819364</x:v>
      </x:c>
      <x:c r="B555" s="1">
        <x:v>43213.4355385764</x:v>
      </x:c>
      <x:c r="C555" s="6">
        <x:v>9.22225826166667</x:v>
      </x:c>
      <x:c r="D555" s="14" t="s">
        <x:v>77</x:v>
      </x:c>
      <x:c r="E555" s="15">
        <x:v>43194.5174731829</x:v>
      </x:c>
      <x:c r="F555" t="s">
        <x:v>82</x:v>
      </x:c>
      <x:c r="G555" s="6">
        <x:v>152.267703213521</x:v>
      </x:c>
      <x:c r="H555" t="s">
        <x:v>83</x:v>
      </x:c>
      <x:c r="I555" s="6">
        <x:v>33.053644842802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21.923</x:v>
      </x:c>
      <x:c r="R555" s="8">
        <x:v>115022.513235326</x:v>
      </x:c>
      <x:c r="S555" s="12">
        <x:v>443483.224642285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819368</x:v>
      </x:c>
      <x:c r="B556" s="1">
        <x:v>43213.4355501157</x:v>
      </x:c>
      <x:c r="C556" s="6">
        <x:v>9.23885913666667</x:v>
      </x:c>
      <x:c r="D556" s="14" t="s">
        <x:v>77</x:v>
      </x:c>
      <x:c r="E556" s="15">
        <x:v>43194.5174731829</x:v>
      </x:c>
      <x:c r="F556" t="s">
        <x:v>82</x:v>
      </x:c>
      <x:c r="G556" s="6">
        <x:v>152.211911102336</x:v>
      </x:c>
      <x:c r="H556" t="s">
        <x:v>83</x:v>
      </x:c>
      <x:c r="I556" s="6">
        <x:v>33.0542161149128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21.927</x:v>
      </x:c>
      <x:c r="R556" s="8">
        <x:v>115030.162522451</x:v>
      </x:c>
      <x:c r="S556" s="12">
        <x:v>443480.915102044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819379</x:v>
      </x:c>
      <x:c r="B557" s="1">
        <x:v>43213.4355617708</x:v>
      </x:c>
      <x:c r="C557" s="6">
        <x:v>9.25561003333333</x:v>
      </x:c>
      <x:c r="D557" s="14" t="s">
        <x:v>77</x:v>
      </x:c>
      <x:c r="E557" s="15">
        <x:v>43194.5174731829</x:v>
      </x:c>
      <x:c r="F557" t="s">
        <x:v>82</x:v>
      </x:c>
      <x:c r="G557" s="6">
        <x:v>152.215040374041</x:v>
      </x:c>
      <x:c r="H557" t="s">
        <x:v>83</x:v>
      </x:c>
      <x:c r="I557" s="6">
        <x:v>33.0666037235987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21.922</x:v>
      </x:c>
      <x:c r="R557" s="8">
        <x:v>115033.676177092</x:v>
      </x:c>
      <x:c r="S557" s="12">
        <x:v>443501.466642765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819396</x:v>
      </x:c>
      <x:c r="B558" s="1">
        <x:v>43213.4355734606</x:v>
      </x:c>
      <x:c r="C558" s="6">
        <x:v>9.27244429166667</x:v>
      </x:c>
      <x:c r="D558" s="14" t="s">
        <x:v>77</x:v>
      </x:c>
      <x:c r="E558" s="15">
        <x:v>43194.5174731829</x:v>
      </x:c>
      <x:c r="F558" t="s">
        <x:v>82</x:v>
      </x:c>
      <x:c r="G558" s="6">
        <x:v>152.118735172678</x:v>
      </x:c>
      <x:c r="H558" t="s">
        <x:v>83</x:v>
      </x:c>
      <x:c r="I558" s="6">
        <x:v>33.0855460293192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21.922</x:v>
      </x:c>
      <x:c r="R558" s="8">
        <x:v>115036.619160822</x:v>
      </x:c>
      <x:c r="S558" s="12">
        <x:v>443498.551815959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819402</x:v>
      </x:c>
      <x:c r="B559" s="1">
        <x:v>43213.4355846412</x:v>
      </x:c>
      <x:c r="C559" s="6">
        <x:v>9.28856189166667</x:v>
      </x:c>
      <x:c r="D559" s="14" t="s">
        <x:v>77</x:v>
      </x:c>
      <x:c r="E559" s="15">
        <x:v>43194.5174731829</x:v>
      </x:c>
      <x:c r="F559" t="s">
        <x:v>82</x:v>
      </x:c>
      <x:c r="G559" s="6">
        <x:v>152.274969772572</x:v>
      </x:c>
      <x:c r="H559" t="s">
        <x:v>83</x:v>
      </x:c>
      <x:c r="I559" s="6">
        <x:v>33.0600190424061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21.92</x:v>
      </x:c>
      <x:c r="R559" s="8">
        <x:v>115041.809110107</x:v>
      </x:c>
      <x:c r="S559" s="12">
        <x:v>443498.172931649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819416</x:v>
      </x:c>
      <x:c r="B560" s="1">
        <x:v>43213.4355967245</x:v>
      </x:c>
      <x:c r="C560" s="6">
        <x:v>9.30597947</x:v>
      </x:c>
      <x:c r="D560" s="14" t="s">
        <x:v>77</x:v>
      </x:c>
      <x:c r="E560" s="15">
        <x:v>43194.5174731829</x:v>
      </x:c>
      <x:c r="F560" t="s">
        <x:v>82</x:v>
      </x:c>
      <x:c r="G560" s="6">
        <x:v>152.257841585816</x:v>
      </x:c>
      <x:c r="H560" t="s">
        <x:v>83</x:v>
      </x:c>
      <x:c r="I560" s="6">
        <x:v>33.0529833699525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21.924</x:v>
      </x:c>
      <x:c r="R560" s="8">
        <x:v>115042.84148215</x:v>
      </x:c>
      <x:c r="S560" s="12">
        <x:v>443474.519866737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819419</x:v>
      </x:c>
      <x:c r="B561" s="1">
        <x:v>43213.4356077199</x:v>
      </x:c>
      <x:c r="C561" s="6">
        <x:v>9.32178034833333</x:v>
      </x:c>
      <x:c r="D561" s="14" t="s">
        <x:v>77</x:v>
      </x:c>
      <x:c r="E561" s="15">
        <x:v>43194.5174731829</x:v>
      </x:c>
      <x:c r="F561" t="s">
        <x:v>82</x:v>
      </x:c>
      <x:c r="G561" s="6">
        <x:v>152.299054046049</x:v>
      </x:c>
      <x:c r="H561" t="s">
        <x:v>83</x:v>
      </x:c>
      <x:c r="I561" s="6">
        <x:v>33.057884285528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21.919</x:v>
      </x:c>
      <x:c r="R561" s="8">
        <x:v>115046.035958253</x:v>
      </x:c>
      <x:c r="S561" s="12">
        <x:v>443487.310872979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819428</x:v>
      </x:c>
      <x:c r="B562" s="1">
        <x:v>43213.435619294</x:v>
      </x:c>
      <x:c r="C562" s="6">
        <x:v>9.33848126666667</x:v>
      </x:c>
      <x:c r="D562" s="14" t="s">
        <x:v>77</x:v>
      </x:c>
      <x:c r="E562" s="15">
        <x:v>43194.5174731829</x:v>
      </x:c>
      <x:c r="F562" t="s">
        <x:v>82</x:v>
      </x:c>
      <x:c r="G562" s="6">
        <x:v>152.212441579064</x:v>
      </x:c>
      <x:c r="H562" t="s">
        <x:v>83</x:v>
      </x:c>
      <x:c r="I562" s="6">
        <x:v>33.0671148637757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21.922</x:v>
      </x:c>
      <x:c r="R562" s="8">
        <x:v>115058.842855817</x:v>
      </x:c>
      <x:c r="S562" s="12">
        <x:v>443481.611315421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819440</x:v>
      </x:c>
      <x:c r="B563" s="1">
        <x:v>43213.4356308681</x:v>
      </x:c>
      <x:c r="C563" s="6">
        <x:v>9.35509887</x:v>
      </x:c>
      <x:c r="D563" s="14" t="s">
        <x:v>77</x:v>
      </x:c>
      <x:c r="E563" s="15">
        <x:v>43194.5174731829</x:v>
      </x:c>
      <x:c r="F563" t="s">
        <x:v>82</x:v>
      </x:c>
      <x:c r="G563" s="6">
        <x:v>152.123353386066</x:v>
      </x:c>
      <x:c r="H563" t="s">
        <x:v>83</x:v>
      </x:c>
      <x:c r="I563" s="6">
        <x:v>33.0742407673069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21.926</x:v>
      </x:c>
      <x:c r="R563" s="8">
        <x:v>115056.571344974</x:v>
      </x:c>
      <x:c r="S563" s="12">
        <x:v>443481.557282627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819449</x:v>
      </x:c>
      <x:c r="B564" s="1">
        <x:v>43213.4356429051</x:v>
      </x:c>
      <x:c r="C564" s="6">
        <x:v>9.37244980166667</x:v>
      </x:c>
      <x:c r="D564" s="14" t="s">
        <x:v>77</x:v>
      </x:c>
      <x:c r="E564" s="15">
        <x:v>43194.5174731829</x:v>
      </x:c>
      <x:c r="F564" t="s">
        <x:v>82</x:v>
      </x:c>
      <x:c r="G564" s="6">
        <x:v>152.149070392617</x:v>
      </x:c>
      <x:c r="H564" t="s">
        <x:v>83</x:v>
      </x:c>
      <x:c r="I564" s="6">
        <x:v>33.0821785004759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21.921</x:v>
      </x:c>
      <x:c r="R564" s="8">
        <x:v>115064.56897668</x:v>
      </x:c>
      <x:c r="S564" s="12">
        <x:v>443480.076744401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819463</x:v>
      </x:c>
      <x:c r="B565" s="1">
        <x:v>43213.4356540856</x:v>
      </x:c>
      <x:c r="C565" s="6">
        <x:v>9.38856735666667</x:v>
      </x:c>
      <x:c r="D565" s="14" t="s">
        <x:v>77</x:v>
      </x:c>
      <x:c r="E565" s="15">
        <x:v>43194.5174731829</x:v>
      </x:c>
      <x:c r="F565" t="s">
        <x:v>82</x:v>
      </x:c>
      <x:c r="G565" s="6">
        <x:v>152.157937189075</x:v>
      </x:c>
      <x:c r="H565" t="s">
        <x:v>83</x:v>
      </x:c>
      <x:c r="I565" s="6">
        <x:v>33.0804346029408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21.921</x:v>
      </x:c>
      <x:c r="R565" s="8">
        <x:v>115061.265896406</x:v>
      </x:c>
      <x:c r="S565" s="12">
        <x:v>443482.643927472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819468</x:v>
      </x:c>
      <x:c r="B566" s="1">
        <x:v>43213.4356659375</x:v>
      </x:c>
      <x:c r="C566" s="6">
        <x:v>9.405618305</x:v>
      </x:c>
      <x:c r="D566" s="14" t="s">
        <x:v>77</x:v>
      </x:c>
      <x:c r="E566" s="15">
        <x:v>43194.5174731829</x:v>
      </x:c>
      <x:c r="F566" t="s">
        <x:v>82</x:v>
      </x:c>
      <x:c r="G566" s="6">
        <x:v>152.145401389027</x:v>
      </x:c>
      <x:c r="H566" t="s">
        <x:v>83</x:v>
      </x:c>
      <x:c r="I566" s="6">
        <x:v>33.0829001135144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21.921</x:v>
      </x:c>
      <x:c r="R566" s="8">
        <x:v>115065.503825745</x:v>
      </x:c>
      <x:c r="S566" s="12">
        <x:v>443482.684042209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819484</x:v>
      </x:c>
      <x:c r="B567" s="1">
        <x:v>43213.4356779745</x:v>
      </x:c>
      <x:c r="C567" s="6">
        <x:v>9.422935895</x:v>
      </x:c>
      <x:c r="D567" s="14" t="s">
        <x:v>77</x:v>
      </x:c>
      <x:c r="E567" s="15">
        <x:v>43194.5174731829</x:v>
      </x:c>
      <x:c r="F567" t="s">
        <x:v>82</x:v>
      </x:c>
      <x:c r="G567" s="6">
        <x:v>152.133188949113</x:v>
      </x:c>
      <x:c r="H567" t="s">
        <x:v>83</x:v>
      </x:c>
      <x:c r="I567" s="6">
        <x:v>33.0801038638551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21.923</x:v>
      </x:c>
      <x:c r="R567" s="8">
        <x:v>115055.326987169</x:v>
      </x:c>
      <x:c r="S567" s="12">
        <x:v>443501.156505802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819494</x:v>
      </x:c>
      <x:c r="B568" s="1">
        <x:v>43213.4356890393</x:v>
      </x:c>
      <x:c r="C568" s="6">
        <x:v>9.438920135</x:v>
      </x:c>
      <x:c r="D568" s="14" t="s">
        <x:v>77</x:v>
      </x:c>
      <x:c r="E568" s="15">
        <x:v>43194.5174731829</x:v>
      </x:c>
      <x:c r="F568" t="s">
        <x:v>82</x:v>
      </x:c>
      <x:c r="G568" s="6">
        <x:v>152.2306226548</x:v>
      </x:c>
      <x:c r="H568" t="s">
        <x:v>83</x:v>
      </x:c>
      <x:c r="I568" s="6">
        <x:v>33.0739400959656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21.918</x:v>
      </x:c>
      <x:c r="R568" s="8">
        <x:v>115047.411241327</x:v>
      </x:c>
      <x:c r="S568" s="12">
        <x:v>443493.976249275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819504</x:v>
      </x:c>
      <x:c r="B569" s="1">
        <x:v>43213.4357003125</x:v>
      </x:c>
      <x:c r="C569" s="6">
        <x:v>9.45512105166667</x:v>
      </x:c>
      <x:c r="D569" s="14" t="s">
        <x:v>77</x:v>
      </x:c>
      <x:c r="E569" s="15">
        <x:v>43194.5174731829</x:v>
      </x:c>
      <x:c r="F569" t="s">
        <x:v>82</x:v>
      </x:c>
      <x:c r="G569" s="6">
        <x:v>152.253793742166</x:v>
      </x:c>
      <x:c r="H569" t="s">
        <x:v>83</x:v>
      </x:c>
      <x:c r="I569" s="6">
        <x:v>33.0615825271802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21.921</x:v>
      </x:c>
      <x:c r="R569" s="8">
        <x:v>115032.811606188</x:v>
      </x:c>
      <x:c r="S569" s="12">
        <x:v>443477.404711282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819510</x:v>
      </x:c>
      <x:c r="B570" s="1">
        <x:v>43213.4357121875</x:v>
      </x:c>
      <x:c r="C570" s="6">
        <x:v>9.472221965</x:v>
      </x:c>
      <x:c r="D570" s="14" t="s">
        <x:v>77</x:v>
      </x:c>
      <x:c r="E570" s="15">
        <x:v>43194.5174731829</x:v>
      </x:c>
      <x:c r="F570" t="s">
        <x:v>82</x:v>
      </x:c>
      <x:c r="G570" s="6">
        <x:v>152.234525506218</x:v>
      </x:c>
      <x:c r="H570" t="s">
        <x:v>83</x:v>
      </x:c>
      <x:c r="I570" s="6">
        <x:v>33.0705725787866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21.919</x:v>
      </x:c>
      <x:c r="R570" s="8">
        <x:v>115035.165543894</x:v>
      </x:c>
      <x:c r="S570" s="12">
        <x:v>443489.774678911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819522</x:v>
      </x:c>
      <x:c r="B571" s="1">
        <x:v>43213.4357241898</x:v>
      </x:c>
      <x:c r="C571" s="6">
        <x:v>9.48953960166667</x:v>
      </x:c>
      <x:c r="D571" s="14" t="s">
        <x:v>77</x:v>
      </x:c>
      <x:c r="E571" s="15">
        <x:v>43194.5174731829</x:v>
      </x:c>
      <x:c r="F571" t="s">
        <x:v>82</x:v>
      </x:c>
      <x:c r="G571" s="6">
        <x:v>152.157044752181</x:v>
      </x:c>
      <x:c r="H571" t="s">
        <x:v>83</x:v>
      </x:c>
      <x:c r="I571" s="6">
        <x:v>33.070211773575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21.925</x:v>
      </x:c>
      <x:c r="R571" s="8">
        <x:v>115033.195996735</x:v>
      </x:c>
      <x:c r="S571" s="12">
        <x:v>443478.421637944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819528</x:v>
      </x:c>
      <x:c r="B572" s="1">
        <x:v>43213.4357354977</x:v>
      </x:c>
      <x:c r="C572" s="6">
        <x:v>9.50580721166667</x:v>
      </x:c>
      <x:c r="D572" s="14" t="s">
        <x:v>77</x:v>
      </x:c>
      <x:c r="E572" s="15">
        <x:v>43194.5174731829</x:v>
      </x:c>
      <x:c r="F572" t="s">
        <x:v>82</x:v>
      </x:c>
      <x:c r="G572" s="6">
        <x:v>152.137078533354</x:v>
      </x:c>
      <x:c r="H572" t="s">
        <x:v>83</x:v>
      </x:c>
      <x:c r="I572" s="6">
        <x:v>33.0819379628306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21.922</x:v>
      </x:c>
      <x:c r="R572" s="8">
        <x:v>115035.239917484</x:v>
      </x:c>
      <x:c r="S572" s="12">
        <x:v>443482.78934275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819539</x:v>
      </x:c>
      <x:c r="B573" s="1">
        <x:v>43213.4357470718</x:v>
      </x:c>
      <x:c r="C573" s="6">
        <x:v>9.52247473166667</x:v>
      </x:c>
      <x:c r="D573" s="14" t="s">
        <x:v>77</x:v>
      </x:c>
      <x:c r="E573" s="15">
        <x:v>43194.5174731829</x:v>
      </x:c>
      <x:c r="F573" t="s">
        <x:v>82</x:v>
      </x:c>
      <x:c r="G573" s="6">
        <x:v>152.108513464121</x:v>
      </x:c>
      <x:c r="H573" t="s">
        <x:v>83</x:v>
      </x:c>
      <x:c r="I573" s="6">
        <x:v>33.0823589037213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21.924</x:v>
      </x:c>
      <x:c r="R573" s="8">
        <x:v>115027.975419938</x:v>
      </x:c>
      <x:c r="S573" s="12">
        <x:v>443463.5521207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819552</x:v>
      </x:c>
      <x:c r="B574" s="1">
        <x:v>43213.4357586458</x:v>
      </x:c>
      <x:c r="C574" s="6">
        <x:v>9.53910896</x:v>
      </x:c>
      <x:c r="D574" s="14" t="s">
        <x:v>77</x:v>
      </x:c>
      <x:c r="E574" s="15">
        <x:v>43194.5174731829</x:v>
      </x:c>
      <x:c r="F574" t="s">
        <x:v>82</x:v>
      </x:c>
      <x:c r="G574" s="6">
        <x:v>152.226574319677</x:v>
      </x:c>
      <x:c r="H574" t="s">
        <x:v>83</x:v>
      </x:c>
      <x:c r="I574" s="6">
        <x:v>33.0721360684852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21.919</x:v>
      </x:c>
      <x:c r="R574" s="8">
        <x:v>115035.730953159</x:v>
      </x:c>
      <x:c r="S574" s="12">
        <x:v>443489.358023008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819565</x:v>
      </x:c>
      <x:c r="B575" s="1">
        <x:v>43213.4357697569</x:v>
      </x:c>
      <x:c r="C575" s="6">
        <x:v>9.55515991333333</x:v>
      </x:c>
      <x:c r="D575" s="14" t="s">
        <x:v>77</x:v>
      </x:c>
      <x:c r="E575" s="15">
        <x:v>43194.5174731829</x:v>
      </x:c>
      <x:c r="F575" t="s">
        <x:v>82</x:v>
      </x:c>
      <x:c r="G575" s="6">
        <x:v>152.309146446246</x:v>
      </x:c>
      <x:c r="H575" t="s">
        <x:v>83</x:v>
      </x:c>
      <x:c r="I575" s="6">
        <x:v>33.0558998648603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21.919</x:v>
      </x:c>
      <x:c r="R575" s="8">
        <x:v>115029.96511425</x:v>
      </x:c>
      <x:c r="S575" s="12">
        <x:v>443479.258166526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819573</x:v>
      </x:c>
      <x:c r="B576" s="1">
        <x:v>43213.4357817477</x:v>
      </x:c>
      <x:c r="C576" s="6">
        <x:v>9.57241085833333</x:v>
      </x:c>
      <x:c r="D576" s="14" t="s">
        <x:v>77</x:v>
      </x:c>
      <x:c r="E576" s="15">
        <x:v>43194.5174731829</x:v>
      </x:c>
      <x:c r="F576" t="s">
        <x:v>82</x:v>
      </x:c>
      <x:c r="G576" s="6">
        <x:v>152.281927709282</x:v>
      </x:c>
      <x:c r="H576" t="s">
        <x:v>83</x:v>
      </x:c>
      <x:c r="I576" s="6">
        <x:v>33.0612517899554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21.919</x:v>
      </x:c>
      <x:c r="R576" s="8">
        <x:v>115022.164252342</x:v>
      </x:c>
      <x:c r="S576" s="12">
        <x:v>443478.137547704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819581</x:v>
      </x:c>
      <x:c r="B577" s="1">
        <x:v>43213.4357929398</x:v>
      </x:c>
      <x:c r="C577" s="6">
        <x:v>9.58851170833333</x:v>
      </x:c>
      <x:c r="D577" s="14" t="s">
        <x:v>77</x:v>
      </x:c>
      <x:c r="E577" s="15">
        <x:v>43194.5174731829</x:v>
      </x:c>
      <x:c r="F577" t="s">
        <x:v>82</x:v>
      </x:c>
      <x:c r="G577" s="6">
        <x:v>152.252262924392</x:v>
      </x:c>
      <x:c r="H577" t="s">
        <x:v>83</x:v>
      </x:c>
      <x:c r="I577" s="6">
        <x:v>33.067084796704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21.919</x:v>
      </x:c>
      <x:c r="R577" s="8">
        <x:v>115017.065494123</x:v>
      </x:c>
      <x:c r="S577" s="12">
        <x:v>443465.418489222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819591</x:v>
      </x:c>
      <x:c r="B578" s="1">
        <x:v>43213.4358048611</x:v>
      </x:c>
      <x:c r="C578" s="6">
        <x:v>9.60569596</x:v>
      </x:c>
      <x:c r="D578" s="14" t="s">
        <x:v>77</x:v>
      </x:c>
      <x:c r="E578" s="15">
        <x:v>43194.5174731829</x:v>
      </x:c>
      <x:c r="F578" t="s">
        <x:v>82</x:v>
      </x:c>
      <x:c r="G578" s="6">
        <x:v>152.241105089271</x:v>
      </x:c>
      <x:c r="H578" t="s">
        <x:v>83</x:v>
      </x:c>
      <x:c r="I578" s="6">
        <x:v>33.0588764963022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21.923</x:v>
      </x:c>
      <x:c r="R578" s="8">
        <x:v>115016.151286892</x:v>
      </x:c>
      <x:c r="S578" s="12">
        <x:v>443459.355886074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819605</x:v>
      </x:c>
      <x:c r="B579" s="1">
        <x:v>43213.4358164005</x:v>
      </x:c>
      <x:c r="C579" s="6">
        <x:v>9.62226361166667</x:v>
      </x:c>
      <x:c r="D579" s="14" t="s">
        <x:v>77</x:v>
      </x:c>
      <x:c r="E579" s="15">
        <x:v>43194.5174731829</x:v>
      </x:c>
      <x:c r="F579" t="s">
        <x:v>82</x:v>
      </x:c>
      <x:c r="G579" s="6">
        <x:v>152.273743802917</x:v>
      </x:c>
      <x:c r="H579" t="s">
        <x:v>83</x:v>
      </x:c>
      <x:c r="I579" s="6">
        <x:v>33.0550579897808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21.922</x:v>
      </x:c>
      <x:c r="R579" s="8">
        <x:v>115004.385254987</x:v>
      </x:c>
      <x:c r="S579" s="12">
        <x:v>443466.101659984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819614</x:v>
      </x:c>
      <x:c r="B580" s="1">
        <x:v>43213.4358276968</x:v>
      </x:c>
      <x:c r="C580" s="6">
        <x:v>9.63858116166667</x:v>
      </x:c>
      <x:c r="D580" s="14" t="s">
        <x:v>77</x:v>
      </x:c>
      <x:c r="E580" s="15">
        <x:v>43194.5174731829</x:v>
      </x:c>
      <x:c r="F580" t="s">
        <x:v>82</x:v>
      </x:c>
      <x:c r="G580" s="6">
        <x:v>152.194250143792</x:v>
      </x:c>
      <x:c r="H580" t="s">
        <x:v>83</x:v>
      </x:c>
      <x:c r="I580" s="6">
        <x:v>33.0706928471986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21.922</x:v>
      </x:c>
      <x:c r="R580" s="8">
        <x:v>115000.343655987</x:v>
      </x:c>
      <x:c r="S580" s="12">
        <x:v>443452.784748302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819627</x:v>
      </x:c>
      <x:c r="B581" s="1">
        <x:v>43213.4358396181</x:v>
      </x:c>
      <x:c r="C581" s="6">
        <x:v>9.65573206166667</x:v>
      </x:c>
      <x:c r="D581" s="14" t="s">
        <x:v>77</x:v>
      </x:c>
      <x:c r="E581" s="15">
        <x:v>43194.5174731829</x:v>
      </x:c>
      <x:c r="F581" t="s">
        <x:v>82</x:v>
      </x:c>
      <x:c r="G581" s="6">
        <x:v>152.147217723085</x:v>
      </x:c>
      <x:c r="H581" t="s">
        <x:v>83</x:v>
      </x:c>
      <x:c r="I581" s="6">
        <x:v>33.0877409383338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21.919</x:v>
      </x:c>
      <x:c r="R581" s="8">
        <x:v>115011.806356498</x:v>
      </x:c>
      <x:c r="S581" s="12">
        <x:v>443464.668170194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819632</x:v>
      </x:c>
      <x:c r="B582" s="1">
        <x:v>43213.4358516551</x:v>
      </x:c>
      <x:c r="C582" s="6">
        <x:v>9.67304967666667</x:v>
      </x:c>
      <x:c r="D582" s="14" t="s">
        <x:v>77</x:v>
      </x:c>
      <x:c r="E582" s="15">
        <x:v>43194.5174731829</x:v>
      </x:c>
      <x:c r="F582" t="s">
        <x:v>82</x:v>
      </x:c>
      <x:c r="G582" s="6">
        <x:v>152.101462050083</x:v>
      </x:c>
      <x:c r="H582" t="s">
        <x:v>83</x:v>
      </x:c>
      <x:c r="I582" s="6">
        <x:v>33.0889436288144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21.922</x:v>
      </x:c>
      <x:c r="R582" s="8">
        <x:v>114999.668707217</x:v>
      </x:c>
      <x:c r="S582" s="12">
        <x:v>443447.147278937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819641</x:v>
      </x:c>
      <x:c r="B583" s="1">
        <x:v>43213.4358626157</x:v>
      </x:c>
      <x:c r="C583" s="6">
        <x:v>9.68883388333333</x:v>
      </x:c>
      <x:c r="D583" s="14" t="s">
        <x:v>77</x:v>
      </x:c>
      <x:c r="E583" s="15">
        <x:v>43194.5174731829</x:v>
      </x:c>
      <x:c r="F583" t="s">
        <x:v>82</x:v>
      </x:c>
      <x:c r="G583" s="6">
        <x:v>152.224666442931</x:v>
      </x:c>
      <x:c r="H583" t="s">
        <x:v>83</x:v>
      </x:c>
      <x:c r="I583" s="6">
        <x:v>33.0699111025956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21.92</x:v>
      </x:c>
      <x:c r="R583" s="8">
        <x:v>114995.621740111</x:v>
      </x:c>
      <x:c r="S583" s="12">
        <x:v>443453.270649617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819651</x:v>
      </x:c>
      <x:c r="B584" s="1">
        <x:v>43213.4358741898</x:v>
      </x:c>
      <x:c r="C584" s="6">
        <x:v>9.70553483833333</x:v>
      </x:c>
      <x:c r="D584" s="14" t="s">
        <x:v>77</x:v>
      </x:c>
      <x:c r="E584" s="15">
        <x:v>43194.5174731829</x:v>
      </x:c>
      <x:c r="F584" t="s">
        <x:v>82</x:v>
      </x:c>
      <x:c r="G584" s="6">
        <x:v>152.224134104854</x:v>
      </x:c>
      <x:c r="H584" t="s">
        <x:v>83</x:v>
      </x:c>
      <x:c r="I584" s="6">
        <x:v>33.0674155345046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21.921</x:v>
      </x:c>
      <x:c r="R584" s="8">
        <x:v>114991.73613601</x:v>
      </x:c>
      <x:c r="S584" s="12">
        <x:v>443468.453915119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819660</x:v>
      </x:c>
      <x:c r="B585" s="1">
        <x:v>43213.4358856481</x:v>
      </x:c>
      <x:c r="C585" s="6">
        <x:v>9.722002375</x:v>
      </x:c>
      <x:c r="D585" s="14" t="s">
        <x:v>77</x:v>
      </x:c>
      <x:c r="E585" s="15">
        <x:v>43194.5174731829</x:v>
      </x:c>
      <x:c r="F585" t="s">
        <x:v>82</x:v>
      </x:c>
      <x:c r="G585" s="6">
        <x:v>152.255928547235</x:v>
      </x:c>
      <x:c r="H585" t="s">
        <x:v>83</x:v>
      </x:c>
      <x:c r="I585" s="6">
        <x:v>33.0715647933184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21.917</x:v>
      </x:c>
      <x:c r="R585" s="8">
        <x:v>114987.366639019</x:v>
      </x:c>
      <x:c r="S585" s="12">
        <x:v>443445.569962012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819669</x:v>
      </x:c>
      <x:c r="B586" s="1">
        <x:v>43213.4358972569</x:v>
      </x:c>
      <x:c r="C586" s="6">
        <x:v>9.73871998833333</x:v>
      </x:c>
      <x:c r="D586" s="14" t="s">
        <x:v>77</x:v>
      </x:c>
      <x:c r="E586" s="15">
        <x:v>43194.5174731829</x:v>
      </x:c>
      <x:c r="F586" t="s">
        <x:v>82</x:v>
      </x:c>
      <x:c r="G586" s="6">
        <x:v>152.193260263902</x:v>
      </x:c>
      <x:c r="H586" t="s">
        <x:v>83</x:v>
      </x:c>
      <x:c r="I586" s="6">
        <x:v>33.0682874797708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21.923</x:v>
      </x:c>
      <x:c r="R586" s="8">
        <x:v>114995.700285666</x:v>
      </x:c>
      <x:c r="S586" s="12">
        <x:v>443442.028948028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819679</x:v>
      </x:c>
      <x:c r="B587" s="1">
        <x:v>43213.4359089931</x:v>
      </x:c>
      <x:c r="C587" s="6">
        <x:v>9.75565426833333</x:v>
      </x:c>
      <x:c r="D587" s="14" t="s">
        <x:v>77</x:v>
      </x:c>
      <x:c r="E587" s="15">
        <x:v>43194.5174731829</x:v>
      </x:c>
      <x:c r="F587" t="s">
        <x:v>82</x:v>
      </x:c>
      <x:c r="G587" s="6">
        <x:v>152.168555045034</x:v>
      </x:c>
      <x:c r="H587" t="s">
        <x:v>83</x:v>
      </x:c>
      <x:c r="I587" s="6">
        <x:v>33.0809457452278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21.92</x:v>
      </x:c>
      <x:c r="R587" s="8">
        <x:v>115003.575567961</x:v>
      </x:c>
      <x:c r="S587" s="12">
        <x:v>443467.297427994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819688</x:v>
      </x:c>
      <x:c r="B588" s="1">
        <x:v>43213.4359203704</x:v>
      </x:c>
      <x:c r="C588" s="6">
        <x:v>9.77202185166667</x:v>
      </x:c>
      <x:c r="D588" s="14" t="s">
        <x:v>77</x:v>
      </x:c>
      <x:c r="E588" s="15">
        <x:v>43194.5174731829</x:v>
      </x:c>
      <x:c r="F588" t="s">
        <x:v>82</x:v>
      </x:c>
      <x:c r="G588" s="6">
        <x:v>152.164135408044</x:v>
      </x:c>
      <x:c r="H588" t="s">
        <x:v>83</x:v>
      </x:c>
      <x:c r="I588" s="6">
        <x:v>33.0766160718517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21.922</x:v>
      </x:c>
      <x:c r="R588" s="8">
        <x:v>115000.982572577</x:v>
      </x:c>
      <x:c r="S588" s="12">
        <x:v>443455.021299499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819699</x:v>
      </x:c>
      <x:c r="B589" s="1">
        <x:v>43213.435931794</x:v>
      </x:c>
      <x:c r="C589" s="6">
        <x:v>9.78843940166667</x:v>
      </x:c>
      <x:c r="D589" s="14" t="s">
        <x:v>77</x:v>
      </x:c>
      <x:c r="E589" s="15">
        <x:v>43194.5174731829</x:v>
      </x:c>
      <x:c r="F589" t="s">
        <x:v>82</x:v>
      </x:c>
      <x:c r="G589" s="6">
        <x:v>152.172166238947</x:v>
      </x:c>
      <x:c r="H589" t="s">
        <x:v>83</x:v>
      </x:c>
      <x:c r="I589" s="6">
        <x:v>33.0724367396642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21.923</x:v>
      </x:c>
      <x:c r="R589" s="8">
        <x:v>115001.570920407</x:v>
      </x:c>
      <x:c r="S589" s="12">
        <x:v>443454.781956182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819709</x:v>
      </x:c>
      <x:c r="B590" s="1">
        <x:v>43213.4359433681</x:v>
      </x:c>
      <x:c r="C590" s="6">
        <x:v>9.80514029833333</x:v>
      </x:c>
      <x:c r="D590" s="14" t="s">
        <x:v>77</x:v>
      </x:c>
      <x:c r="E590" s="15">
        <x:v>43194.5174731829</x:v>
      </x:c>
      <x:c r="F590" t="s">
        <x:v>82</x:v>
      </x:c>
      <x:c r="G590" s="6">
        <x:v>152.149613294686</x:v>
      </x:c>
      <x:c r="H590" t="s">
        <x:v>83</x:v>
      </x:c>
      <x:c r="I590" s="6">
        <x:v>33.0794724529651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21.922</x:v>
      </x:c>
      <x:c r="R590" s="8">
        <x:v>114993.966265437</x:v>
      </x:c>
      <x:c r="S590" s="12">
        <x:v>443456.210623142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819727</x:v>
      </x:c>
      <x:c r="B591" s="1">
        <x:v>43213.4359553588</x:v>
      </x:c>
      <x:c r="C591" s="6">
        <x:v>9.82240794833333</x:v>
      </x:c>
      <x:c r="D591" s="14" t="s">
        <x:v>77</x:v>
      </x:c>
      <x:c r="E591" s="15">
        <x:v>43194.5174731829</x:v>
      </x:c>
      <x:c r="F591" t="s">
        <x:v>82</x:v>
      </x:c>
      <x:c r="G591" s="6">
        <x:v>152.182773806542</x:v>
      </x:c>
      <x:c r="H591" t="s">
        <x:v>83</x:v>
      </x:c>
      <x:c r="I591" s="6">
        <x:v>33.0781494971989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21.92</x:v>
      </x:c>
      <x:c r="R591" s="8">
        <x:v>114999.378237428</x:v>
      </x:c>
      <x:c r="S591" s="12">
        <x:v>443444.513127613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819734</x:v>
      </x:c>
      <x:c r="B592" s="1">
        <x:v>43213.4359669329</x:v>
      </x:c>
      <x:c r="C592" s="6">
        <x:v>9.83909216166667</x:v>
      </x:c>
      <x:c r="D592" s="14" t="s">
        <x:v>77</x:v>
      </x:c>
      <x:c r="E592" s="15">
        <x:v>43194.5174731829</x:v>
      </x:c>
      <x:c r="F592" t="s">
        <x:v>82</x:v>
      </x:c>
      <x:c r="G592" s="6">
        <x:v>152.15975547481</x:v>
      </x:c>
      <x:c r="H592" t="s">
        <x:v>83</x:v>
      </x:c>
      <x:c r="I592" s="6">
        <x:v>33.0852754241982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21.919</x:v>
      </x:c>
      <x:c r="R592" s="8">
        <x:v>115002.858201529</x:v>
      </x:c>
      <x:c r="S592" s="12">
        <x:v>443453.795325988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819741</x:v>
      </x:c>
      <x:c r="B593" s="1">
        <x:v>43213.4359785532</x:v>
      </x:c>
      <x:c r="C593" s="6">
        <x:v>9.855826435</x:v>
      </x:c>
      <x:c r="D593" s="14" t="s">
        <x:v>77</x:v>
      </x:c>
      <x:c r="E593" s="15">
        <x:v>43194.5174731829</x:v>
      </x:c>
      <x:c r="F593" t="s">
        <x:v>82</x:v>
      </x:c>
      <x:c r="G593" s="6">
        <x:v>152.153740617552</x:v>
      </x:c>
      <x:c r="H593" t="s">
        <x:v>83</x:v>
      </x:c>
      <x:c r="I593" s="6">
        <x:v>33.078660639138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21.922</x:v>
      </x:c>
      <x:c r="R593" s="8">
        <x:v>115006.773763359</x:v>
      </x:c>
      <x:c r="S593" s="12">
        <x:v>443450.604560737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819755</x:v>
      </x:c>
      <x:c r="B594" s="1">
        <x:v>43213.4359898958</x:v>
      </x:c>
      <x:c r="C594" s="6">
        <x:v>9.87214400833333</x:v>
      </x:c>
      <x:c r="D594" s="14" t="s">
        <x:v>77</x:v>
      </x:c>
      <x:c r="E594" s="15">
        <x:v>43194.5174731829</x:v>
      </x:c>
      <x:c r="F594" t="s">
        <x:v>82</x:v>
      </x:c>
      <x:c r="G594" s="6">
        <x:v>152.094997497936</x:v>
      </x:c>
      <x:c r="H594" t="s">
        <x:v>83</x:v>
      </x:c>
      <x:c r="I594" s="6">
        <x:v>33.0824190381381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21.925</x:v>
      </x:c>
      <x:c r="R594" s="8">
        <x:v>115014.280753279</x:v>
      </x:c>
      <x:c r="S594" s="12">
        <x:v>443430.000104081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819765</x:v>
      </x:c>
      <x:c r="B595" s="1">
        <x:v>43213.4360013889</x:v>
      </x:c>
      <x:c r="C595" s="6">
        <x:v>9.88869494166667</x:v>
      </x:c>
      <x:c r="D595" s="14" t="s">
        <x:v>77</x:v>
      </x:c>
      <x:c r="E595" s="15">
        <x:v>43194.5174731829</x:v>
      </x:c>
      <x:c r="F595" t="s">
        <x:v>82</x:v>
      </x:c>
      <x:c r="G595" s="6">
        <x:v>152.155422122788</x:v>
      </x:c>
      <x:c r="H595" t="s">
        <x:v>83</x:v>
      </x:c>
      <x:c r="I595" s="6">
        <x:v>33.0783299002273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21.922</x:v>
      </x:c>
      <x:c r="R595" s="8">
        <x:v>115008.929203192</x:v>
      </x:c>
      <x:c r="S595" s="12">
        <x:v>443442.590342937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819771</x:v>
      </x:c>
      <x:c r="B596" s="1">
        <x:v>43213.4360129977</x:v>
      </x:c>
      <x:c r="C596" s="6">
        <x:v>9.90537915666667</x:v>
      </x:c>
      <x:c r="D596" s="14" t="s">
        <x:v>77</x:v>
      </x:c>
      <x:c r="E596" s="15">
        <x:v>43194.5174731829</x:v>
      </x:c>
      <x:c r="F596" t="s">
        <x:v>82</x:v>
      </x:c>
      <x:c r="G596" s="6">
        <x:v>152.127006702792</x:v>
      </x:c>
      <x:c r="H596" t="s">
        <x:v>83</x:v>
      </x:c>
      <x:c r="I596" s="6">
        <x:v>33.0787207734884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21.924</x:v>
      </x:c>
      <x:c r="R596" s="8">
        <x:v>115015.946865039</x:v>
      </x:c>
      <x:c r="S596" s="12">
        <x:v>443443.917913229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819787</x:v>
      </x:c>
      <x:c r="B597" s="1">
        <x:v>43213.4360249653</x:v>
      </x:c>
      <x:c r="C597" s="6">
        <x:v>9.92263013666667</x:v>
      </x:c>
      <x:c r="D597" s="14" t="s">
        <x:v>77</x:v>
      </x:c>
      <x:c r="E597" s="15">
        <x:v>43194.5174731829</x:v>
      </x:c>
      <x:c r="F597" t="s">
        <x:v>82</x:v>
      </x:c>
      <x:c r="G597" s="6">
        <x:v>152.206858408537</x:v>
      </x:c>
      <x:c r="H597" t="s">
        <x:v>83</x:v>
      </x:c>
      <x:c r="I597" s="6">
        <x:v>33.0708131156161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21.921</x:v>
      </x:c>
      <x:c r="R597" s="8">
        <x:v>115020.25065508</x:v>
      </x:c>
      <x:c r="S597" s="12">
        <x:v>443424.571020429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819792</x:v>
      </x:c>
      <x:c r="B598" s="1">
        <x:v>43213.4360361111</x:v>
      </x:c>
      <x:c r="C598" s="6">
        <x:v>9.93866439666667</x:v>
      </x:c>
      <x:c r="D598" s="14" t="s">
        <x:v>77</x:v>
      </x:c>
      <x:c r="E598" s="15">
        <x:v>43194.5174731829</x:v>
      </x:c>
      <x:c r="F598" t="s">
        <x:v>82</x:v>
      </x:c>
      <x:c r="G598" s="6">
        <x:v>152.195239471007</x:v>
      </x:c>
      <x:c r="H598" t="s">
        <x:v>83</x:v>
      </x:c>
      <x:c r="I598" s="6">
        <x:v>33.0730982163536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21.921</x:v>
      </x:c>
      <x:c r="R598" s="8">
        <x:v>115020.924654575</x:v>
      </x:c>
      <x:c r="S598" s="12">
        <x:v>443432.886023418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819804</x:v>
      </x:c>
      <x:c r="B599" s="1">
        <x:v>43213.4360476852</x:v>
      </x:c>
      <x:c r="C599" s="6">
        <x:v>9.95533191833333</x:v>
      </x:c>
      <x:c r="D599" s="14" t="s">
        <x:v>77</x:v>
      </x:c>
      <x:c r="E599" s="15">
        <x:v>43194.5174731829</x:v>
      </x:c>
      <x:c r="F599" t="s">
        <x:v>82</x:v>
      </x:c>
      <x:c r="G599" s="6">
        <x:v>152.240416634812</x:v>
      </x:c>
      <x:c r="H599" t="s">
        <x:v>83</x:v>
      </x:c>
      <x:c r="I599" s="6">
        <x:v>33.0564110034052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21.924</x:v>
      </x:c>
      <x:c r="R599" s="8">
        <x:v>115038.37396569</x:v>
      </x:c>
      <x:c r="S599" s="12">
        <x:v>443451.93975741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819808</x:v>
      </x:c>
      <x:c r="B600" s="1">
        <x:v>43213.436059456</x:v>
      </x:c>
      <x:c r="C600" s="6">
        <x:v>9.972266175</x:v>
      </x:c>
      <x:c r="D600" s="14" t="s">
        <x:v>77</x:v>
      </x:c>
      <x:c r="E600" s="15">
        <x:v>43194.5174731829</x:v>
      </x:c>
      <x:c r="F600" t="s">
        <x:v>82</x:v>
      </x:c>
      <x:c r="G600" s="6">
        <x:v>152.108885986167</x:v>
      </x:c>
      <x:c r="H600" t="s">
        <x:v>83</x:v>
      </x:c>
      <x:c r="I600" s="6">
        <x:v>33.0848845501723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21.923</x:v>
      </x:c>
      <x:c r="R600" s="8">
        <x:v>115030.701674521</x:v>
      </x:c>
      <x:c r="S600" s="12">
        <x:v>443430.756656864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819821</x:v>
      </x:c>
      <x:c r="B601" s="1">
        <x:v>43213.4360707986</x:v>
      </x:c>
      <x:c r="C601" s="6">
        <x:v>9.98861711333333</x:v>
      </x:c>
      <x:c r="D601" s="14" t="s">
        <x:v>77</x:v>
      </x:c>
      <x:c r="E601" s="15">
        <x:v>43194.5174731829</x:v>
      </x:c>
      <x:c r="F601" t="s">
        <x:v>82</x:v>
      </x:c>
      <x:c r="G601" s="6">
        <x:v>152.098710597893</x:v>
      </x:c>
      <x:c r="H601" t="s">
        <x:v>83</x:v>
      </x:c>
      <x:c r="I601" s="6">
        <x:v>33.0894848396715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21.922</x:v>
      </x:c>
      <x:c r="R601" s="8">
        <x:v>115036.484559869</x:v>
      </x:c>
      <x:c r="S601" s="12">
        <x:v>443432.543116101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819835</x:v>
      </x:c>
      <x:c r="B602" s="1">
        <x:v>43213.4360826042</x:v>
      </x:c>
      <x:c r="C602" s="6">
        <x:v>10.0056513683333</x:v>
      </x:c>
      <x:c r="D602" s="14" t="s">
        <x:v>77</x:v>
      </x:c>
      <x:c r="E602" s="15">
        <x:v>43194.5174731829</x:v>
      </x:c>
      <x:c r="F602" t="s">
        <x:v>82</x:v>
      </x:c>
      <x:c r="G602" s="6">
        <x:v>152.164579932012</x:v>
      </x:c>
      <x:c r="H602" t="s">
        <x:v>83</x:v>
      </x:c>
      <x:c r="I602" s="6">
        <x:v>33.0817274924057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21.92</x:v>
      </x:c>
      <x:c r="R602" s="8">
        <x:v>115010.032077331</x:v>
      </x:c>
      <x:c r="S602" s="12">
        <x:v>443445.676803131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819842</x:v>
      </x:c>
      <x:c r="B603" s="1">
        <x:v>43213.4360943634</x:v>
      </x:c>
      <x:c r="C603" s="6">
        <x:v>10.0225689883333</x:v>
      </x:c>
      <x:c r="D603" s="14" t="s">
        <x:v>77</x:v>
      </x:c>
      <x:c r="E603" s="15">
        <x:v>43194.5174731829</x:v>
      </x:c>
      <x:c r="F603" t="s">
        <x:v>82</x:v>
      </x:c>
      <x:c r="G603" s="6">
        <x:v>152.111637244844</x:v>
      </x:c>
      <x:c r="H603" t="s">
        <x:v>83</x:v>
      </x:c>
      <x:c r="I603" s="6">
        <x:v>33.0843433400587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21.923</x:v>
      </x:c>
      <x:c r="R603" s="8">
        <x:v>115012.115471992</x:v>
      </x:c>
      <x:c r="S603" s="12">
        <x:v>443443.203352371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819852</x:v>
      </x:c>
      <x:c r="B604" s="1">
        <x:v>43213.4361059375</x:v>
      </x:c>
      <x:c r="C604" s="6">
        <x:v>10.039236545</x:v>
      </x:c>
      <x:c r="D604" s="14" t="s">
        <x:v>77</x:v>
      </x:c>
      <x:c r="E604" s="15">
        <x:v>43194.5174731829</x:v>
      </x:c>
      <x:c r="F604" t="s">
        <x:v>82</x:v>
      </x:c>
      <x:c r="G604" s="6">
        <x:v>152.149154703974</x:v>
      </x:c>
      <x:c r="H604" t="s">
        <x:v>83</x:v>
      </x:c>
      <x:c r="I604" s="6">
        <x:v>33.0795626545132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21.922</x:v>
      </x:c>
      <x:c r="R604" s="8">
        <x:v>114995.575766741</x:v>
      </x:c>
      <x:c r="S604" s="12">
        <x:v>443436.105487882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819858</x:v>
      </x:c>
      <x:c r="B605" s="1">
        <x:v>43213.4361170139</x:v>
      </x:c>
      <x:c r="C605" s="6">
        <x:v>10.0551707616667</x:v>
      </x:c>
      <x:c r="D605" s="14" t="s">
        <x:v>77</x:v>
      </x:c>
      <x:c r="E605" s="15">
        <x:v>43194.5174731829</x:v>
      </x:c>
      <x:c r="F605" t="s">
        <x:v>82</x:v>
      </x:c>
      <x:c r="G605" s="6">
        <x:v>152.09163540637</x:v>
      </x:c>
      <x:c r="H605" t="s">
        <x:v>83</x:v>
      </x:c>
      <x:c r="I605" s="6">
        <x:v>33.0830805167984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21.925</x:v>
      </x:c>
      <x:c r="R605" s="8">
        <x:v>115002.560517205</x:v>
      </x:c>
      <x:c r="S605" s="12">
        <x:v>443422.229430882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819869</x:v>
      </x:c>
      <x:c r="B606" s="1">
        <x:v>43213.436128588</x:v>
      </x:c>
      <x:c r="C606" s="6">
        <x:v>10.0718716583333</x:v>
      </x:c>
      <x:c r="D606" s="14" t="s">
        <x:v>77</x:v>
      </x:c>
      <x:c r="E606" s="15">
        <x:v>43194.5174731829</x:v>
      </x:c>
      <x:c r="F606" t="s">
        <x:v>82</x:v>
      </x:c>
      <x:c r="G606" s="6">
        <x:v>152.144721667788</x:v>
      </x:c>
      <x:c r="H606" t="s">
        <x:v>83</x:v>
      </x:c>
      <x:c r="I606" s="6">
        <x:v>33.0804346029408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21.922</x:v>
      </x:c>
      <x:c r="R606" s="8">
        <x:v>114991.210682833</x:v>
      </x:c>
      <x:c r="S606" s="12">
        <x:v>443432.407470128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819879</x:v>
      </x:c>
      <x:c r="B607" s="1">
        <x:v>43213.4361401968</x:v>
      </x:c>
      <x:c r="C607" s="6">
        <x:v>10.0885726016667</x:v>
      </x:c>
      <x:c r="D607" s="14" t="s">
        <x:v>77</x:v>
      </x:c>
      <x:c r="E607" s="15">
        <x:v>43194.5174731829</x:v>
      </x:c>
      <x:c r="F607" t="s">
        <x:v>82</x:v>
      </x:c>
      <x:c r="G607" s="6">
        <x:v>152.165216612106</x:v>
      </x:c>
      <x:c r="H607" t="s">
        <x:v>83</x:v>
      </x:c>
      <x:c r="I607" s="6">
        <x:v>33.071203988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21.924</x:v>
      </x:c>
      <x:c r="R607" s="8">
        <x:v>114994.96605539</x:v>
      </x:c>
      <x:c r="S607" s="12">
        <x:v>443439.758868046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819896</x:v>
      </x:c>
      <x:c r="B608" s="1">
        <x:v>43213.4361522338</x:v>
      </x:c>
      <x:c r="C608" s="6">
        <x:v>10.1058902033333</x:v>
      </x:c>
      <x:c r="D608" s="14" t="s">
        <x:v>77</x:v>
      </x:c>
      <x:c r="E608" s="15">
        <x:v>43194.5174731829</x:v>
      </x:c>
      <x:c r="F608" t="s">
        <x:v>82</x:v>
      </x:c>
      <x:c r="G608" s="6">
        <x:v>152.243394188378</x:v>
      </x:c>
      <x:c r="H608" t="s">
        <x:v>83</x:v>
      </x:c>
      <x:c r="I608" s="6">
        <x:v>33.0688286872914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21.919</x:v>
      </x:c>
      <x:c r="R608" s="8">
        <x:v>114994.374230997</x:v>
      </x:c>
      <x:c r="S608" s="12">
        <x:v>443448.265738649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819903</x:v>
      </x:c>
      <x:c r="B609" s="1">
        <x:v>43213.4361636227</x:v>
      </x:c>
      <x:c r="C609" s="6">
        <x:v>10.122307765</x:v>
      </x:c>
      <x:c r="D609" s="14" t="s">
        <x:v>77</x:v>
      </x:c>
      <x:c r="E609" s="15">
        <x:v>43194.5174731829</x:v>
      </x:c>
      <x:c r="F609" t="s">
        <x:v>82</x:v>
      </x:c>
      <x:c r="G609" s="6">
        <x:v>152.204339483259</x:v>
      </x:c>
      <x:c r="H609" t="s">
        <x:v>83</x:v>
      </x:c>
      <x:c r="I609" s="6">
        <x:v>33.0687084189462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21.922</x:v>
      </x:c>
      <x:c r="R609" s="8">
        <x:v>115000.267433854</x:v>
      </x:c>
      <x:c r="S609" s="12">
        <x:v>443458.289000065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819910</x:v>
      </x:c>
      <x:c r="B610" s="1">
        <x:v>43213.4361748032</x:v>
      </x:c>
      <x:c r="C610" s="6">
        <x:v>10.1384086483333</x:v>
      </x:c>
      <x:c r="D610" s="14" t="s">
        <x:v>77</x:v>
      </x:c>
      <x:c r="E610" s="15">
        <x:v>43194.5174731829</x:v>
      </x:c>
      <x:c r="F610" t="s">
        <x:v>82</x:v>
      </x:c>
      <x:c r="G610" s="6">
        <x:v>152.146777264301</x:v>
      </x:c>
      <x:c r="H610" t="s">
        <x:v>83</x:v>
      </x:c>
      <x:c r="I610" s="6">
        <x:v>33.0826295086067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21.921</x:v>
      </x:c>
      <x:c r="R610" s="8">
        <x:v>114994.131534103</x:v>
      </x:c>
      <x:c r="S610" s="12">
        <x:v>443436.670280016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819925</x:v>
      </x:c>
      <x:c r="B611" s="1">
        <x:v>43213.4361865394</x:v>
      </x:c>
      <x:c r="C611" s="6">
        <x:v>10.1552762816667</x:v>
      </x:c>
      <x:c r="D611" s="14" t="s">
        <x:v>77</x:v>
      </x:c>
      <x:c r="E611" s="15">
        <x:v>43194.5174731829</x:v>
      </x:c>
      <x:c r="F611" t="s">
        <x:v>82</x:v>
      </x:c>
      <x:c r="G611" s="6">
        <x:v>152.15679790123</x:v>
      </x:c>
      <x:c r="H611" t="s">
        <x:v>83</x:v>
      </x:c>
      <x:c r="I611" s="6">
        <x:v>33.0780592956889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21.922</x:v>
      </x:c>
      <x:c r="R611" s="8">
        <x:v>115002.607931833</x:v>
      </x:c>
      <x:c r="S611" s="12">
        <x:v>443421.741677802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819933</x:v>
      </x:c>
      <x:c r="B612" s="1">
        <x:v>43213.4361981134</x:v>
      </x:c>
      <x:c r="C612" s="6">
        <x:v>10.1719438616667</x:v>
      </x:c>
      <x:c r="D612" s="14" t="s">
        <x:v>77</x:v>
      </x:c>
      <x:c r="E612" s="15">
        <x:v>43194.5174731829</x:v>
      </x:c>
      <x:c r="F612" t="s">
        <x:v>82</x:v>
      </x:c>
      <x:c r="G612" s="6">
        <x:v>152.13274514507</x:v>
      </x:c>
      <x:c r="H612" t="s">
        <x:v>83</x:v>
      </x:c>
      <x:c r="I612" s="6">
        <x:v>33.0749924457782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21.925</x:v>
      </x:c>
      <x:c r="R612" s="8">
        <x:v>115001.712306235</x:v>
      </x:c>
      <x:c r="S612" s="12">
        <x:v>443424.997640051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819943</x:v>
      </x:c>
      <x:c r="B613" s="1">
        <x:v>43213.4362096875</x:v>
      </x:c>
      <x:c r="C613" s="6">
        <x:v>10.1886281333333</x:v>
      </x:c>
      <x:c r="D613" s="14" t="s">
        <x:v>77</x:v>
      </x:c>
      <x:c r="E613" s="15">
        <x:v>43194.5174731829</x:v>
      </x:c>
      <x:c r="F613" t="s">
        <x:v>82</x:v>
      </x:c>
      <x:c r="G613" s="6">
        <x:v>152.167274914311</x:v>
      </x:c>
      <x:c r="H613" t="s">
        <x:v>83</x:v>
      </x:c>
      <x:c r="I613" s="6">
        <x:v>33.0733988876195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21.923</x:v>
      </x:c>
      <x:c r="R613" s="8">
        <x:v>115016.117335083</x:v>
      </x:c>
      <x:c r="S613" s="12">
        <x:v>443420.319240767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819954</x:v>
      </x:c>
      <x:c r="B614" s="1">
        <x:v>43213.4362213773</x:v>
      </x:c>
      <x:c r="C614" s="6">
        <x:v>10.2054623816667</x:v>
      </x:c>
      <x:c r="D614" s="14" t="s">
        <x:v>77</x:v>
      </x:c>
      <x:c r="E614" s="15">
        <x:v>43194.5174731829</x:v>
      </x:c>
      <x:c r="F614" t="s">
        <x:v>82</x:v>
      </x:c>
      <x:c r="G614" s="6">
        <x:v>152.275199560754</x:v>
      </x:c>
      <x:c r="H614" t="s">
        <x:v>83</x:v>
      </x:c>
      <x:c r="I614" s="6">
        <x:v>33.0625747390491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21.919</x:v>
      </x:c>
      <x:c r="R614" s="8">
        <x:v>115026.034590106</x:v>
      </x:c>
      <x:c r="S614" s="12">
        <x:v>443420.432116196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819958</x:v>
      </x:c>
      <x:c r="B615" s="1">
        <x:v>43213.4362327893</x:v>
      </x:c>
      <x:c r="C615" s="6">
        <x:v>10.2219132816667</x:v>
      </x:c>
      <x:c r="D615" s="14" t="s">
        <x:v>77</x:v>
      </x:c>
      <x:c r="E615" s="15">
        <x:v>43194.5174731829</x:v>
      </x:c>
      <x:c r="F615" t="s">
        <x:v>82</x:v>
      </x:c>
      <x:c r="G615" s="6">
        <x:v>152.245614780721</x:v>
      </x:c>
      <x:c r="H615" t="s">
        <x:v>83</x:v>
      </x:c>
      <x:c r="I615" s="6">
        <x:v>33.0605903156047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21.922</x:v>
      </x:c>
      <x:c r="R615" s="8">
        <x:v>115019.133252699</x:v>
      </x:c>
      <x:c r="S615" s="12">
        <x:v>443418.978589441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819977</x:v>
      </x:c>
      <x:c r="B616" s="1">
        <x:v>43213.4362446759</x:v>
      </x:c>
      <x:c r="C616" s="6">
        <x:v>10.2390142416667</x:v>
      </x:c>
      <x:c r="D616" s="14" t="s">
        <x:v>77</x:v>
      </x:c>
      <x:c r="E616" s="15">
        <x:v>43194.5174731829</x:v>
      </x:c>
      <x:c r="F616" t="s">
        <x:v>82</x:v>
      </x:c>
      <x:c r="G616" s="6">
        <x:v>152.212515029969</x:v>
      </x:c>
      <x:c r="H616" t="s">
        <x:v>83</x:v>
      </x:c>
      <x:c r="I616" s="6">
        <x:v>33.0697006329251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21.921</x:v>
      </x:c>
      <x:c r="R616" s="8">
        <x:v>115015.844021129</x:v>
      </x:c>
      <x:c r="S616" s="12">
        <x:v>443420.173695071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819983</x:v>
      </x:c>
      <x:c r="B617" s="1">
        <x:v>43213.4362564005</x:v>
      </x:c>
      <x:c r="C617" s="6">
        <x:v>10.2559151333333</x:v>
      </x:c>
      <x:c r="D617" s="14" t="s">
        <x:v>77</x:v>
      </x:c>
      <x:c r="E617" s="15">
        <x:v>43194.5174731829</x:v>
      </x:c>
      <x:c r="F617" t="s">
        <x:v>82</x:v>
      </x:c>
      <x:c r="G617" s="6">
        <x:v>152.208918340496</x:v>
      </x:c>
      <x:c r="H617" t="s">
        <x:v>83</x:v>
      </x:c>
      <x:c r="I617" s="6">
        <x:v>33.0730080149788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21.92</x:v>
      </x:c>
      <x:c r="R617" s="8">
        <x:v>115012.634928575</x:v>
      </x:c>
      <x:c r="S617" s="12">
        <x:v>443423.443553319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819993</x:v>
      </x:c>
      <x:c r="B618" s="1">
        <x:v>43213.4362682523</x:v>
      </x:c>
      <x:c r="C618" s="6">
        <x:v>10.27293273</x:v>
      </x:c>
      <x:c r="D618" s="14" t="s">
        <x:v>77</x:v>
      </x:c>
      <x:c r="E618" s="15">
        <x:v>43194.5174731829</x:v>
      </x:c>
      <x:c r="F618" t="s">
        <x:v>82</x:v>
      </x:c>
      <x:c r="G618" s="6">
        <x:v>152.207855481575</x:v>
      </x:c>
      <x:c r="H618" t="s">
        <x:v>83</x:v>
      </x:c>
      <x:c r="I618" s="6">
        <x:v>33.0680168760432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21.922</x:v>
      </x:c>
      <x:c r="R618" s="8">
        <x:v>115005.915279338</x:v>
      </x:c>
      <x:c r="S618" s="12">
        <x:v>443422.774235182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820004</x:v>
      </x:c>
      <x:c r="B619" s="1">
        <x:v>43213.4362794329</x:v>
      </x:c>
      <x:c r="C619" s="6">
        <x:v>10.2890502733333</x:v>
      </x:c>
      <x:c r="D619" s="14" t="s">
        <x:v>77</x:v>
      </x:c>
      <x:c r="E619" s="15">
        <x:v>43194.5174731829</x:v>
      </x:c>
      <x:c r="F619" t="s">
        <x:v>82</x:v>
      </x:c>
      <x:c r="G619" s="6">
        <x:v>152.107488886783</x:v>
      </x:c>
      <x:c r="H619" t="s">
        <x:v>83</x:v>
      </x:c>
      <x:c r="I619" s="6">
        <x:v>33.0903567906812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21.921</x:v>
      </x:c>
      <x:c r="R619" s="8">
        <x:v>114992.887119232</x:v>
      </x:c>
      <x:c r="S619" s="12">
        <x:v>443421.467845474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820016</x:v>
      </x:c>
      <x:c r="B620" s="1">
        <x:v>43213.4362909375</x:v>
      </x:c>
      <x:c r="C620" s="6">
        <x:v>10.30563457</x:v>
      </x:c>
      <x:c r="D620" s="14" t="s">
        <x:v>77</x:v>
      </x:c>
      <x:c r="E620" s="15">
        <x:v>43194.5174731829</x:v>
      </x:c>
      <x:c r="F620" t="s">
        <x:v>82</x:v>
      </x:c>
      <x:c r="G620" s="6">
        <x:v>152.103296354391</x:v>
      </x:c>
      <x:c r="H620" t="s">
        <x:v>83</x:v>
      </x:c>
      <x:c r="I620" s="6">
        <x:v>33.0885828216251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21.922</x:v>
      </x:c>
      <x:c r="R620" s="8">
        <x:v>114983.944683644</x:v>
      </x:c>
      <x:c r="S620" s="12">
        <x:v>443420.23405192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820022</x:v>
      </x:c>
      <x:c r="B621" s="1">
        <x:v>43213.4363026273</x:v>
      </x:c>
      <x:c r="C621" s="6">
        <x:v>10.3224854766667</x:v>
      </x:c>
      <x:c r="D621" s="14" t="s">
        <x:v>77</x:v>
      </x:c>
      <x:c r="E621" s="15">
        <x:v>43194.5174731829</x:v>
      </x:c>
      <x:c r="F621" t="s">
        <x:v>82</x:v>
      </x:c>
      <x:c r="G621" s="6">
        <x:v>152.123949953066</x:v>
      </x:c>
      <x:c r="H621" t="s">
        <x:v>83</x:v>
      </x:c>
      <x:c r="I621" s="6">
        <x:v>33.0793221170566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21.924</x:v>
      </x:c>
      <x:c r="R621" s="8">
        <x:v>114984.372014814</x:v>
      </x:c>
      <x:c r="S621" s="12">
        <x:v>443419.608433456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820030</x:v>
      </x:c>
      <x:c r="B622" s="1">
        <x:v>43213.4363142361</x:v>
      </x:c>
      <x:c r="C622" s="6">
        <x:v>10.3391697366667</x:v>
      </x:c>
      <x:c r="D622" s="14" t="s">
        <x:v>77</x:v>
      </x:c>
      <x:c r="E622" s="15">
        <x:v>43194.5174731829</x:v>
      </x:c>
      <x:c r="F622" t="s">
        <x:v>82</x:v>
      </x:c>
      <x:c r="G622" s="6">
        <x:v>152.134411750313</x:v>
      </x:c>
      <x:c r="H622" t="s">
        <x:v>83</x:v>
      </x:c>
      <x:c r="I622" s="6">
        <x:v>33.0798633263594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21.923</x:v>
      </x:c>
      <x:c r="R622" s="8">
        <x:v>114984.78871707</x:v>
      </x:c>
      <x:c r="S622" s="12">
        <x:v>443418.827673201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820042</x:v>
      </x:c>
      <x:c r="B623" s="1">
        <x:v>43213.4363254282</x:v>
      </x:c>
      <x:c r="C623" s="6">
        <x:v>10.35532062</x:v>
      </x:c>
      <x:c r="D623" s="14" t="s">
        <x:v>77</x:v>
      </x:c>
      <x:c r="E623" s="15">
        <x:v>43194.5174731829</x:v>
      </x:c>
      <x:c r="F623" t="s">
        <x:v>82</x:v>
      </x:c>
      <x:c r="G623" s="6">
        <x:v>152.09713701475</x:v>
      </x:c>
      <x:c r="H623" t="s">
        <x:v>83</x:v>
      </x:c>
      <x:c r="I623" s="6">
        <x:v>33.081998097241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21.925</x:v>
      </x:c>
      <x:c r="R623" s="8">
        <x:v>114978.872856572</x:v>
      </x:c>
      <x:c r="S623" s="12">
        <x:v>443404.080850716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820054</x:v>
      </x:c>
      <x:c r="B624" s="1">
        <x:v>43213.4363369213</x:v>
      </x:c>
      <x:c r="C624" s="6">
        <x:v>10.371854885</x:v>
      </x:c>
      <x:c r="D624" s="14" t="s">
        <x:v>77</x:v>
      </x:c>
      <x:c r="E624" s="15">
        <x:v>43194.5174731829</x:v>
      </x:c>
      <x:c r="F624" t="s">
        <x:v>82</x:v>
      </x:c>
      <x:c r="G624" s="6">
        <x:v>152.080544792652</x:v>
      </x:c>
      <x:c r="H624" t="s">
        <x:v>83</x:v>
      </x:c>
      <x:c r="I624" s="6">
        <x:v>33.0878612073625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21.924</x:v>
      </x:c>
      <x:c r="R624" s="8">
        <x:v>114976.999705771</x:v>
      </x:c>
      <x:c r="S624" s="12">
        <x:v>443394.385179723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820062</x:v>
      </x:c>
      <x:c r="B625" s="1">
        <x:v>43213.4363489931</x:v>
      </x:c>
      <x:c r="C625" s="6">
        <x:v>10.38922252</x:v>
      </x:c>
      <x:c r="D625" s="14" t="s">
        <x:v>77</x:v>
      </x:c>
      <x:c r="E625" s="15">
        <x:v>43194.5174731829</x:v>
      </x:c>
      <x:c r="F625" t="s">
        <x:v>82</x:v>
      </x:c>
      <x:c r="G625" s="6">
        <x:v>152.137977528815</x:v>
      </x:c>
      <x:c r="H625" t="s">
        <x:v>83</x:v>
      </x:c>
      <x:c r="I625" s="6">
        <x:v>33.0869591897526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21.92</x:v>
      </x:c>
      <x:c r="R625" s="8">
        <x:v>114978.728006193</x:v>
      </x:c>
      <x:c r="S625" s="12">
        <x:v>443396.75700522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820076</x:v>
      </x:c>
      <x:c r="B626" s="1">
        <x:v>43213.4363602199</x:v>
      </x:c>
      <x:c r="C626" s="6">
        <x:v>10.4054234033333</x:v>
      </x:c>
      <x:c r="D626" s="14" t="s">
        <x:v>77</x:v>
      </x:c>
      <x:c r="E626" s="15">
        <x:v>43194.5174731829</x:v>
      </x:c>
      <x:c r="F626" t="s">
        <x:v>82</x:v>
      </x:c>
      <x:c r="G626" s="6">
        <x:v>152.230782256607</x:v>
      </x:c>
      <x:c r="H626" t="s">
        <x:v>83</x:v>
      </x:c>
      <x:c r="I626" s="6">
        <x:v>33.0687084189462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21.92</x:v>
      </x:c>
      <x:c r="R626" s="8">
        <x:v>114969.630464429</x:v>
      </x:c>
      <x:c r="S626" s="12">
        <x:v>443392.325858245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820087</x:v>
      </x:c>
      <x:c r="B627" s="1">
        <x:v>43213.4363718403</x:v>
      </x:c>
      <x:c r="C627" s="6">
        <x:v>10.4221076516667</x:v>
      </x:c>
      <x:c r="D627" s="14" t="s">
        <x:v>77</x:v>
      </x:c>
      <x:c r="E627" s="15">
        <x:v>43194.5174731829</x:v>
      </x:c>
      <x:c r="F627" t="s">
        <x:v>82</x:v>
      </x:c>
      <x:c r="G627" s="6">
        <x:v>152.175151351968</x:v>
      </x:c>
      <x:c r="H627" t="s">
        <x:v>83</x:v>
      </x:c>
      <x:c r="I627" s="6">
        <x:v>33.0692496265347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21.924</x:v>
      </x:c>
      <x:c r="R627" s="8">
        <x:v>114973.235409175</x:v>
      </x:c>
      <x:c r="S627" s="12">
        <x:v>443399.076608273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820094</x:v>
      </x:c>
      <x:c r="B628" s="1">
        <x:v>43213.4363845718</x:v>
      </x:c>
      <x:c r="C628" s="6">
        <x:v>10.4404753283333</x:v>
      </x:c>
      <x:c r="D628" s="14" t="s">
        <x:v>77</x:v>
      </x:c>
      <x:c r="E628" s="15">
        <x:v>43194.5174731829</x:v>
      </x:c>
      <x:c r="F628" t="s">
        <x:v>82</x:v>
      </x:c>
      <x:c r="G628" s="6">
        <x:v>152.132883248972</x:v>
      </x:c>
      <x:c r="H628" t="s">
        <x:v>83</x:v>
      </x:c>
      <x:c r="I628" s="6">
        <x:v>33.0801639982319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21.923</x:v>
      </x:c>
      <x:c r="R628" s="8">
        <x:v>114958.685103945</x:v>
      </x:c>
      <x:c r="S628" s="12">
        <x:v>443387.031428438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820107</x:v>
      </x:c>
      <x:c r="B629" s="1">
        <x:v>43213.4363952893</x:v>
      </x:c>
      <x:c r="C629" s="6">
        <x:v>10.4559095316667</x:v>
      </x:c>
      <x:c r="D629" s="14" t="s">
        <x:v>77</x:v>
      </x:c>
      <x:c r="E629" s="15">
        <x:v>43194.5174731829</x:v>
      </x:c>
      <x:c r="F629" t="s">
        <x:v>82</x:v>
      </x:c>
      <x:c r="G629" s="6">
        <x:v>152.151378222084</x:v>
      </x:c>
      <x:c r="H629" t="s">
        <x:v>83</x:v>
      </x:c>
      <x:c r="I629" s="6">
        <x:v>33.0765258703827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21.923</x:v>
      </x:c>
      <x:c r="R629" s="8">
        <x:v>114956.209907291</x:v>
      </x:c>
      <x:c r="S629" s="12">
        <x:v>443373.063956988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820117</x:v>
      </x:c>
      <x:c r="B630" s="1">
        <x:v>43213.436406331</x:v>
      </x:c>
      <x:c r="C630" s="6">
        <x:v>10.4717937016667</x:v>
      </x:c>
      <x:c r="D630" s="14" t="s">
        <x:v>77</x:v>
      </x:c>
      <x:c r="E630" s="15">
        <x:v>43194.5174731829</x:v>
      </x:c>
      <x:c r="F630" t="s">
        <x:v>82</x:v>
      </x:c>
      <x:c r="G630" s="6">
        <x:v>152.114235660542</x:v>
      </x:c>
      <x:c r="H630" t="s">
        <x:v>83</x:v>
      </x:c>
      <x:c r="I630" s="6">
        <x:v>33.0838321972528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21.923</x:v>
      </x:c>
      <x:c r="R630" s="8">
        <x:v>114948.325830824</x:v>
      </x:c>
      <x:c r="S630" s="12">
        <x:v>443381.030554609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820123</x:v>
      </x:c>
      <x:c r="B631" s="1">
        <x:v>43213.4364185532</x:v>
      </x:c>
      <x:c r="C631" s="6">
        <x:v>10.4893779933333</x:v>
      </x:c>
      <x:c r="D631" s="14" t="s">
        <x:v>77</x:v>
      </x:c>
      <x:c r="E631" s="15">
        <x:v>43194.5174731829</x:v>
      </x:c>
      <x:c r="F631" t="s">
        <x:v>82</x:v>
      </x:c>
      <x:c r="G631" s="6">
        <x:v>152.188980292178</x:v>
      </x:c>
      <x:c r="H631" t="s">
        <x:v>83</x:v>
      </x:c>
      <x:c r="I631" s="6">
        <x:v>33.0691293581745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21.923</x:v>
      </x:c>
      <x:c r="R631" s="8">
        <x:v>114957.934887627</x:v>
      </x:c>
      <x:c r="S631" s="12">
        <x:v>443397.344046636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820133</x:v>
      </x:c>
      <x:c r="B632" s="1">
        <x:v>43213.4364305208</x:v>
      </x:c>
      <x:c r="C632" s="6">
        <x:v>10.5066456433333</x:v>
      </x:c>
      <x:c r="D632" s="14" t="s">
        <x:v>77</x:v>
      </x:c>
      <x:c r="E632" s="15">
        <x:v>43194.5174731829</x:v>
      </x:c>
      <x:c r="F632" t="s">
        <x:v>82</x:v>
      </x:c>
      <x:c r="G632" s="6">
        <x:v>152.188911925059</x:v>
      </x:c>
      <x:c r="H632" t="s">
        <x:v>83</x:v>
      </x:c>
      <x:c r="I632" s="6">
        <x:v>33.0613419910137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21.926</x:v>
      </x:c>
      <x:c r="R632" s="8">
        <x:v>114952.634361736</x:v>
      </x:c>
      <x:c r="S632" s="12">
        <x:v>443411.476917592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820145</x:v>
      </x:c>
      <x:c r="B633" s="1">
        <x:v>43213.4364415509</x:v>
      </x:c>
      <x:c r="C633" s="6">
        <x:v>10.5225298266667</x:v>
      </x:c>
      <x:c r="D633" s="14" t="s">
        <x:v>77</x:v>
      </x:c>
      <x:c r="E633" s="15">
        <x:v>43194.5174731829</x:v>
      </x:c>
      <x:c r="F633" t="s">
        <x:v>82</x:v>
      </x:c>
      <x:c r="G633" s="6">
        <x:v>152.202584531478</x:v>
      </x:c>
      <x:c r="H633" t="s">
        <x:v>83</x:v>
      </x:c>
      <x:c r="I633" s="6">
        <x:v>33.0664533882673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21.923</x:v>
      </x:c>
      <x:c r="R633" s="8">
        <x:v>114945.219574424</x:v>
      </x:c>
      <x:c r="S633" s="12">
        <x:v>443404.489962874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820151</x:v>
      </x:c>
      <x:c r="B634" s="1">
        <x:v>43213.436452662</x:v>
      </x:c>
      <x:c r="C634" s="6">
        <x:v>10.5385307116667</x:v>
      </x:c>
      <x:c r="D634" s="14" t="s">
        <x:v>77</x:v>
      </x:c>
      <x:c r="E634" s="15">
        <x:v>43194.5174731829</x:v>
      </x:c>
      <x:c r="F634" t="s">
        <x:v>82</x:v>
      </x:c>
      <x:c r="G634" s="6">
        <x:v>152.144124618934</x:v>
      </x:c>
      <x:c r="H634" t="s">
        <x:v>83</x:v>
      </x:c>
      <x:c r="I634" s="6">
        <x:v>33.0753532515046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21.924</x:v>
      </x:c>
      <x:c r="R634" s="8">
        <x:v>114944.682540907</x:v>
      </x:c>
      <x:c r="S634" s="12">
        <x:v>443398.515422924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820161</x:v>
      </x:c>
      <x:c r="B635" s="1">
        <x:v>43213.4364648495</x:v>
      </x:c>
      <x:c r="C635" s="6">
        <x:v>10.556048345</x:v>
      </x:c>
      <x:c r="D635" s="14" t="s">
        <x:v>77</x:v>
      </x:c>
      <x:c r="E635" s="15">
        <x:v>43194.5174731829</x:v>
      </x:c>
      <x:c r="F635" t="s">
        <x:v>82</x:v>
      </x:c>
      <x:c r="G635" s="6">
        <x:v>152.197392162967</x:v>
      </x:c>
      <x:c r="H635" t="s">
        <x:v>83</x:v>
      </x:c>
      <x:c r="I635" s="6">
        <x:v>33.062274068755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21.925</x:v>
      </x:c>
      <x:c r="R635" s="8">
        <x:v>114955.934434227</x:v>
      </x:c>
      <x:c r="S635" s="12">
        <x:v>443391.396598383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820168</x:v>
      </x:c>
      <x:c r="B636" s="1">
        <x:v>43213.4364757755</x:v>
      </x:c>
      <x:c r="C636" s="6">
        <x:v>10.571765895</x:v>
      </x:c>
      <x:c r="D636" s="14" t="s">
        <x:v>77</x:v>
      </x:c>
      <x:c r="E636" s="15">
        <x:v>43194.5174731829</x:v>
      </x:c>
      <x:c r="F636" t="s">
        <x:v>82</x:v>
      </x:c>
      <x:c r="G636" s="6">
        <x:v>152.218481780949</x:v>
      </x:c>
      <x:c r="H636" t="s">
        <x:v>83</x:v>
      </x:c>
      <x:c r="I636" s="6">
        <x:v>33.0633264149037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21.923</x:v>
      </x:c>
      <x:c r="R636" s="8">
        <x:v>114939.453327691</x:v>
      </x:c>
      <x:c r="S636" s="12">
        <x:v>443408.726048388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820180</x:v>
      </x:c>
      <x:c r="B637" s="1">
        <x:v>43213.4364873032</x:v>
      </x:c>
      <x:c r="C637" s="6">
        <x:v>10.5884001683333</x:v>
      </x:c>
      <x:c r="D637" s="14" t="s">
        <x:v>77</x:v>
      </x:c>
      <x:c r="E637" s="15">
        <x:v>43194.5174731829</x:v>
      </x:c>
      <x:c r="F637" t="s">
        <x:v>82</x:v>
      </x:c>
      <x:c r="G637" s="6">
        <x:v>152.247675162724</x:v>
      </x:c>
      <x:c r="H637" t="s">
        <x:v>83</x:v>
      </x:c>
      <x:c r="I637" s="6">
        <x:v>33.0523820311118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21.925</x:v>
      </x:c>
      <x:c r="R637" s="8">
        <x:v>114942.15139131</x:v>
      </x:c>
      <x:c r="S637" s="12">
        <x:v>443385.66370464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820196</x:v>
      </x:c>
      <x:c r="B638" s="1">
        <x:v>43213.4364990394</x:v>
      </x:c>
      <x:c r="C638" s="6">
        <x:v>10.605284415</x:v>
      </x:c>
      <x:c r="D638" s="14" t="s">
        <x:v>77</x:v>
      </x:c>
      <x:c r="E638" s="15">
        <x:v>43194.5174731829</x:v>
      </x:c>
      <x:c r="F638" t="s">
        <x:v>82</x:v>
      </x:c>
      <x:c r="G638" s="6">
        <x:v>152.084539225864</x:v>
      </x:c>
      <x:c r="H638" t="s">
        <x:v>83</x:v>
      </x:c>
      <x:c r="I638" s="6">
        <x:v>33.0818778284224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21.926</x:v>
      </x:c>
      <x:c r="R638" s="8">
        <x:v>114948.595782882</x:v>
      </x:c>
      <x:c r="S638" s="12">
        <x:v>443391.819130639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820207</x:v>
      </x:c>
      <x:c r="B639" s="1">
        <x:v>43213.4365110764</x:v>
      </x:c>
      <x:c r="C639" s="6">
        <x:v>10.6226020633333</x:v>
      </x:c>
      <x:c r="D639" s="14" t="s">
        <x:v>77</x:v>
      </x:c>
      <x:c r="E639" s="15">
        <x:v>43194.5174731829</x:v>
      </x:c>
      <x:c r="F639" t="s">
        <x:v>82</x:v>
      </x:c>
      <x:c r="G639" s="6">
        <x:v>152.101330202733</x:v>
      </x:c>
      <x:c r="H639" t="s">
        <x:v>83</x:v>
      </x:c>
      <x:c r="I639" s="6">
        <x:v>33.0837720628101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21.924</x:v>
      </x:c>
      <x:c r="R639" s="8">
        <x:v>114946.270303141</x:v>
      </x:c>
      <x:c r="S639" s="12">
        <x:v>443377.733953165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820216</x:v>
      </x:c>
      <x:c r="B640" s="1">
        <x:v>43213.4365223032</x:v>
      </x:c>
      <x:c r="C640" s="6">
        <x:v>10.6387862416667</x:v>
      </x:c>
      <x:c r="D640" s="14" t="s">
        <x:v>77</x:v>
      </x:c>
      <x:c r="E640" s="15">
        <x:v>43194.5174731829</x:v>
      </x:c>
      <x:c r="F640" t="s">
        <x:v>82</x:v>
      </x:c>
      <x:c r="G640" s="6">
        <x:v>152.110327875357</x:v>
      </x:c>
      <x:c r="H640" t="s">
        <x:v>83</x:v>
      </x:c>
      <x:c r="I640" s="6">
        <x:v>33.0871997277582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21.922</x:v>
      </x:c>
      <x:c r="R640" s="8">
        <x:v>114937.421567789</x:v>
      </x:c>
      <x:c r="S640" s="12">
        <x:v>443372.009624615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820225</x:v>
      </x:c>
      <x:c r="B641" s="1">
        <x:v>43213.4365337963</x:v>
      </x:c>
      <x:c r="C641" s="6">
        <x:v>10.6553704933333</x:v>
      </x:c>
      <x:c r="D641" s="14" t="s">
        <x:v>77</x:v>
      </x:c>
      <x:c r="E641" s="15">
        <x:v>43194.5174731829</x:v>
      </x:c>
      <x:c r="F641" t="s">
        <x:v>82</x:v>
      </x:c>
      <x:c r="G641" s="6">
        <x:v>152.118600656362</x:v>
      </x:c>
      <x:c r="H641" t="s">
        <x:v>83</x:v>
      </x:c>
      <x:c r="I641" s="6">
        <x:v>33.0803744685591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21.924</x:v>
      </x:c>
      <x:c r="R641" s="8">
        <x:v>114945.529735064</x:v>
      </x:c>
      <x:c r="S641" s="12">
        <x:v>443393.15341523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820235</x:v>
      </x:c>
      <x:c r="B642" s="1">
        <x:v>43213.4365453704</x:v>
      </x:c>
      <x:c r="C642" s="6">
        <x:v>10.6720214016667</x:v>
      </x:c>
      <x:c r="D642" s="14" t="s">
        <x:v>77</x:v>
      </x:c>
      <x:c r="E642" s="15">
        <x:v>43194.5174731829</x:v>
      </x:c>
      <x:c r="F642" t="s">
        <x:v>82</x:v>
      </x:c>
      <x:c r="G642" s="6">
        <x:v>152.054778940942</x:v>
      </x:c>
      <x:c r="H642" t="s">
        <x:v>83</x:v>
      </x:c>
      <x:c r="I642" s="6">
        <x:v>33.0955283668482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21.923</x:v>
      </x:c>
      <x:c r="R642" s="8">
        <x:v>114940.16957654</x:v>
      </x:c>
      <x:c r="S642" s="12">
        <x:v>443369.276991406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820242</x:v>
      </x:c>
      <x:c r="B643" s="1">
        <x:v>43213.4365570949</x:v>
      </x:c>
      <x:c r="C643" s="6">
        <x:v>10.68892233</x:v>
      </x:c>
      <x:c r="D643" s="14" t="s">
        <x:v>77</x:v>
      </x:c>
      <x:c r="E643" s="15">
        <x:v>43194.5174731829</x:v>
      </x:c>
      <x:c r="F643" t="s">
        <x:v>82</x:v>
      </x:c>
      <x:c r="G643" s="6">
        <x:v>152.13454730694</x:v>
      </x:c>
      <x:c r="H643" t="s">
        <x:v>83</x:v>
      </x:c>
      <x:c r="I643" s="6">
        <x:v>33.0850348863305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21.921</x:v>
      </x:c>
      <x:c r="R643" s="8">
        <x:v>114948.314392944</x:v>
      </x:c>
      <x:c r="S643" s="12">
        <x:v>443389.388207264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820249</x:v>
      </x:c>
      <x:c r="B644" s="1">
        <x:v>43213.4365684028</x:v>
      </x:c>
      <x:c r="C644" s="6">
        <x:v>10.7052065866667</x:v>
      </x:c>
      <x:c r="D644" s="14" t="s">
        <x:v>77</x:v>
      </x:c>
      <x:c r="E644" s="15">
        <x:v>43194.5174731829</x:v>
      </x:c>
      <x:c r="F644" t="s">
        <x:v>82</x:v>
      </x:c>
      <x:c r="G644" s="6">
        <x:v>152.051138087957</x:v>
      </x:c>
      <x:c r="H644" t="s">
        <x:v>83</x:v>
      </x:c>
      <x:c r="I644" s="6">
        <x:v>33.0910483381949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21.925</x:v>
      </x:c>
      <x:c r="R644" s="8">
        <x:v>114941.840296038</x:v>
      </x:c>
      <x:c r="S644" s="12">
        <x:v>443379.829469607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820266</x:v>
      </x:c>
      <x:c r="B645" s="1">
        <x:v>43213.4365802431</x:v>
      </x:c>
      <x:c r="C645" s="6">
        <x:v>10.72224083</x:v>
      </x:c>
      <x:c r="D645" s="14" t="s">
        <x:v>77</x:v>
      </x:c>
      <x:c r="E645" s="15">
        <x:v>43194.5174731829</x:v>
      </x:c>
      <x:c r="F645" t="s">
        <x:v>82</x:v>
      </x:c>
      <x:c r="G645" s="6">
        <x:v>152.109716437417</x:v>
      </x:c>
      <x:c r="H645" t="s">
        <x:v>83</x:v>
      </x:c>
      <x:c r="I645" s="6">
        <x:v>33.0873199967682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21.922</x:v>
      </x:c>
      <x:c r="R645" s="8">
        <x:v>114951.060028355</x:v>
      </x:c>
      <x:c r="S645" s="12">
        <x:v>443382.123063956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820270</x:v>
      </x:c>
      <x:c r="B646" s="1">
        <x:v>43213.4365918981</x:v>
      </x:c>
      <x:c r="C646" s="6">
        <x:v>10.7390417816667</x:v>
      </x:c>
      <x:c r="D646" s="14" t="s">
        <x:v>77</x:v>
      </x:c>
      <x:c r="E646" s="15">
        <x:v>43194.5174731829</x:v>
      </x:c>
      <x:c r="F646" t="s">
        <x:v>82</x:v>
      </x:c>
      <x:c r="G646" s="6">
        <x:v>152.10412572796</x:v>
      </x:c>
      <x:c r="H646" t="s">
        <x:v>83</x:v>
      </x:c>
      <x:c r="I646" s="6">
        <x:v>33.0910182709081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21.921</x:v>
      </x:c>
      <x:c r="R646" s="8">
        <x:v>114950.983039792</x:v>
      </x:c>
      <x:c r="S646" s="12">
        <x:v>443390.576286003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820280</x:v>
      </x:c>
      <x:c r="B647" s="1">
        <x:v>43213.4366034722</x:v>
      </x:c>
      <x:c r="C647" s="6">
        <x:v>10.7556759983333</x:v>
      </x:c>
      <x:c r="D647" s="14" t="s">
        <x:v>77</x:v>
      </x:c>
      <x:c r="E647" s="15">
        <x:v>43194.5174731829</x:v>
      </x:c>
      <x:c r="F647" t="s">
        <x:v>82</x:v>
      </x:c>
      <x:c r="G647" s="6">
        <x:v>152.144430297824</x:v>
      </x:c>
      <x:c r="H647" t="s">
        <x:v>83</x:v>
      </x:c>
      <x:c r="I647" s="6">
        <x:v>33.0752931172142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21.924</x:v>
      </x:c>
      <x:c r="R647" s="8">
        <x:v>114952.869905424</x:v>
      </x:c>
      <x:c r="S647" s="12">
        <x:v>443378.358382176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820294</x:v>
      </x:c>
      <x:c r="B648" s="1">
        <x:v>43213.4366150463</x:v>
      </x:c>
      <x:c r="C648" s="6">
        <x:v>10.772360305</x:v>
      </x:c>
      <x:c r="D648" s="14" t="s">
        <x:v>77</x:v>
      </x:c>
      <x:c r="E648" s="15">
        <x:v>43194.5174731829</x:v>
      </x:c>
      <x:c r="F648" t="s">
        <x:v>82</x:v>
      </x:c>
      <x:c r="G648" s="6">
        <x:v>152.098033849241</x:v>
      </x:c>
      <x:c r="H648" t="s">
        <x:v>83</x:v>
      </x:c>
      <x:c r="I648" s="6">
        <x:v>33.0870193242527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21.923</x:v>
      </x:c>
      <x:c r="R648" s="8">
        <x:v>114960.790570638</x:v>
      </x:c>
      <x:c r="S648" s="12">
        <x:v>443380.375676772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820299</x:v>
      </x:c>
      <x:c r="B649" s="1">
        <x:v>43213.4366264236</x:v>
      </x:c>
      <x:c r="C649" s="6">
        <x:v>10.7887111966667</x:v>
      </x:c>
      <x:c r="D649" s="14" t="s">
        <x:v>77</x:v>
      </x:c>
      <x:c r="E649" s="15">
        <x:v>43194.5174731829</x:v>
      </x:c>
      <x:c r="F649" t="s">
        <x:v>82</x:v>
      </x:c>
      <x:c r="G649" s="6">
        <x:v>152.060765651612</x:v>
      </x:c>
      <x:c r="H649" t="s">
        <x:v>83</x:v>
      </x:c>
      <x:c r="I649" s="6">
        <x:v>33.0891540996931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21.925</x:v>
      </x:c>
      <x:c r="R649" s="8">
        <x:v>114956.852763476</x:v>
      </x:c>
      <x:c r="S649" s="12">
        <x:v>443355.455232985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820309</x:v>
      </x:c>
      <x:c r="B650" s="1">
        <x:v>43213.4366379282</x:v>
      </x:c>
      <x:c r="C650" s="6">
        <x:v>10.805312095</x:v>
      </x:c>
      <x:c r="D650" s="14" t="s">
        <x:v>77</x:v>
      </x:c>
      <x:c r="E650" s="15">
        <x:v>43194.5174731829</x:v>
      </x:c>
      <x:c r="F650" t="s">
        <x:v>82</x:v>
      </x:c>
      <x:c r="G650" s="6">
        <x:v>152.098557739588</x:v>
      </x:c>
      <x:c r="H650" t="s">
        <x:v>83</x:v>
      </x:c>
      <x:c r="I650" s="6">
        <x:v>33.0895149069438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21.922</x:v>
      </x:c>
      <x:c r="R650" s="8">
        <x:v>114962.426421625</x:v>
      </x:c>
      <x:c r="S650" s="12">
        <x:v>443374.576142003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820327</x:v>
      </x:c>
      <x:c r="B651" s="1">
        <x:v>43213.4366498495</x:v>
      </x:c>
      <x:c r="C651" s="6">
        <x:v>10.8224797</x:v>
      </x:c>
      <x:c r="D651" s="14" t="s">
        <x:v>77</x:v>
      </x:c>
      <x:c r="E651" s="15">
        <x:v>43194.5174731829</x:v>
      </x:c>
      <x:c r="F651" t="s">
        <x:v>82</x:v>
      </x:c>
      <x:c r="G651" s="6">
        <x:v>152.159243732757</x:v>
      </x:c>
      <x:c r="H651" t="s">
        <x:v>83</x:v>
      </x:c>
      <x:c r="I651" s="6">
        <x:v>33.0775782210076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21.922</x:v>
      </x:c>
      <x:c r="R651" s="8">
        <x:v>114961.816377347</x:v>
      </x:c>
      <x:c r="S651" s="12">
        <x:v>443371.445169282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820330</x:v>
      </x:c>
      <x:c r="B652" s="1">
        <x:v>43213.4366614236</x:v>
      </x:c>
      <x:c r="C652" s="6">
        <x:v>10.8391306316667</x:v>
      </x:c>
      <x:c r="D652" s="14" t="s">
        <x:v>77</x:v>
      </x:c>
      <x:c r="E652" s="15">
        <x:v>43194.5174731829</x:v>
      </x:c>
      <x:c r="F652" t="s">
        <x:v>82</x:v>
      </x:c>
      <x:c r="G652" s="6">
        <x:v>152.177352602678</x:v>
      </x:c>
      <x:c r="H652" t="s">
        <x:v>83</x:v>
      </x:c>
      <x:c r="I652" s="6">
        <x:v>33.0766160718517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21.921</x:v>
      </x:c>
      <x:c r="R652" s="8">
        <x:v>114966.612922413</x:v>
      </x:c>
      <x:c r="S652" s="12">
        <x:v>443366.971474252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820343</x:v>
      </x:c>
      <x:c r="B653" s="1">
        <x:v>43213.4366729167</x:v>
      </x:c>
      <x:c r="C653" s="6">
        <x:v>10.8556815666667</x:v>
      </x:c>
      <x:c r="D653" s="14" t="s">
        <x:v>77</x:v>
      </x:c>
      <x:c r="E653" s="15">
        <x:v>43194.5174731829</x:v>
      </x:c>
      <x:c r="F653" t="s">
        <x:v>82</x:v>
      </x:c>
      <x:c r="G653" s="6">
        <x:v>152.139928005783</x:v>
      </x:c>
      <x:c r="H653" t="s">
        <x:v>83</x:v>
      </x:c>
      <x:c r="I653" s="6">
        <x:v>33.0735792903915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21.925</x:v>
      </x:c>
      <x:c r="R653" s="8">
        <x:v>114969.12308509</x:v>
      </x:c>
      <x:c r="S653" s="12">
        <x:v>443377.357252388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820352</x:v>
      </x:c>
      <x:c r="B654" s="1">
        <x:v>43213.4366845255</x:v>
      </x:c>
      <x:c r="C654" s="6">
        <x:v>10.87241578</x:v>
      </x:c>
      <x:c r="D654" s="14" t="s">
        <x:v>77</x:v>
      </x:c>
      <x:c r="E654" s="15">
        <x:v>43194.5174731829</x:v>
      </x:c>
      <x:c r="F654" t="s">
        <x:v>82</x:v>
      </x:c>
      <x:c r="G654" s="6">
        <x:v>152.115372247997</x:v>
      </x:c>
      <x:c r="H654" t="s">
        <x:v>83</x:v>
      </x:c>
      <x:c r="I654" s="6">
        <x:v>33.086207508597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21.922</x:v>
      </x:c>
      <x:c r="R654" s="8">
        <x:v>114964.906553249</x:v>
      </x:c>
      <x:c r="S654" s="12">
        <x:v>443367.25856098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820358</x:v>
      </x:c>
      <x:c r="B655" s="1">
        <x:v>43213.4366956829</x:v>
      </x:c>
      <x:c r="C655" s="6">
        <x:v>10.8884833816667</x:v>
      </x:c>
      <x:c r="D655" s="14" t="s">
        <x:v>77</x:v>
      </x:c>
      <x:c r="E655" s="15">
        <x:v>43194.5174731829</x:v>
      </x:c>
      <x:c r="F655" t="s">
        <x:v>82</x:v>
      </x:c>
      <x:c r="G655" s="6">
        <x:v>152.237509681236</x:v>
      </x:c>
      <x:c r="H655" t="s">
        <x:v>83</x:v>
      </x:c>
      <x:c r="I655" s="6">
        <x:v>33.0673854674305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21.92</x:v>
      </x:c>
      <x:c r="R655" s="8">
        <x:v>114964.540860472</x:v>
      </x:c>
      <x:c r="S655" s="12">
        <x:v>443356.598786773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820371</x:v>
      </x:c>
      <x:c r="B656" s="1">
        <x:v>43213.4367077199</x:v>
      </x:c>
      <x:c r="C656" s="6">
        <x:v>10.9058176433333</x:v>
      </x:c>
      <x:c r="D656" s="14" t="s">
        <x:v>77</x:v>
      </x:c>
      <x:c r="E656" s="15">
        <x:v>43194.5174731829</x:v>
      </x:c>
      <x:c r="F656" t="s">
        <x:v>82</x:v>
      </x:c>
      <x:c r="G656" s="6">
        <x:v>152.203575136921</x:v>
      </x:c>
      <x:c r="H656" t="s">
        <x:v>83</x:v>
      </x:c>
      <x:c r="I656" s="6">
        <x:v>33.0688587543787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21.922</x:v>
      </x:c>
      <x:c r="R656" s="8">
        <x:v>114970.395267272</x:v>
      </x:c>
      <x:c r="S656" s="12">
        <x:v>443362.127206961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820383</x:v>
      </x:c>
      <x:c r="B657" s="1">
        <x:v>43213.4367190625</x:v>
      </x:c>
      <x:c r="C657" s="6">
        <x:v>10.9221518866667</x:v>
      </x:c>
      <x:c r="D657" s="14" t="s">
        <x:v>77</x:v>
      </x:c>
      <x:c r="E657" s="15">
        <x:v>43194.5174731829</x:v>
      </x:c>
      <x:c r="F657" t="s">
        <x:v>82</x:v>
      </x:c>
      <x:c r="G657" s="6">
        <x:v>152.124935067614</x:v>
      </x:c>
      <x:c r="H657" t="s">
        <x:v>83</x:v>
      </x:c>
      <x:c r="I657" s="6">
        <x:v>33.0817274924057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21.923</x:v>
      </x:c>
      <x:c r="R657" s="8">
        <x:v>114969.916264746</x:v>
      </x:c>
      <x:c r="S657" s="12">
        <x:v>443358.223838435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820394</x:v>
      </x:c>
      <x:c r="B658" s="1">
        <x:v>43213.4367309375</x:v>
      </x:c>
      <x:c r="C658" s="6">
        <x:v>10.9392194483333</x:v>
      </x:c>
      <x:c r="D658" s="14" t="s">
        <x:v>77</x:v>
      </x:c>
      <x:c r="E658" s="15">
        <x:v>43194.5174731829</x:v>
      </x:c>
      <x:c r="F658" t="s">
        <x:v>82</x:v>
      </x:c>
      <x:c r="G658" s="6">
        <x:v>152.03821070774</x:v>
      </x:c>
      <x:c r="H658" t="s">
        <x:v>83</x:v>
      </x:c>
      <x:c r="I658" s="6">
        <x:v>33.0961898480969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21.924</x:v>
      </x:c>
      <x:c r="R658" s="8">
        <x:v>114968.354051335</x:v>
      </x:c>
      <x:c r="S658" s="12">
        <x:v>443376.27581961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820399</x:v>
      </x:c>
      <x:c r="B659" s="1">
        <x:v>43213.4367419792</x:v>
      </x:c>
      <x:c r="C659" s="6">
        <x:v>10.9551203466667</x:v>
      </x:c>
      <x:c r="D659" s="14" t="s">
        <x:v>77</x:v>
      </x:c>
      <x:c r="E659" s="15">
        <x:v>43194.5174731829</x:v>
      </x:c>
      <x:c r="F659" t="s">
        <x:v>82</x:v>
      </x:c>
      <x:c r="G659" s="6">
        <x:v>152.117836472709</x:v>
      </x:c>
      <x:c r="H659" t="s">
        <x:v>83</x:v>
      </x:c>
      <x:c r="I659" s="6">
        <x:v>33.0805248045149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21.924</x:v>
      </x:c>
      <x:c r="R659" s="8">
        <x:v>114956.113057834</x:v>
      </x:c>
      <x:c r="S659" s="12">
        <x:v>443374.73182685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820413</x:v>
      </x:c>
      <x:c r="B660" s="1">
        <x:v>43213.4367535532</x:v>
      </x:c>
      <x:c r="C660" s="6">
        <x:v>10.9717879266667</x:v>
      </x:c>
      <x:c r="D660" s="14" t="s">
        <x:v>77</x:v>
      </x:c>
      <x:c r="E660" s="15">
        <x:v>43194.5174731829</x:v>
      </x:c>
      <x:c r="F660" t="s">
        <x:v>82</x:v>
      </x:c>
      <x:c r="G660" s="6">
        <x:v>152.111703611635</x:v>
      </x:c>
      <x:c r="H660" t="s">
        <x:v>83</x:v>
      </x:c>
      <x:c r="I660" s="6">
        <x:v>33.086929122504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21.922</x:v>
      </x:c>
      <x:c r="R660" s="8">
        <x:v>114957.981796725</x:v>
      </x:c>
      <x:c r="S660" s="12">
        <x:v>443363.017580632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820426</x:v>
      </x:c>
      <x:c r="B661" s="1">
        <x:v>43213.4367653125</x:v>
      </x:c>
      <x:c r="C661" s="6">
        <x:v>10.9887555116667</x:v>
      </x:c>
      <x:c r="D661" s="14" t="s">
        <x:v>77</x:v>
      </x:c>
      <x:c r="E661" s="15">
        <x:v>43194.5174731829</x:v>
      </x:c>
      <x:c r="F661" t="s">
        <x:v>82</x:v>
      </x:c>
      <x:c r="G661" s="6">
        <x:v>152.027542334689</x:v>
      </x:c>
      <x:c r="H661" t="s">
        <x:v>83</x:v>
      </x:c>
      <x:c r="I661" s="6">
        <x:v>33.0930929142869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21.926</x:v>
      </x:c>
      <x:c r="R661" s="8">
        <x:v>114963.862180063</x:v>
      </x:c>
      <x:c r="S661" s="12">
        <x:v>443372.339329939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820429</x:v>
      </x:c>
      <x:c r="B662" s="1">
        <x:v>43213.4367768171</x:v>
      </x:c>
      <x:c r="C662" s="6">
        <x:v>11.0052897516667</x:v>
      </x:c>
      <x:c r="D662" s="14" t="s">
        <x:v>77</x:v>
      </x:c>
      <x:c r="E662" s="15">
        <x:v>43194.5174731829</x:v>
      </x:c>
      <x:c r="F662" t="s">
        <x:v>82</x:v>
      </x:c>
      <x:c r="G662" s="6">
        <x:v>151.990869893447</x:v>
      </x:c>
      <x:c r="H662" t="s">
        <x:v>83</x:v>
      </x:c>
      <x:c r="I662" s="6">
        <x:v>33.1003090751724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21.926</x:v>
      </x:c>
      <x:c r="R662" s="8">
        <x:v>114948.979142336</x:v>
      </x:c>
      <x:c r="S662" s="12">
        <x:v>443360.159150915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820444</x:v>
      </x:c>
      <x:c r="B663" s="1">
        <x:v>43213.4367883912</x:v>
      </x:c>
      <x:c r="C663" s="6">
        <x:v>11.0219907183333</x:v>
      </x:c>
      <x:c r="D663" s="14" t="s">
        <x:v>77</x:v>
      </x:c>
      <x:c r="E663" s="15">
        <x:v>43194.5174731829</x:v>
      </x:c>
      <x:c r="F663" t="s">
        <x:v>82</x:v>
      </x:c>
      <x:c r="G663" s="6">
        <x:v>152.089691984962</x:v>
      </x:c>
      <x:c r="H663" t="s">
        <x:v>83</x:v>
      </x:c>
      <x:c r="I663" s="6">
        <x:v>33.0912588092056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21.922</x:v>
      </x:c>
      <x:c r="R663" s="8">
        <x:v>114953.995709395</x:v>
      </x:c>
      <x:c r="S663" s="12">
        <x:v>443364.09073076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820457</x:v>
      </x:c>
      <x:c r="B664" s="1">
        <x:v>43213.4368000347</x:v>
      </x:c>
      <x:c r="C664" s="6">
        <x:v>11.0387582616667</x:v>
      </x:c>
      <x:c r="D664" s="14" t="s">
        <x:v>77</x:v>
      </x:c>
      <x:c r="E664" s="15">
        <x:v>43194.5174731829</x:v>
      </x:c>
      <x:c r="F664" t="s">
        <x:v>82</x:v>
      </x:c>
      <x:c r="G664" s="6">
        <x:v>152.232542703594</x:v>
      </x:c>
      <x:c r="H664" t="s">
        <x:v>83</x:v>
      </x:c>
      <x:c r="I664" s="6">
        <x:v>33.0657618458299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21.921</x:v>
      </x:c>
      <x:c r="R664" s="8">
        <x:v>114938.960521655</x:v>
      </x:c>
      <x:c r="S664" s="12">
        <x:v>443351.675199273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820466</x:v>
      </x:c>
      <x:c r="B665" s="1">
        <x:v>43213.4368116551</x:v>
      </x:c>
      <x:c r="C665" s="6">
        <x:v>11.0554425566667</x:v>
      </x:c>
      <x:c r="D665" s="14" t="s">
        <x:v>77</x:v>
      </x:c>
      <x:c r="E665" s="15">
        <x:v>43194.5174731829</x:v>
      </x:c>
      <x:c r="F665" t="s">
        <x:v>82</x:v>
      </x:c>
      <x:c r="G665" s="6">
        <x:v>152.143666100718</x:v>
      </x:c>
      <x:c r="H665" t="s">
        <x:v>83</x:v>
      </x:c>
      <x:c r="I665" s="6">
        <x:v>33.0754434529422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21.924</x:v>
      </x:c>
      <x:c r="R665" s="8">
        <x:v>114935.307336962</x:v>
      </x:c>
      <x:c r="S665" s="12">
        <x:v>443341.662799627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820470</x:v>
      </x:c>
      <x:c r="B666" s="1">
        <x:v>43213.4368229514</x:v>
      </x:c>
      <x:c r="C666" s="6">
        <x:v>11.07176012</x:v>
      </x:c>
      <x:c r="D666" s="14" t="s">
        <x:v>77</x:v>
      </x:c>
      <x:c r="E666" s="15">
        <x:v>43194.5174731829</x:v>
      </x:c>
      <x:c r="F666" t="s">
        <x:v>82</x:v>
      </x:c>
      <x:c r="G666" s="6">
        <x:v>152.158173680961</x:v>
      </x:c>
      <x:c r="H666" t="s">
        <x:v>83</x:v>
      </x:c>
      <x:c r="I666" s="6">
        <x:v>33.0777886911724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21.922</x:v>
      </x:c>
      <x:c r="R666" s="8">
        <x:v>114927.13277035</x:v>
      </x:c>
      <x:c r="S666" s="12">
        <x:v>443355.562619937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820479</x:v>
      </x:c>
      <x:c r="B667" s="1">
        <x:v>43213.4368345718</x:v>
      </x:c>
      <x:c r="C667" s="6">
        <x:v>11.0884610383333</x:v>
      </x:c>
      <x:c r="D667" s="14" t="s">
        <x:v>77</x:v>
      </x:c>
      <x:c r="E667" s="15">
        <x:v>43194.5174731829</x:v>
      </x:c>
      <x:c r="F667" t="s">
        <x:v>82</x:v>
      </x:c>
      <x:c r="G667" s="6">
        <x:v>152.085347649547</x:v>
      </x:c>
      <x:c r="H667" t="s">
        <x:v>83</x:v>
      </x:c>
      <x:c r="I667" s="6">
        <x:v>33.0895149069438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21.923</x:v>
      </x:c>
      <x:c r="R667" s="8">
        <x:v>114922.611142153</x:v>
      </x:c>
      <x:c r="S667" s="12">
        <x:v>443347.435268134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820491</x:v>
      </x:c>
      <x:c r="B668" s="1">
        <x:v>43213.4368466088</x:v>
      </x:c>
      <x:c r="C668" s="6">
        <x:v>11.1057786416667</x:v>
      </x:c>
      <x:c r="D668" s="14" t="s">
        <x:v>77</x:v>
      </x:c>
      <x:c r="E668" s="15">
        <x:v>43194.5174731829</x:v>
      </x:c>
      <x:c r="F668" t="s">
        <x:v>82</x:v>
      </x:c>
      <x:c r="G668" s="6">
        <x:v>152.096133822726</x:v>
      </x:c>
      <x:c r="H668" t="s">
        <x:v>83</x:v>
      </x:c>
      <x:c r="I668" s="6">
        <x:v>33.0847943484805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21.924</x:v>
      </x:c>
      <x:c r="R668" s="8">
        <x:v>114927.728137009</x:v>
      </x:c>
      <x:c r="S668" s="12">
        <x:v>443359.515648303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820503</x:v>
      </x:c>
      <x:c r="B669" s="1">
        <x:v>43213.4368582523</x:v>
      </x:c>
      <x:c r="C669" s="6">
        <x:v>11.1225628783333</x:v>
      </x:c>
      <x:c r="D669" s="14" t="s">
        <x:v>77</x:v>
      </x:c>
      <x:c r="E669" s="15">
        <x:v>43194.5174731829</x:v>
      </x:c>
      <x:c r="F669" t="s">
        <x:v>82</x:v>
      </x:c>
      <x:c r="G669" s="6">
        <x:v>152.136381794068</x:v>
      </x:c>
      <x:c r="H669" t="s">
        <x:v>83</x:v>
      </x:c>
      <x:c r="I669" s="6">
        <x:v>33.0846740795623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21.921</x:v>
      </x:c>
      <x:c r="R669" s="8">
        <x:v>114917.086730291</x:v>
      </x:c>
      <x:c r="S669" s="12">
        <x:v>443342.477562833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820513</x:v>
      </x:c>
      <x:c r="B670" s="1">
        <x:v>43213.436869294</x:v>
      </x:c>
      <x:c r="C670" s="6">
        <x:v>11.1384804583333</x:v>
      </x:c>
      <x:c r="D670" s="14" t="s">
        <x:v>77</x:v>
      </x:c>
      <x:c r="E670" s="15">
        <x:v>43194.5174731829</x:v>
      </x:c>
      <x:c r="F670" t="s">
        <x:v>82</x:v>
      </x:c>
      <x:c r="G670" s="6">
        <x:v>152.156408427249</x:v>
      </x:c>
      <x:c r="H670" t="s">
        <x:v>83</x:v>
      </x:c>
      <x:c r="I670" s="6">
        <x:v>33.0807352748652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21.921</x:v>
      </x:c>
      <x:c r="R670" s="8">
        <x:v>114909.740387483</x:v>
      </x:c>
      <x:c r="S670" s="12">
        <x:v>443335.198578919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820521</x:v>
      </x:c>
      <x:c r="B671" s="1">
        <x:v>43213.4368811343</x:v>
      </x:c>
      <x:c r="C671" s="6">
        <x:v>11.1555313833333</x:v>
      </x:c>
      <x:c r="D671" s="14" t="s">
        <x:v>77</x:v>
      </x:c>
      <x:c r="E671" s="15">
        <x:v>43194.5174731829</x:v>
      </x:c>
      <x:c r="F671" t="s">
        <x:v>82</x:v>
      </x:c>
      <x:c r="G671" s="6">
        <x:v>152.089954363468</x:v>
      </x:c>
      <x:c r="H671" t="s">
        <x:v>83</x:v>
      </x:c>
      <x:c r="I671" s="6">
        <x:v>33.0834112561774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21.925</x:v>
      </x:c>
      <x:c r="R671" s="8">
        <x:v>114918.735155126</x:v>
      </x:c>
      <x:c r="S671" s="12">
        <x:v>443350.563069013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820533</x:v>
      </x:c>
      <x:c r="B672" s="1">
        <x:v>43213.4368925579</x:v>
      </x:c>
      <x:c r="C672" s="6">
        <x:v>11.1719822733333</x:v>
      </x:c>
      <x:c r="D672" s="14" t="s">
        <x:v>77</x:v>
      </x:c>
      <x:c r="E672" s="15">
        <x:v>43194.5174731829</x:v>
      </x:c>
      <x:c r="F672" t="s">
        <x:v>82</x:v>
      </x:c>
      <x:c r="G672" s="6">
        <x:v>152.056204825215</x:v>
      </x:c>
      <x:c r="H672" t="s">
        <x:v>83</x:v>
      </x:c>
      <x:c r="I672" s="6">
        <x:v>33.0848544829414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21.927</x:v>
      </x:c>
      <x:c r="R672" s="8">
        <x:v>114915.943082547</x:v>
      </x:c>
      <x:c r="S672" s="12">
        <x:v>443340.567941267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820542</x:v>
      </x:c>
      <x:c r="B673" s="1">
        <x:v>43213.4369041319</x:v>
      </x:c>
      <x:c r="C673" s="6">
        <x:v>11.1886165233333</x:v>
      </x:c>
      <x:c r="D673" s="14" t="s">
        <x:v>77</x:v>
      </x:c>
      <x:c r="E673" s="15">
        <x:v>43194.5174731829</x:v>
      </x:c>
      <x:c r="F673" t="s">
        <x:v>82</x:v>
      </x:c>
      <x:c r="G673" s="6">
        <x:v>152.120875219651</x:v>
      </x:c>
      <x:c r="H673" t="s">
        <x:v>83</x:v>
      </x:c>
      <x:c r="I673" s="6">
        <x:v>33.0851250880287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21.922</x:v>
      </x:c>
      <x:c r="R673" s="8">
        <x:v>114915.613362911</x:v>
      </x:c>
      <x:c r="S673" s="12">
        <x:v>443353.720054633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820553</x:v>
      </x:c>
      <x:c r="B674" s="1">
        <x:v>43213.4369156597</x:v>
      </x:c>
      <x:c r="C674" s="6">
        <x:v>11.2052174333333</x:v>
      </x:c>
      <x:c r="D674" s="14" t="s">
        <x:v>77</x:v>
      </x:c>
      <x:c r="E674" s="15">
        <x:v>43194.5174731829</x:v>
      </x:c>
      <x:c r="F674" t="s">
        <x:v>82</x:v>
      </x:c>
      <x:c r="G674" s="6">
        <x:v>152.161925046706</x:v>
      </x:c>
      <x:c r="H674" t="s">
        <x:v>83</x:v>
      </x:c>
      <x:c r="I674" s="6">
        <x:v>33.0744512372621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21.923</x:v>
      </x:c>
      <x:c r="R674" s="8">
        <x:v>114918.045179277</x:v>
      </x:c>
      <x:c r="S674" s="12">
        <x:v>443341.470183335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820564</x:v>
      </x:c>
      <x:c r="B675" s="1">
        <x:v>43213.4369275116</x:v>
      </x:c>
      <x:c r="C675" s="6">
        <x:v>11.2222850633333</x:v>
      </x:c>
      <x:c r="D675" s="14" t="s">
        <x:v>77</x:v>
      </x:c>
      <x:c r="E675" s="15">
        <x:v>43194.5174731829</x:v>
      </x:c>
      <x:c r="F675" t="s">
        <x:v>82</x:v>
      </x:c>
      <x:c r="G675" s="6">
        <x:v>152.197918986444</x:v>
      </x:c>
      <x:c r="H675" t="s">
        <x:v>83</x:v>
      </x:c>
      <x:c r="I675" s="6">
        <x:v>33.0699712367891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21.922</x:v>
      </x:c>
      <x:c r="R675" s="8">
        <x:v>114917.1421515</x:v>
      </x:c>
      <x:c r="S675" s="12">
        <x:v>443354.658032762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820577</x:v>
      </x:c>
      <x:c r="B676" s="1">
        <x:v>43213.4369390393</x:v>
      </x:c>
      <x:c r="C676" s="6">
        <x:v>11.238919325</x:v>
      </x:c>
      <x:c r="D676" s="14" t="s">
        <x:v>77</x:v>
      </x:c>
      <x:c r="E676" s="15">
        <x:v>43194.5174731829</x:v>
      </x:c>
      <x:c r="F676" t="s">
        <x:v>82</x:v>
      </x:c>
      <x:c r="G676" s="6">
        <x:v>152.117206569599</x:v>
      </x:c>
      <x:c r="H676" t="s">
        <x:v>83</x:v>
      </x:c>
      <x:c r="I676" s="6">
        <x:v>33.0858467017019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21.922</x:v>
      </x:c>
      <x:c r="R676" s="8">
        <x:v>114915.081407199</x:v>
      </x:c>
      <x:c r="S676" s="12">
        <x:v>443349.247072057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820584</x:v>
      </x:c>
      <x:c r="B677" s="1">
        <x:v>43213.4369505787</x:v>
      </x:c>
      <x:c r="C677" s="6">
        <x:v>11.2555035766667</x:v>
      </x:c>
      <x:c r="D677" s="14" t="s">
        <x:v>77</x:v>
      </x:c>
      <x:c r="E677" s="15">
        <x:v>43194.5174731829</x:v>
      </x:c>
      <x:c r="F677" t="s">
        <x:v>82</x:v>
      </x:c>
      <x:c r="G677" s="6">
        <x:v>151.998569638285</x:v>
      </x:c>
      <x:c r="H677" t="s">
        <x:v>83</x:v>
      </x:c>
      <x:c r="I677" s="6">
        <x:v>33.1013915006456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21.925</x:v>
      </x:c>
      <x:c r="R677" s="8">
        <x:v>114920.754632052</x:v>
      </x:c>
      <x:c r="S677" s="12">
        <x:v>443333.255330643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820596</x:v>
      </x:c>
      <x:c r="B678" s="1">
        <x:v>43213.4369621528</x:v>
      </x:c>
      <x:c r="C678" s="6">
        <x:v>11.27218785</x:v>
      </x:c>
      <x:c r="D678" s="14" t="s">
        <x:v>77</x:v>
      </x:c>
      <x:c r="E678" s="15">
        <x:v>43194.5174731829</x:v>
      </x:c>
      <x:c r="F678" t="s">
        <x:v>82</x:v>
      </x:c>
      <x:c r="G678" s="6">
        <x:v>152.084365618108</x:v>
      </x:c>
      <x:c r="H678" t="s">
        <x:v>83</x:v>
      </x:c>
      <x:c r="I678" s="6">
        <x:v>33.0871095260045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21.924</x:v>
      </x:c>
      <x:c r="R678" s="8">
        <x:v>114910.723036524</x:v>
      </x:c>
      <x:c r="S678" s="12">
        <x:v>443331.99889634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820605</x:v>
      </x:c>
      <x:c r="B679" s="1">
        <x:v>43213.4369739583</x:v>
      </x:c>
      <x:c r="C679" s="6">
        <x:v>11.289205435</x:v>
      </x:c>
      <x:c r="D679" s="14" t="s">
        <x:v>77</x:v>
      </x:c>
      <x:c r="E679" s="15">
        <x:v>43194.5174731829</x:v>
      </x:c>
      <x:c r="F679" t="s">
        <x:v>82</x:v>
      </x:c>
      <x:c r="G679" s="6">
        <x:v>152.128039972592</x:v>
      </x:c>
      <x:c r="H679" t="s">
        <x:v>83</x:v>
      </x:c>
      <x:c r="I679" s="6">
        <x:v>33.0889135615475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21.92</x:v>
      </x:c>
      <x:c r="R679" s="8">
        <x:v>114922.285034699</x:v>
      </x:c>
      <x:c r="S679" s="12">
        <x:v>443348.997815239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820615</x:v>
      </x:c>
      <x:c r="B680" s="1">
        <x:v>43213.4369853009</x:v>
      </x:c>
      <x:c r="C680" s="6">
        <x:v>11.3055063383333</x:v>
      </x:c>
      <x:c r="D680" s="14" t="s">
        <x:v>77</x:v>
      </x:c>
      <x:c r="E680" s="15">
        <x:v>43194.5174731829</x:v>
      </x:c>
      <x:c r="F680" t="s">
        <x:v>82</x:v>
      </x:c>
      <x:c r="G680" s="6">
        <x:v>152.088557400612</x:v>
      </x:c>
      <x:c r="H680" t="s">
        <x:v>83</x:v>
      </x:c>
      <x:c r="I680" s="6">
        <x:v>33.0888834942803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21.923</x:v>
      </x:c>
      <x:c r="R680" s="8">
        <x:v>114921.405904321</x:v>
      </x:c>
      <x:c r="S680" s="12">
        <x:v>443337.78091271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820624</x:v>
      </x:c>
      <x:c r="B681" s="1">
        <x:v>43213.4369969097</x:v>
      </x:c>
      <x:c r="C681" s="6">
        <x:v>11.322240575</x:v>
      </x:c>
      <x:c r="D681" s="14" t="s">
        <x:v>77</x:v>
      </x:c>
      <x:c r="E681" s="15">
        <x:v>43194.5174731829</x:v>
      </x:c>
      <x:c r="F681" t="s">
        <x:v>82</x:v>
      </x:c>
      <x:c r="G681" s="6">
        <x:v>152.008900397046</x:v>
      </x:c>
      <x:c r="H681" t="s">
        <x:v>83</x:v>
      </x:c>
      <x:c r="I681" s="6">
        <x:v>33.0967611274614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21.926</x:v>
      </x:c>
      <x:c r="R681" s="8">
        <x:v>114926.65474681</x:v>
      </x:c>
      <x:c r="S681" s="12">
        <x:v>443341.922224721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820629</x:v>
      </x:c>
      <x:c r="B682" s="1">
        <x:v>43213.4370084838</x:v>
      </x:c>
      <x:c r="C682" s="6">
        <x:v>11.3389248016667</x:v>
      </x:c>
      <x:c r="D682" s="14" t="s">
        <x:v>77</x:v>
      </x:c>
      <x:c r="E682" s="15">
        <x:v>43194.5174731829</x:v>
      </x:c>
      <x:c r="F682" t="s">
        <x:v>82</x:v>
      </x:c>
      <x:c r="G682" s="6">
        <x:v>152.054778940942</x:v>
      </x:c>
      <x:c r="H682" t="s">
        <x:v>83</x:v>
      </x:c>
      <x:c r="I682" s="6">
        <x:v>33.0955283668482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21.923</x:v>
      </x:c>
      <x:c r="R682" s="8">
        <x:v>114922.538169194</x:v>
      </x:c>
      <x:c r="S682" s="12">
        <x:v>443328.305392095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820642</x:v>
      </x:c>
      <x:c r="B683" s="1">
        <x:v>43213.4370199074</x:v>
      </x:c>
      <x:c r="C683" s="6">
        <x:v>11.3553590433333</x:v>
      </x:c>
      <x:c r="D683" s="14" t="s">
        <x:v>77</x:v>
      </x:c>
      <x:c r="E683" s="15">
        <x:v>43194.5174731829</x:v>
      </x:c>
      <x:c r="F683" t="s">
        <x:v>82</x:v>
      </x:c>
      <x:c r="G683" s="6">
        <x:v>152.060955076472</x:v>
      </x:c>
      <x:c r="H683" t="s">
        <x:v>83</x:v>
      </x:c>
      <x:c r="I683" s="6">
        <x:v>33.0969114641525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21.922</x:v>
      </x:c>
      <x:c r="R683" s="8">
        <x:v>114934.670899839</x:v>
      </x:c>
      <x:c r="S683" s="12">
        <x:v>443341.183980364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820650</x:v>
      </x:c>
      <x:c r="B684" s="1">
        <x:v>43213.4370315972</x:v>
      </x:c>
      <x:c r="C684" s="6">
        <x:v>11.3721766783333</x:v>
      </x:c>
      <x:c r="D684" s="14" t="s">
        <x:v>77</x:v>
      </x:c>
      <x:c r="E684" s="15">
        <x:v>43194.5174731829</x:v>
      </x:c>
      <x:c r="F684" t="s">
        <x:v>82</x:v>
      </x:c>
      <x:c r="G684" s="6">
        <x:v>152.049546235476</x:v>
      </x:c>
      <x:c r="H684" t="s">
        <x:v>83</x:v>
      </x:c>
      <x:c r="I684" s="6">
        <x:v>33.0887632252147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21.926</x:v>
      </x:c>
      <x:c r="R684" s="8">
        <x:v>114936.915810882</x:v>
      </x:c>
      <x:c r="S684" s="12">
        <x:v>443334.584872727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820659</x:v>
      </x:c>
      <x:c r="B685" s="1">
        <x:v>43213.4370430903</x:v>
      </x:c>
      <x:c r="C685" s="6">
        <x:v>11.3887275783333</x:v>
      </x:c>
      <x:c r="D685" s="14" t="s">
        <x:v>77</x:v>
      </x:c>
      <x:c r="E685" s="15">
        <x:v>43194.5174731829</x:v>
      </x:c>
      <x:c r="F685" t="s">
        <x:v>82</x:v>
      </x:c>
      <x:c r="G685" s="6">
        <x:v>152.056880941921</x:v>
      </x:c>
      <x:c r="H685" t="s">
        <x:v>83</x:v>
      </x:c>
      <x:c r="I685" s="6">
        <x:v>33.0873199967682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21.926</x:v>
      </x:c>
      <x:c r="R685" s="8">
        <x:v>114932.651821572</x:v>
      </x:c>
      <x:c r="S685" s="12">
        <x:v>443307.506785798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820668</x:v>
      </x:c>
      <x:c r="B686" s="1">
        <x:v>43213.4370548264</x:v>
      </x:c>
      <x:c r="C686" s="6">
        <x:v>11.4056451416667</x:v>
      </x:c>
      <x:c r="D686" s="14" t="s">
        <x:v>77</x:v>
      </x:c>
      <x:c r="E686" s="15">
        <x:v>43194.5174731829</x:v>
      </x:c>
      <x:c r="F686" t="s">
        <x:v>82</x:v>
      </x:c>
      <x:c r="G686" s="6">
        <x:v>152.138538711885</x:v>
      </x:c>
      <x:c r="H686" t="s">
        <x:v>83</x:v>
      </x:c>
      <x:c r="I686" s="6">
        <x:v>33.0790515124372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21.923</x:v>
      </x:c>
      <x:c r="R686" s="8">
        <x:v>114939.743366452</x:v>
      </x:c>
      <x:c r="S686" s="12">
        <x:v>443319.595158721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820685</x:v>
      </x:c>
      <x:c r="B687" s="1">
        <x:v>43213.4370662037</x:v>
      </x:c>
      <x:c r="C687" s="6">
        <x:v>11.4219960666667</x:v>
      </x:c>
      <x:c r="D687" s="14" t="s">
        <x:v>77</x:v>
      </x:c>
      <x:c r="E687" s="15">
        <x:v>43194.5174731829</x:v>
      </x:c>
      <x:c r="F687" t="s">
        <x:v>82</x:v>
      </x:c>
      <x:c r="G687" s="6">
        <x:v>152.133800349588</x:v>
      </x:c>
      <x:c r="H687" t="s">
        <x:v>83</x:v>
      </x:c>
      <x:c r="I687" s="6">
        <x:v>33.0799835951048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21.923</x:v>
      </x:c>
      <x:c r="R687" s="8">
        <x:v>114949.784040124</x:v>
      </x:c>
      <x:c r="S687" s="12">
        <x:v>443322.516791095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820692</x:v>
      </x:c>
      <x:c r="B688" s="1">
        <x:v>43213.4370778588</x:v>
      </x:c>
      <x:c r="C688" s="6">
        <x:v>11.438763645</x:v>
      </x:c>
      <x:c r="D688" s="14" t="s">
        <x:v>77</x:v>
      </x:c>
      <x:c r="E688" s="15">
        <x:v>43194.5174731829</x:v>
      </x:c>
      <x:c r="F688" t="s">
        <x:v>82</x:v>
      </x:c>
      <x:c r="G688" s="6">
        <x:v>152.067577454228</x:v>
      </x:c>
      <x:c r="H688" t="s">
        <x:v>83</x:v>
      </x:c>
      <x:c r="I688" s="6">
        <x:v>33.0852152897291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21.926</x:v>
      </x:c>
      <x:c r="R688" s="8">
        <x:v>114948.723005382</x:v>
      </x:c>
      <x:c r="S688" s="12">
        <x:v>443331.448367774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820701</x:v>
      </x:c>
      <x:c r="B689" s="1">
        <x:v>43213.4370894676</x:v>
      </x:c>
      <x:c r="C689" s="6">
        <x:v>11.4554979283333</x:v>
      </x:c>
      <x:c r="D689" s="14" t="s">
        <x:v>77</x:v>
      </x:c>
      <x:c r="E689" s="15">
        <x:v>43194.5174731829</x:v>
      </x:c>
      <x:c r="F689" t="s">
        <x:v>82</x:v>
      </x:c>
      <x:c r="G689" s="6">
        <x:v>152.119059166745</x:v>
      </x:c>
      <x:c r="H689" t="s">
        <x:v>83</x:v>
      </x:c>
      <x:c r="I689" s="6">
        <x:v>33.0802842669887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21.924</x:v>
      </x:c>
      <x:c r="R689" s="8">
        <x:v>114954.250666698</x:v>
      </x:c>
      <x:c r="S689" s="12">
        <x:v>443312.75466494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820717</x:v>
      </x:c>
      <x:c r="B690" s="1">
        <x:v>43213.4371013079</x:v>
      </x:c>
      <x:c r="C690" s="6">
        <x:v>11.4725488533333</x:v>
      </x:c>
      <x:c r="D690" s="14" t="s">
        <x:v>77</x:v>
      </x:c>
      <x:c r="E690" s="15">
        <x:v>43194.5174731829</x:v>
      </x:c>
      <x:c r="F690" t="s">
        <x:v>82</x:v>
      </x:c>
      <x:c r="G690" s="6">
        <x:v>152.11776822961</x:v>
      </x:c>
      <x:c r="H690" t="s">
        <x:v>83</x:v>
      </x:c>
      <x:c r="I690" s="6">
        <x:v>33.0779390270122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21.925</x:v>
      </x:c>
      <x:c r="R690" s="8">
        <x:v>114954.299216538</x:v>
      </x:c>
      <x:c r="S690" s="12">
        <x:v>443319.572432467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820720</x:v>
      </x:c>
      <x:c r="B691" s="1">
        <x:v>43213.4371123495</x:v>
      </x:c>
      <x:c r="C691" s="6">
        <x:v>11.4884497066667</x:v>
      </x:c>
      <x:c r="D691" s="14" t="s">
        <x:v>77</x:v>
      </x:c>
      <x:c r="E691" s="15">
        <x:v>43194.5174731829</x:v>
      </x:c>
      <x:c r="F691" t="s">
        <x:v>82</x:v>
      </x:c>
      <x:c r="G691" s="6">
        <x:v>152.101177367764</x:v>
      </x:c>
      <x:c r="H691" t="s">
        <x:v>83</x:v>
      </x:c>
      <x:c r="I691" s="6">
        <x:v>33.0838021300315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21.924</x:v>
      </x:c>
      <x:c r="R691" s="8">
        <x:v>114951.041271948</x:v>
      </x:c>
      <x:c r="S691" s="12">
        <x:v>443323.844791868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820730</x:v>
      </x:c>
      <x:c r="B692" s="1">
        <x:v>43213.4371239236</x:v>
      </x:c>
      <x:c r="C692" s="6">
        <x:v>11.5051006383333</x:v>
      </x:c>
      <x:c r="D692" s="14" t="s">
        <x:v>77</x:v>
      </x:c>
      <x:c r="E692" s="15">
        <x:v>43194.5174731829</x:v>
      </x:c>
      <x:c r="F692" t="s">
        <x:v>82</x:v>
      </x:c>
      <x:c r="G692" s="6">
        <x:v>152.16267636084</x:v>
      </x:c>
      <x:c r="H692" t="s">
        <x:v>83</x:v>
      </x:c>
      <x:c r="I692" s="6">
        <x:v>33.0795025201473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21.921</x:v>
      </x:c>
      <x:c r="R692" s="8">
        <x:v>114935.909994047</x:v>
      </x:c>
      <x:c r="S692" s="12">
        <x:v>443324.518847596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820738</x:v>
      </x:c>
      <x:c r="B693" s="1">
        <x:v>43213.4371356482</x:v>
      </x:c>
      <x:c r="C693" s="6">
        <x:v>11.52203493</x:v>
      </x:c>
      <x:c r="D693" s="14" t="s">
        <x:v>77</x:v>
      </x:c>
      <x:c r="E693" s="15">
        <x:v>43194.5174731829</x:v>
      </x:c>
      <x:c r="F693" t="s">
        <x:v>82</x:v>
      </x:c>
      <x:c r="G693" s="6">
        <x:v>152.187458037688</x:v>
      </x:c>
      <x:c r="H693" t="s">
        <x:v>83</x:v>
      </x:c>
      <x:c r="I693" s="6">
        <x:v>33.0642284261512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21.925</x:v>
      </x:c>
      <x:c r="R693" s="8">
        <x:v>114928.964892178</x:v>
      </x:c>
      <x:c r="S693" s="12">
        <x:v>443327.77213097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820753</x:v>
      </x:c>
      <x:c r="B694" s="1">
        <x:v>43213.4371473032</x:v>
      </x:c>
      <x:c r="C694" s="6">
        <x:v>11.5388191766667</x:v>
      </x:c>
      <x:c r="D694" s="14" t="s">
        <x:v>77</x:v>
      </x:c>
      <x:c r="E694" s="15">
        <x:v>43194.5174731829</x:v>
      </x:c>
      <x:c r="F694" t="s">
        <x:v>82</x:v>
      </x:c>
      <x:c r="G694" s="6">
        <x:v>152.1312861631</x:v>
      </x:c>
      <x:c r="H694" t="s">
        <x:v>83</x:v>
      </x:c>
      <x:c r="I694" s="6">
        <x:v>33.077878892675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21.924</x:v>
      </x:c>
      <x:c r="R694" s="8">
        <x:v>114920.746264382</x:v>
      </x:c>
      <x:c r="S694" s="12">
        <x:v>443326.563479755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820762</x:v>
      </x:c>
      <x:c r="B695" s="1">
        <x:v>43213.4371589931</x:v>
      </x:c>
      <x:c r="C695" s="6">
        <x:v>11.5556200716667</x:v>
      </x:c>
      <x:c r="D695" s="14" t="s">
        <x:v>77</x:v>
      </x:c>
      <x:c r="E695" s="15">
        <x:v>43194.5174731829</x:v>
      </x:c>
      <x:c r="F695" t="s">
        <x:v>82</x:v>
      </x:c>
      <x:c r="G695" s="6">
        <x:v>152.133814930599</x:v>
      </x:c>
      <x:c r="H695" t="s">
        <x:v>83</x:v>
      </x:c>
      <x:c r="I695" s="6">
        <x:v>33.0747819757898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21.925</x:v>
      </x:c>
      <x:c r="R695" s="8">
        <x:v>114926.511576508</x:v>
      </x:c>
      <x:c r="S695" s="12">
        <x:v>443322.901067146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820771</x:v>
      </x:c>
      <x:c r="B696" s="1">
        <x:v>43213.4371704514</x:v>
      </x:c>
      <x:c r="C696" s="6">
        <x:v>11.5721210183333</x:v>
      </x:c>
      <x:c r="D696" s="14" t="s">
        <x:v>77</x:v>
      </x:c>
      <x:c r="E696" s="15">
        <x:v>43194.5174731829</x:v>
      </x:c>
      <x:c r="F696" t="s">
        <x:v>82</x:v>
      </x:c>
      <x:c r="G696" s="6">
        <x:v>152.014920671517</x:v>
      </x:c>
      <x:c r="H696" t="s">
        <x:v>83</x:v>
      </x:c>
      <x:c r="I696" s="6">
        <x:v>33.0981742926251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21.925</x:v>
      </x:c>
      <x:c r="R696" s="8">
        <x:v>114936.454127829</x:v>
      </x:c>
      <x:c r="S696" s="12">
        <x:v>443326.783974824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820778</x:v>
      </x:c>
      <x:c r="B697" s="1">
        <x:v>43213.4371819444</x:v>
      </x:c>
      <x:c r="C697" s="6">
        <x:v>11.5887052583333</x:v>
      </x:c>
      <x:c r="D697" s="14" t="s">
        <x:v>77</x:v>
      </x:c>
      <x:c r="E697" s="15">
        <x:v>43194.5174731829</x:v>
      </x:c>
      <x:c r="F697" t="s">
        <x:v>82</x:v>
      </x:c>
      <x:c r="G697" s="6">
        <x:v>152.033196083484</x:v>
      </x:c>
      <x:c r="H697" t="s">
        <x:v>83</x:v>
      </x:c>
      <x:c r="I697" s="6">
        <x:v>33.0919804241994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21.926</x:v>
      </x:c>
      <x:c r="R697" s="8">
        <x:v>114924.770307159</x:v>
      </x:c>
      <x:c r="S697" s="12">
        <x:v>443313.995428643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820797</x:v>
      </x:c>
      <x:c r="B698" s="1">
        <x:v>43213.437193669</x:v>
      </x:c>
      <x:c r="C698" s="6">
        <x:v>11.6055561983333</x:v>
      </x:c>
      <x:c r="D698" s="14" t="s">
        <x:v>77</x:v>
      </x:c>
      <x:c r="E698" s="15">
        <x:v>43194.5174731829</x:v>
      </x:c>
      <x:c r="F698" t="s">
        <x:v>82</x:v>
      </x:c>
      <x:c r="G698" s="6">
        <x:v>152.109104999739</x:v>
      </x:c>
      <x:c r="H698" t="s">
        <x:v>83</x:v>
      </x:c>
      <x:c r="I698" s="6">
        <x:v>33.087440265781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21.922</x:v>
      </x:c>
      <x:c r="R698" s="8">
        <x:v>114919.328446445</x:v>
      </x:c>
      <x:c r="S698" s="12">
        <x:v>443303.518784584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820798</x:v>
      </x:c>
      <x:c r="B699" s="1">
        <x:v>43213.4372052431</x:v>
      </x:c>
      <x:c r="C699" s="6">
        <x:v>11.62224046</x:v>
      </x:c>
      <x:c r="D699" s="14" t="s">
        <x:v>77</x:v>
      </x:c>
      <x:c r="E699" s="15">
        <x:v>43194.5174731829</x:v>
      </x:c>
      <x:c r="F699" t="s">
        <x:v>82</x:v>
      </x:c>
      <x:c r="G699" s="6">
        <x:v>152.070916356369</x:v>
      </x:c>
      <x:c r="H699" t="s">
        <x:v>83</x:v>
      </x:c>
      <x:c r="I699" s="6">
        <x:v>33.0897554451335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21.924</x:v>
      </x:c>
      <x:c r="R699" s="8">
        <x:v>114915.770627941</x:v>
      </x:c>
      <x:c r="S699" s="12">
        <x:v>443322.168263903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820810</x:v>
      </x:c>
      <x:c r="B700" s="1">
        <x:v>43213.4372170486</x:v>
      </x:c>
      <x:c r="C700" s="6">
        <x:v>11.6392246916667</x:v>
      </x:c>
      <x:c r="D700" s="14" t="s">
        <x:v>77</x:v>
      </x:c>
      <x:c r="E700" s="15">
        <x:v>43194.5174731829</x:v>
      </x:c>
      <x:c r="F700" t="s">
        <x:v>82</x:v>
      </x:c>
      <x:c r="G700" s="6">
        <x:v>152.085959030164</x:v>
      </x:c>
      <x:c r="H700" t="s">
        <x:v>83</x:v>
      </x:c>
      <x:c r="I700" s="6">
        <x:v>33.089394637856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21.923</x:v>
      </x:c>
      <x:c r="R700" s="8">
        <x:v>114911.28583322</x:v>
      </x:c>
      <x:c r="S700" s="12">
        <x:v>443311.60928499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820819</x:v>
      </x:c>
      <x:c r="B701" s="1">
        <x:v>43213.4372283912</x:v>
      </x:c>
      <x:c r="C701" s="6">
        <x:v>11.6555922533333</x:v>
      </x:c>
      <x:c r="D701" s="14" t="s">
        <x:v>77</x:v>
      </x:c>
      <x:c r="E701" s="15">
        <x:v>43194.5174731829</x:v>
      </x:c>
      <x:c r="F701" t="s">
        <x:v>82</x:v>
      </x:c>
      <x:c r="G701" s="6">
        <x:v>152.083335461277</x:v>
      </x:c>
      <x:c r="H701" t="s">
        <x:v>83</x:v>
      </x:c>
      <x:c r="I701" s="6">
        <x:v>33.0951074243035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21.921</x:v>
      </x:c>
      <x:c r="R701" s="8">
        <x:v>114908.844053879</x:v>
      </x:c>
      <x:c r="S701" s="12">
        <x:v>443312.024979459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820837</x:v>
      </x:c>
      <x:c r="B702" s="1">
        <x:v>43213.4372400116</x:v>
      </x:c>
      <x:c r="C702" s="6">
        <x:v>11.6722765266667</x:v>
      </x:c>
      <x:c r="D702" s="14" t="s">
        <x:v>77</x:v>
      </x:c>
      <x:c r="E702" s="15">
        <x:v>43194.5174731829</x:v>
      </x:c>
      <x:c r="F702" t="s">
        <x:v>82</x:v>
      </x:c>
      <x:c r="G702" s="6">
        <x:v>152.027054273144</x:v>
      </x:c>
      <x:c r="H702" t="s">
        <x:v>83</x:v>
      </x:c>
      <x:c r="I702" s="6">
        <x:v>33.0983847640828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21.924</x:v>
      </x:c>
      <x:c r="R702" s="8">
        <x:v>114904.41781538</x:v>
      </x:c>
      <x:c r="S702" s="12">
        <x:v>443302.546949633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820843</x:v>
      </x:c>
      <x:c r="B703" s="1">
        <x:v>43213.4372517361</x:v>
      </x:c>
      <x:c r="C703" s="6">
        <x:v>11.689210795</x:v>
      </x:c>
      <x:c r="D703" s="14" t="s">
        <x:v>77</x:v>
      </x:c>
      <x:c r="E703" s="15">
        <x:v>43194.5174731829</x:v>
      </x:c>
      <x:c r="F703" t="s">
        <x:v>82</x:v>
      </x:c>
      <x:c r="G703" s="6">
        <x:v>152.140220069924</x:v>
      </x:c>
      <x:c r="H703" t="s">
        <x:v>83</x:v>
      </x:c>
      <x:c r="I703" s="6">
        <x:v>33.0787207734884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21.923</x:v>
      </x:c>
      <x:c r="R703" s="8">
        <x:v>114898.581972466</x:v>
      </x:c>
      <x:c r="S703" s="12">
        <x:v>443303.432716616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820849</x:v>
      </x:c>
      <x:c r="B704" s="1">
        <x:v>43213.4372632292</x:v>
      </x:c>
      <x:c r="C704" s="6">
        <x:v>11.705728365</x:v>
      </x:c>
      <x:c r="D704" s="14" t="s">
        <x:v>77</x:v>
      </x:c>
      <x:c r="E704" s="15">
        <x:v>43194.5174731829</x:v>
      </x:c>
      <x:c r="F704" t="s">
        <x:v>82</x:v>
      </x:c>
      <x:c r="G704" s="6">
        <x:v>152.080871799213</x:v>
      </x:c>
      <x:c r="H704" t="s">
        <x:v>83</x:v>
      </x:c>
      <x:c r="I704" s="6">
        <x:v>33.0825994413963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21.926</x:v>
      </x:c>
      <x:c r="R704" s="8">
        <x:v>114893.272695291</x:v>
      </x:c>
      <x:c r="S704" s="12">
        <x:v>443310.903999803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820863</x:v>
      </x:c>
      <x:c r="B705" s="1">
        <x:v>43213.4372746528</x:v>
      </x:c>
      <x:c r="C705" s="6">
        <x:v>11.7221626183333</x:v>
      </x:c>
      <x:c r="D705" s="14" t="s">
        <x:v>77</x:v>
      </x:c>
      <x:c r="E705" s="15">
        <x:v>43194.5174731829</x:v>
      </x:c>
      <x:c r="F705" t="s">
        <x:v>82</x:v>
      </x:c>
      <x:c r="G705" s="6">
        <x:v>152.110786453973</x:v>
      </x:c>
      <x:c r="H705" t="s">
        <x:v>83</x:v>
      </x:c>
      <x:c r="I705" s="6">
        <x:v>33.0871095260045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21.922</x:v>
      </x:c>
      <x:c r="R705" s="8">
        <x:v>114885.795654324</x:v>
      </x:c>
      <x:c r="S705" s="12">
        <x:v>443315.026664304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820873</x:v>
      </x:c>
      <x:c r="B706" s="1">
        <x:v>43213.4372859606</x:v>
      </x:c>
      <x:c r="C706" s="6">
        <x:v>11.7384468533333</x:v>
      </x:c>
      <x:c r="D706" s="14" t="s">
        <x:v>77</x:v>
      </x:c>
      <x:c r="E706" s="15">
        <x:v>43194.5174731829</x:v>
      </x:c>
      <x:c r="F706" t="s">
        <x:v>82</x:v>
      </x:c>
      <x:c r="G706" s="6">
        <x:v>152.070916356369</x:v>
      </x:c>
      <x:c r="H706" t="s">
        <x:v>83</x:v>
      </x:c>
      <x:c r="I706" s="6">
        <x:v>33.0897554451335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21.924</x:v>
      </x:c>
      <x:c r="R706" s="8">
        <x:v>114888.579545752</x:v>
      </x:c>
      <x:c r="S706" s="12">
        <x:v>443308.556876565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820879</x:v>
      </x:c>
      <x:c r="B707" s="1">
        <x:v>43213.4372978009</x:v>
      </x:c>
      <x:c r="C707" s="6">
        <x:v>11.7555311066667</x:v>
      </x:c>
      <x:c r="D707" s="14" t="s">
        <x:v>77</x:v>
      </x:c>
      <x:c r="E707" s="15">
        <x:v>43194.5174731829</x:v>
      </x:c>
      <x:c r="F707" t="s">
        <x:v>82</x:v>
      </x:c>
      <x:c r="G707" s="6">
        <x:v>152.075348485907</x:v>
      </x:c>
      <x:c r="H707" t="s">
        <x:v>83</x:v>
      </x:c>
      <x:c r="I707" s="6">
        <x:v>33.0888834942803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21.924</x:v>
      </x:c>
      <x:c r="R707" s="8">
        <x:v>114886.320145679</x:v>
      </x:c>
      <x:c r="S707" s="12">
        <x:v>443305.080875738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820890</x:v>
      </x:c>
      <x:c r="B708" s="1">
        <x:v>43213.4373095718</x:v>
      </x:c>
      <x:c r="C708" s="6">
        <x:v>11.772432035</x:v>
      </x:c>
      <x:c r="D708" s="14" t="s">
        <x:v>77</x:v>
      </x:c>
      <x:c r="E708" s="15">
        <x:v>43194.5174731829</x:v>
      </x:c>
      <x:c r="F708" t="s">
        <x:v>82</x:v>
      </x:c>
      <x:c r="G708" s="6">
        <x:v>152.033501692142</x:v>
      </x:c>
      <x:c r="H708" t="s">
        <x:v>83</x:v>
      </x:c>
      <x:c r="I708" s="6">
        <x:v>33.0919202896107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21.926</x:v>
      </x:c>
      <x:c r="R708" s="8">
        <x:v>114888.409567225</x:v>
      </x:c>
      <x:c r="S708" s="12">
        <x:v>443329.306047722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820903</x:v>
      </x:c>
      <x:c r="B709" s="1">
        <x:v>43213.4373207986</x:v>
      </x:c>
      <x:c r="C709" s="6">
        <x:v>11.788616305</x:v>
      </x:c>
      <x:c r="D709" s="14" t="s">
        <x:v>77</x:v>
      </x:c>
      <x:c r="E709" s="15">
        <x:v>43194.5174731829</x:v>
      </x:c>
      <x:c r="F709" t="s">
        <x:v>82</x:v>
      </x:c>
      <x:c r="G709" s="6">
        <x:v>152.057772877983</x:v>
      </x:c>
      <x:c r="H709" t="s">
        <x:v>83</x:v>
      </x:c>
      <x:c r="I709" s="6">
        <x:v>33.0923412317552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21.924</x:v>
      </x:c>
      <x:c r="R709" s="8">
        <x:v>114882.003115078</x:v>
      </x:c>
      <x:c r="S709" s="12">
        <x:v>443308.132765048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820912</x:v>
      </x:c>
      <x:c r="B710" s="1">
        <x:v>43213.4373325579</x:v>
      </x:c>
      <x:c r="C710" s="6">
        <x:v>11.8055672316667</x:v>
      </x:c>
      <x:c r="D710" s="14" t="s">
        <x:v>77</x:v>
      </x:c>
      <x:c r="E710" s="15">
        <x:v>43194.5174731829</x:v>
      </x:c>
      <x:c r="F710" t="s">
        <x:v>82</x:v>
      </x:c>
      <x:c r="G710" s="6">
        <x:v>152.094889145018</x:v>
      </x:c>
      <x:c r="H710" t="s">
        <x:v>83</x:v>
      </x:c>
      <x:c r="I710" s="6">
        <x:v>33.0902365215625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21.922</x:v>
      </x:c>
      <x:c r="R710" s="8">
        <x:v>114883.677835524</x:v>
      </x:c>
      <x:c r="S710" s="12">
        <x:v>443297.460700514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820924</x:v>
      </x:c>
      <x:c r="B711" s="1">
        <x:v>43213.4373446759</x:v>
      </x:c>
      <x:c r="C711" s="6">
        <x:v>11.8230348316667</x:v>
      </x:c>
      <x:c r="D711" s="14" t="s">
        <x:v>77</x:v>
      </x:c>
      <x:c r="E711" s="15">
        <x:v>43194.5174731829</x:v>
      </x:c>
      <x:c r="F711" t="s">
        <x:v>82</x:v>
      </x:c>
      <x:c r="G711" s="6">
        <x:v>152.071004558032</x:v>
      </x:c>
      <x:c r="H711" t="s">
        <x:v>83</x:v>
      </x:c>
      <x:c r="I711" s="6">
        <x:v>33.0871395932554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21.925</x:v>
      </x:c>
      <x:c r="R711" s="8">
        <x:v>114885.498676141</x:v>
      </x:c>
      <x:c r="S711" s="12">
        <x:v>443298.013191297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820930</x:v>
      </x:c>
      <x:c r="B712" s="1">
        <x:v>43213.4373555556</x:v>
      </x:c>
      <x:c r="C712" s="6">
        <x:v>11.8386856883333</x:v>
      </x:c>
      <x:c r="D712" s="14" t="s">
        <x:v>77</x:v>
      </x:c>
      <x:c r="E712" s="15">
        <x:v>43194.5174731829</x:v>
      </x:c>
      <x:c r="F712" t="s">
        <x:v>82</x:v>
      </x:c>
      <x:c r="G712" s="6">
        <x:v>152.008345789809</x:v>
      </x:c>
      <x:c r="H712" t="s">
        <x:v>83</x:v>
      </x:c>
      <x:c r="I712" s="6">
        <x:v>33.0864781137939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21.93</x:v>
      </x:c>
      <x:c r="R712" s="8">
        <x:v>114881.158086664</x:v>
      </x:c>
      <x:c r="S712" s="12">
        <x:v>443289.981765714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820941</x:v>
      </x:c>
      <x:c r="B713" s="1">
        <x:v>43213.4373671296</x:v>
      </x:c>
      <x:c r="C713" s="6">
        <x:v>11.8553532916667</x:v>
      </x:c>
      <x:c r="D713" s="14" t="s">
        <x:v>77</x:v>
      </x:c>
      <x:c r="E713" s="15">
        <x:v>43194.5174731829</x:v>
      </x:c>
      <x:c r="F713" t="s">
        <x:v>82</x:v>
      </x:c>
      <x:c r="G713" s="6">
        <x:v>152.157798019333</x:v>
      </x:c>
      <x:c r="H713" t="s">
        <x:v>83</x:v>
      </x:c>
      <x:c r="I713" s="6">
        <x:v>33.0752630500697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21.923</x:v>
      </x:c>
      <x:c r="R713" s="8">
        <x:v>114879.284326001</x:v>
      </x:c>
      <x:c r="S713" s="12">
        <x:v>443294.971036253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820954</x:v>
      </x:c>
      <x:c r="B714" s="1">
        <x:v>43213.4373797454</x:v>
      </x:c>
      <x:c r="C714" s="6">
        <x:v>11.8735375833333</x:v>
      </x:c>
      <x:c r="D714" s="14" t="s">
        <x:v>77</x:v>
      </x:c>
      <x:c r="E714" s="15">
        <x:v>43194.5174731829</x:v>
      </x:c>
      <x:c r="F714" t="s">
        <x:v>82</x:v>
      </x:c>
      <x:c r="G714" s="6">
        <x:v>152.010302595318</x:v>
      </x:c>
      <x:c r="H714" t="s">
        <x:v>83</x:v>
      </x:c>
      <x:c r="I714" s="6">
        <x:v>33.1042779702839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21.923</x:v>
      </x:c>
      <x:c r="R714" s="8">
        <x:v>114883.424342313</x:v>
      </x:c>
      <x:c r="S714" s="12">
        <x:v>443299.078205411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820964</x:v>
      </x:c>
      <x:c r="B715" s="1">
        <x:v>43213.4373902431</x:v>
      </x:c>
      <x:c r="C715" s="6">
        <x:v>11.888638415</x:v>
      </x:c>
      <x:c r="D715" s="14" t="s">
        <x:v>77</x:v>
      </x:c>
      <x:c r="E715" s="15">
        <x:v>43194.5174731829</x:v>
      </x:c>
      <x:c r="F715" t="s">
        <x:v>82</x:v>
      </x:c>
      <x:c r="G715" s="6">
        <x:v>152.027971237203</x:v>
      </x:c>
      <x:c r="H715" t="s">
        <x:v>83</x:v>
      </x:c>
      <x:c r="I715" s="6">
        <x:v>33.0982043599756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21.924</x:v>
      </x:c>
      <x:c r="R715" s="8">
        <x:v>114869.543244326</x:v>
      </x:c>
      <x:c r="S715" s="12">
        <x:v>443274.454331206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820972</x:v>
      </x:c>
      <x:c r="B716" s="1">
        <x:v>43213.4374020023</x:v>
      </x:c>
      <x:c r="C716" s="6">
        <x:v>11.90555606</x:v>
      </x:c>
      <x:c r="D716" s="14" t="s">
        <x:v>77</x:v>
      </x:c>
      <x:c r="E716" s="15">
        <x:v>43194.5174731829</x:v>
      </x:c>
      <x:c r="F716" t="s">
        <x:v>82</x:v>
      </x:c>
      <x:c r="G716" s="6">
        <x:v>152.000403390063</x:v>
      </x:c>
      <x:c r="H716" t="s">
        <x:v>83</x:v>
      </x:c>
      <x:c r="I716" s="6">
        <x:v>33.1010306921157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21.925</x:v>
      </x:c>
      <x:c r="R716" s="8">
        <x:v>114881.573193893</x:v>
      </x:c>
      <x:c r="S716" s="12">
        <x:v>443290.489453168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820978</x:v>
      </x:c>
      <x:c r="B717" s="1">
        <x:v>43213.4374135069</x:v>
      </x:c>
      <x:c r="C717" s="6">
        <x:v>11.9221569816667</x:v>
      </x:c>
      <x:c r="D717" s="14" t="s">
        <x:v>77</x:v>
      </x:c>
      <x:c r="E717" s="15">
        <x:v>43194.5174731829</x:v>
      </x:c>
      <x:c r="F717" t="s">
        <x:v>82</x:v>
      </x:c>
      <x:c r="G717" s="6">
        <x:v>151.963977345348</x:v>
      </x:c>
      <x:c r="H717" t="s">
        <x:v>83</x:v>
      </x:c>
      <x:c r="I717" s="6">
        <x:v>33.1056009363656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21.926</x:v>
      </x:c>
      <x:c r="R717" s="8">
        <x:v>114884.798819458</x:v>
      </x:c>
      <x:c r="S717" s="12">
        <x:v>443292.913543467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820989</x:v>
      </x:c>
      <x:c r="B718" s="1">
        <x:v>43213.437425081</x:v>
      </x:c>
      <x:c r="C718" s="6">
        <x:v>11.9387745383333</x:v>
      </x:c>
      <x:c r="D718" s="14" t="s">
        <x:v>77</x:v>
      </x:c>
      <x:c r="E718" s="15">
        <x:v>43194.5174731829</x:v>
      </x:c>
      <x:c r="F718" t="s">
        <x:v>82</x:v>
      </x:c>
      <x:c r="G718" s="6">
        <x:v>152.028764765034</x:v>
      </x:c>
      <x:c r="H718" t="s">
        <x:v>83</x:v>
      </x:c>
      <x:c r="I718" s="6">
        <x:v>33.0928523758575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21.926</x:v>
      </x:c>
      <x:c r="R718" s="8">
        <x:v>114884.062615297</x:v>
      </x:c>
      <x:c r="S718" s="12">
        <x:v>443283.209537059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820998</x:v>
      </x:c>
      <x:c r="B719" s="1">
        <x:v>43213.4374365394</x:v>
      </x:c>
      <x:c r="C719" s="6">
        <x:v>11.9552754733333</x:v>
      </x:c>
      <x:c r="D719" s="14" t="s">
        <x:v>77</x:v>
      </x:c>
      <x:c r="E719" s="15">
        <x:v>43194.5174731829</x:v>
      </x:c>
      <x:c r="F719" t="s">
        <x:v>82</x:v>
      </x:c>
      <x:c r="G719" s="6">
        <x:v>152.023539249476</x:v>
      </x:c>
      <x:c r="H719" t="s">
        <x:v>83</x:v>
      </x:c>
      <x:c r="I719" s="6">
        <x:v>33.099076313254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21.924</x:v>
      </x:c>
      <x:c r="R719" s="8">
        <x:v>114886.551980059</x:v>
      </x:c>
      <x:c r="S719" s="12">
        <x:v>443277.286270113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821011</x:v>
      </x:c>
      <x:c r="B720" s="1">
        <x:v>43213.4374480671</x:v>
      </x:c>
      <x:c r="C720" s="6">
        <x:v>11.9718930066667</x:v>
      </x:c>
      <x:c r="D720" s="14" t="s">
        <x:v>77</x:v>
      </x:c>
      <x:c r="E720" s="15">
        <x:v>43194.5174731829</x:v>
      </x:c>
      <x:c r="F720" t="s">
        <x:v>82</x:v>
      </x:c>
      <x:c r="G720" s="6">
        <x:v>152.089755953655</x:v>
      </x:c>
      <x:c r="H720" t="s">
        <x:v>83</x:v>
      </x:c>
      <x:c r="I720" s="6">
        <x:v>33.0938445969869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21.921</x:v>
      </x:c>
      <x:c r="R720" s="8">
        <x:v>114888.622187603</x:v>
      </x:c>
      <x:c r="S720" s="12">
        <x:v>443287.386945895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821021</x:v>
      </x:c>
      <x:c r="B721" s="1">
        <x:v>43213.4374595255</x:v>
      </x:c>
      <x:c r="C721" s="6">
        <x:v>11.9883939183333</x:v>
      </x:c>
      <x:c r="D721" s="14" t="s">
        <x:v>77</x:v>
      </x:c>
      <x:c r="E721" s="15">
        <x:v>43194.5174731829</x:v>
      </x:c>
      <x:c r="F721" t="s">
        <x:v>82</x:v>
      </x:c>
      <x:c r="G721" s="6">
        <x:v>152.094911147742</x:v>
      </x:c>
      <x:c r="H721" t="s">
        <x:v>83</x:v>
      </x:c>
      <x:c r="I721" s="6">
        <x:v>33.0850348863305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21.924</x:v>
      </x:c>
      <x:c r="R721" s="8">
        <x:v>114891.920080355</x:v>
      </x:c>
      <x:c r="S721" s="12">
        <x:v>443289.99116045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821036</x:v>
      </x:c>
      <x:c r="B722" s="1">
        <x:v>43213.4374713773</x:v>
      </x:c>
      <x:c r="C722" s="6">
        <x:v>12.0054782416667</x:v>
      </x:c>
      <x:c r="D722" s="14" t="s">
        <x:v>77</x:v>
      </x:c>
      <x:c r="E722" s="15">
        <x:v>43194.5174731829</x:v>
      </x:c>
      <x:c r="F722" t="s">
        <x:v>82</x:v>
      </x:c>
      <x:c r="G722" s="6">
        <x:v>152.072814402626</x:v>
      </x:c>
      <x:c r="H722" t="s">
        <x:v>83</x:v>
      </x:c>
      <x:c r="I722" s="6">
        <x:v>33.0919804241994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21.923</x:v>
      </x:c>
      <x:c r="R722" s="8">
        <x:v>114889.078207103</x:v>
      </x:c>
      <x:c r="S722" s="12">
        <x:v>443297.874240952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821040</x:v>
      </x:c>
      <x:c r="B723" s="1">
        <x:v>43213.4374827893</x:v>
      </x:c>
      <x:c r="C723" s="6">
        <x:v>12.02187911</x:v>
      </x:c>
      <x:c r="D723" s="14" t="s">
        <x:v>77</x:v>
      </x:c>
      <x:c r="E723" s="15">
        <x:v>43194.5174731829</x:v>
      </x:c>
      <x:c r="F723" t="s">
        <x:v>82</x:v>
      </x:c>
      <x:c r="G723" s="6">
        <x:v>152.080785072338</x:v>
      </x:c>
      <x:c r="H723" t="s">
        <x:v>83</x:v>
      </x:c>
      <x:c r="I723" s="6">
        <x:v>33.0852152897291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21.925</x:v>
      </x:c>
      <x:c r="R723" s="8">
        <x:v>114889.604630097</x:v>
      </x:c>
      <x:c r="S723" s="12">
        <x:v>443290.93042166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821050</x:v>
      </x:c>
      <x:c r="B724" s="1">
        <x:v>43213.4374948264</x:v>
      </x:c>
      <x:c r="C724" s="6">
        <x:v>12.0392300766667</x:v>
      </x:c>
      <x:c r="D724" s="14" t="s">
        <x:v>77</x:v>
      </x:c>
      <x:c r="E724" s="15">
        <x:v>43194.5174731829</x:v>
      </x:c>
      <x:c r="F724" t="s">
        <x:v>82</x:v>
      </x:c>
      <x:c r="G724" s="6">
        <x:v>151.947303809922</x:v>
      </x:c>
      <x:c r="H724" t="s">
        <x:v>83</x:v>
      </x:c>
      <x:c r="I724" s="6">
        <x:v>33.1010908268681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21.929</x:v>
      </x:c>
      <x:c r="R724" s="8">
        <x:v>114888.452674565</x:v>
      </x:c>
      <x:c r="S724" s="12">
        <x:v>443302.116081768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821058</x:v>
      </x:c>
      <x:c r="B725" s="1">
        <x:v>43213.4375060995</x:v>
      </x:c>
      <x:c r="C725" s="6">
        <x:v>12.0554809566667</x:v>
      </x:c>
      <x:c r="D725" s="14" t="s">
        <x:v>77</x:v>
      </x:c>
      <x:c r="E725" s="15">
        <x:v>43194.5174731829</x:v>
      </x:c>
      <x:c r="F725" t="s">
        <x:v>82</x:v>
      </x:c>
      <x:c r="G725" s="6">
        <x:v>152.074342841683</x:v>
      </x:c>
      <x:c r="H725" t="s">
        <x:v>83</x:v>
      </x:c>
      <x:c r="I725" s="6">
        <x:v>33.0916797512664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21.923</x:v>
      </x:c>
      <x:c r="R725" s="8">
        <x:v>114881.883963615</x:v>
      </x:c>
      <x:c r="S725" s="12">
        <x:v>443286.232321694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821076</x:v>
      </x:c>
      <x:c r="B726" s="1">
        <x:v>43213.4375177431</x:v>
      </x:c>
      <x:c r="C726" s="6">
        <x:v>12.0722319</x:v>
      </x:c>
      <x:c r="D726" s="14" t="s">
        <x:v>77</x:v>
      </x:c>
      <x:c r="E726" s="15">
        <x:v>43194.5174731829</x:v>
      </x:c>
      <x:c r="F726" t="s">
        <x:v>82</x:v>
      </x:c>
      <x:c r="G726" s="6">
        <x:v>152.106506392414</x:v>
      </x:c>
      <x:c r="H726" t="s">
        <x:v>83</x:v>
      </x:c>
      <x:c r="I726" s="6">
        <x:v>33.0879514091371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21.922</x:v>
      </x:c>
      <x:c r="R726" s="8">
        <x:v>114882.447202244</x:v>
      </x:c>
      <x:c r="S726" s="12">
        <x:v>443296.777116761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821080</x:v>
      </x:c>
      <x:c r="B727" s="1">
        <x:v>43213.4375293171</x:v>
      </x:c>
      <x:c r="C727" s="6">
        <x:v>12.0888828433333</x:v>
      </x:c>
      <x:c r="D727" s="14" t="s">
        <x:v>77</x:v>
      </x:c>
      <x:c r="E727" s="15">
        <x:v>43194.5174731829</x:v>
      </x:c>
      <x:c r="F727" t="s">
        <x:v>82</x:v>
      </x:c>
      <x:c r="G727" s="6">
        <x:v>152.042733123343</x:v>
      </x:c>
      <x:c r="H727" t="s">
        <x:v>83</x:v>
      </x:c>
      <x:c r="I727" s="6">
        <x:v>33.0927020393492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21.925</x:v>
      </x:c>
      <x:c r="R727" s="8">
        <x:v>114876.26052042</x:v>
      </x:c>
      <x:c r="S727" s="12">
        <x:v>443284.058360181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821089</x:v>
      </x:c>
      <x:c r="B728" s="1">
        <x:v>43213.4375409722</x:v>
      </x:c>
      <x:c r="C728" s="6">
        <x:v>12.1057004083333</x:v>
      </x:c>
      <x:c r="D728" s="14" t="s">
        <x:v>77</x:v>
      </x:c>
      <x:c r="E728" s="15">
        <x:v>43194.5174731829</x:v>
      </x:c>
      <x:c r="F728" t="s">
        <x:v>82</x:v>
      </x:c>
      <x:c r="G728" s="6">
        <x:v>152.082049135712</x:v>
      </x:c>
      <x:c r="H728" t="s">
        <x:v>83</x:v>
      </x:c>
      <x:c r="I728" s="6">
        <x:v>33.092762173952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21.922</x:v>
      </x:c>
      <x:c r="R728" s="8">
        <x:v>114858.685598834</x:v>
      </x:c>
      <x:c r="S728" s="12">
        <x:v>443275.890518282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821104</x:v>
      </x:c>
      <x:c r="B729" s="1">
        <x:v>43213.437552662</x:v>
      </x:c>
      <x:c r="C729" s="6">
        <x:v>12.1225180083333</x:v>
      </x:c>
      <x:c r="D729" s="14" t="s">
        <x:v>77</x:v>
      </x:c>
      <x:c r="E729" s="15">
        <x:v>43194.5174731829</x:v>
      </x:c>
      <x:c r="F729" t="s">
        <x:v>82</x:v>
      </x:c>
      <x:c r="G729" s="6">
        <x:v>152.001046899031</x:v>
      </x:c>
      <x:c r="H729" t="s">
        <x:v>83</x:v>
      </x:c>
      <x:c r="I729" s="6">
        <x:v>33.0957087708121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21.927</x:v>
      </x:c>
      <x:c r="R729" s="8">
        <x:v>114865.343498938</x:v>
      </x:c>
      <x:c r="S729" s="12">
        <x:v>443275.086736642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821115</x:v>
      </x:c>
      <x:c r="B730" s="1">
        <x:v>43213.4375641551</x:v>
      </x:c>
      <x:c r="C730" s="6">
        <x:v>12.1390856</x:v>
      </x:c>
      <x:c r="D730" s="14" t="s">
        <x:v>77</x:v>
      </x:c>
      <x:c r="E730" s="15">
        <x:v>43194.5174731829</x:v>
      </x:c>
      <x:c r="F730" t="s">
        <x:v>82</x:v>
      </x:c>
      <x:c r="G730" s="6">
        <x:v>152.015439444012</x:v>
      </x:c>
      <x:c r="H730" t="s">
        <x:v>83</x:v>
      </x:c>
      <x:c r="I730" s="6">
        <x:v>33.1006698836245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21.924</x:v>
      </x:c>
      <x:c r="R730" s="8">
        <x:v>114860.82188785</x:v>
      </x:c>
      <x:c r="S730" s="12">
        <x:v>443286.054006206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821120</x:v>
      </x:c>
      <x:c r="B731" s="1">
        <x:v>43213.4375755787</x:v>
      </x:c>
      <x:c r="C731" s="6">
        <x:v>12.15551982</x:v>
      </x:c>
      <x:c r="D731" s="14" t="s">
        <x:v>77</x:v>
      </x:c>
      <x:c r="E731" s="15">
        <x:v>43194.5174731829</x:v>
      </x:c>
      <x:c r="F731" t="s">
        <x:v>82</x:v>
      </x:c>
      <x:c r="G731" s="6">
        <x:v>152.131369707673</x:v>
      </x:c>
      <x:c r="H731" t="s">
        <x:v>83</x:v>
      </x:c>
      <x:c r="I731" s="6">
        <x:v>33.0752630500697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21.925</x:v>
      </x:c>
      <x:c r="R731" s="8">
        <x:v>114849.858543003</x:v>
      </x:c>
      <x:c r="S731" s="12">
        <x:v>443278.309746614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821134</x:v>
      </x:c>
      <x:c r="B732" s="1">
        <x:v>43213.4375870023</x:v>
      </x:c>
      <x:c r="C732" s="6">
        <x:v>12.1719873683333</x:v>
      </x:c>
      <x:c r="D732" s="14" t="s">
        <x:v>77</x:v>
      </x:c>
      <x:c r="E732" s="15">
        <x:v>43194.5174731829</x:v>
      </x:c>
      <x:c r="F732" t="s">
        <x:v>82</x:v>
      </x:c>
      <x:c r="G732" s="6">
        <x:v>152.139469524256</x:v>
      </x:c>
      <x:c r="H732" t="s">
        <x:v>83</x:v>
      </x:c>
      <x:c r="I732" s="6">
        <x:v>33.0736694917819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21.925</x:v>
      </x:c>
      <x:c r="R732" s="8">
        <x:v>114856.002582363</x:v>
      </x:c>
      <x:c r="S732" s="12">
        <x:v>443260.829127134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821138</x:v>
      </x:c>
      <x:c r="B733" s="1">
        <x:v>43213.4375987269</x:v>
      </x:c>
      <x:c r="C733" s="6">
        <x:v>12.18883832</x:v>
      </x:c>
      <x:c r="D733" s="14" t="s">
        <x:v>77</x:v>
      </x:c>
      <x:c r="E733" s="15">
        <x:v>43194.5174731829</x:v>
      </x:c>
      <x:c r="F733" t="s">
        <x:v>82</x:v>
      </x:c>
      <x:c r="G733" s="6">
        <x:v>151.956546778869</x:v>
      </x:c>
      <x:c r="H733" t="s">
        <x:v>83</x:v>
      </x:c>
      <x:c r="I733" s="6">
        <x:v>33.1096600401042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21.925</x:v>
      </x:c>
      <x:c r="R733" s="8">
        <x:v>114847.23998405</x:v>
      </x:c>
      <x:c r="S733" s="12">
        <x:v>443268.375891267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821157</x:v>
      </x:c>
      <x:c r="B734" s="1">
        <x:v>43213.4376103819</x:v>
      </x:c>
      <x:c r="C734" s="6">
        <x:v>12.205639215</x:v>
      </x:c>
      <x:c r="D734" s="14" t="s">
        <x:v>77</x:v>
      </x:c>
      <x:c r="E734" s="15">
        <x:v>43194.5174731829</x:v>
      </x:c>
      <x:c r="F734" t="s">
        <x:v>82</x:v>
      </x:c>
      <x:c r="G734" s="6">
        <x:v>151.965562492555</x:v>
      </x:c>
      <x:c r="H734" t="s">
        <x:v>83</x:v>
      </x:c>
      <x:c r="I734" s="6">
        <x:v>33.1078860608282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21.925</x:v>
      </x:c>
      <x:c r="R734" s="8">
        <x:v>114853.981438175</x:v>
      </x:c>
      <x:c r="S734" s="12">
        <x:v>443268.055472235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821167</x:v>
      </x:c>
      <x:c r="B735" s="1">
        <x:v>43213.4376220718</x:v>
      </x:c>
      <x:c r="C735" s="6">
        <x:v>12.222456815</x:v>
      </x:c>
      <x:c r="D735" s="14" t="s">
        <x:v>77</x:v>
      </x:c>
      <x:c r="E735" s="15">
        <x:v>43194.5174731829</x:v>
      </x:c>
      <x:c r="F735" t="s">
        <x:v>82</x:v>
      </x:c>
      <x:c r="G735" s="6">
        <x:v>151.939015783494</x:v>
      </x:c>
      <x:c r="H735" t="s">
        <x:v>83</x:v>
      </x:c>
      <x:c r="I735" s="6">
        <x:v>33.1079161282655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21.927</x:v>
      </x:c>
      <x:c r="R735" s="8">
        <x:v>114854.525107769</x:v>
      </x:c>
      <x:c r="S735" s="12">
        <x:v>443267.085230446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821171</x:v>
      </x:c>
      <x:c r="B736" s="1">
        <x:v>43213.4376336806</x:v>
      </x:c>
      <x:c r="C736" s="6">
        <x:v>12.2392077683333</x:v>
      </x:c>
      <x:c r="D736" s="14" t="s">
        <x:v>77</x:v>
      </x:c>
      <x:c r="E736" s="15">
        <x:v>43194.5174731829</x:v>
      </x:c>
      <x:c r="F736" t="s">
        <x:v>82</x:v>
      </x:c>
      <x:c r="G736" s="6">
        <x:v>152.006149967081</x:v>
      </x:c>
      <x:c r="H736" t="s">
        <x:v>83</x:v>
      </x:c>
      <x:c r="I736" s="6">
        <x:v>33.0973023395813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21.926</x:v>
      </x:c>
      <x:c r="R736" s="8">
        <x:v>114859.899847784</x:v>
      </x:c>
      <x:c r="S736" s="12">
        <x:v>443274.97838987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821183</x:v>
      </x:c>
      <x:c r="B737" s="1">
        <x:v>43213.4376451389</x:v>
      </x:c>
      <x:c r="C737" s="6">
        <x:v>12.25567535</x:v>
      </x:c>
      <x:c r="D737" s="14" t="s">
        <x:v>77</x:v>
      </x:c>
      <x:c r="E737" s="15">
        <x:v>43194.5174731829</x:v>
      </x:c>
      <x:c r="F737" t="s">
        <x:v>82</x:v>
      </x:c>
      <x:c r="G737" s="6">
        <x:v>152.012475645757</x:v>
      </x:c>
      <x:c r="H737" t="s">
        <x:v>83</x:v>
      </x:c>
      <x:c r="I737" s="6">
        <x:v>33.0986553702633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21.925</x:v>
      </x:c>
      <x:c r="R737" s="8">
        <x:v>114848.556698804</x:v>
      </x:c>
      <x:c r="S737" s="12">
        <x:v>443253.551818933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821190</x:v>
      </x:c>
      <x:c r="B738" s="1">
        <x:v>43213.4376564815</x:v>
      </x:c>
      <x:c r="C738" s="6">
        <x:v>12.2720428783333</x:v>
      </x:c>
      <x:c r="D738" s="14" t="s">
        <x:v>77</x:v>
      </x:c>
      <x:c r="E738" s="15">
        <x:v>43194.5174731829</x:v>
      </x:c>
      <x:c r="F738" t="s">
        <x:v>82</x:v>
      </x:c>
      <x:c r="G738" s="6">
        <x:v>152.043101226081</x:v>
      </x:c>
      <x:c r="H738" t="s">
        <x:v>83</x:v>
      </x:c>
      <x:c r="I738" s="6">
        <x:v>33.0952276935968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21.924</x:v>
      </x:c>
      <x:c r="R738" s="8">
        <x:v>114844.120318683</x:v>
      </x:c>
      <x:c r="S738" s="12">
        <x:v>443254.619350619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821202</x:v>
      </x:c>
      <x:c r="B739" s="1">
        <x:v>43213.4376679745</x:v>
      </x:c>
      <x:c r="C739" s="6">
        <x:v>12.2885938</x:v>
      </x:c>
      <x:c r="D739" s="14" t="s">
        <x:v>77</x:v>
      </x:c>
      <x:c r="E739" s="15">
        <x:v>43194.5174731829</x:v>
      </x:c>
      <x:c r="F739" t="s">
        <x:v>82</x:v>
      </x:c>
      <x:c r="G739" s="6">
        <x:v>152.027451491795</x:v>
      </x:c>
      <x:c r="H739" t="s">
        <x:v>83</x:v>
      </x:c>
      <x:c r="I739" s="6">
        <x:v>33.0957087708121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21.925</x:v>
      </x:c>
      <x:c r="R739" s="8">
        <x:v>114843.573670531</x:v>
      </x:c>
      <x:c r="S739" s="12">
        <x:v>443264.148661662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821210</x:v>
      </x:c>
      <x:c r="B740" s="1">
        <x:v>43213.4376795949</x:v>
      </x:c>
      <x:c r="C740" s="6">
        <x:v>12.3052947433333</x:v>
      </x:c>
      <x:c r="D740" s="14" t="s">
        <x:v>77</x:v>
      </x:c>
      <x:c r="E740" s="15">
        <x:v>43194.5174731829</x:v>
      </x:c>
      <x:c r="F740" t="s">
        <x:v>82</x:v>
      </x:c>
      <x:c r="G740" s="6">
        <x:v>152.080456613715</x:v>
      </x:c>
      <x:c r="H740" t="s">
        <x:v>83</x:v>
      </x:c>
      <x:c r="I740" s="6">
        <x:v>33.0904770598031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21.923</x:v>
      </x:c>
      <x:c r="R740" s="8">
        <x:v>114853.025569308</x:v>
      </x:c>
      <x:c r="S740" s="12">
        <x:v>443260.381603583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821223</x:v>
      </x:c>
      <x:c r="B741" s="1">
        <x:v>43213.4376911227</x:v>
      </x:c>
      <x:c r="C741" s="6">
        <x:v>12.3218956883333</x:v>
      </x:c>
      <x:c r="D741" s="14" t="s">
        <x:v>77</x:v>
      </x:c>
      <x:c r="E741" s="15">
        <x:v>43194.5174731829</x:v>
      </x:c>
      <x:c r="F741" t="s">
        <x:v>82</x:v>
      </x:c>
      <x:c r="G741" s="6">
        <x:v>152.071897339951</x:v>
      </x:c>
      <x:c r="H741" t="s">
        <x:v>83</x:v>
      </x:c>
      <x:c r="I741" s="6">
        <x:v>33.0921608279718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21.923</x:v>
      </x:c>
      <x:c r="R741" s="8">
        <x:v>114850.593013288</x:v>
      </x:c>
      <x:c r="S741" s="12">
        <x:v>443253.671102939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821228</x:v>
      </x:c>
      <x:c r="B742" s="1">
        <x:v>43213.4377028588</x:v>
      </x:c>
      <x:c r="C742" s="6">
        <x:v>12.3387799333333</x:v>
      </x:c>
      <x:c r="D742" s="14" t="s">
        <x:v>77</x:v>
      </x:c>
      <x:c r="E742" s="15">
        <x:v>43194.5174731829</x:v>
      </x:c>
      <x:c r="F742" t="s">
        <x:v>82</x:v>
      </x:c>
      <x:c r="G742" s="6">
        <x:v>152.013026051558</x:v>
      </x:c>
      <x:c r="H742" t="s">
        <x:v>83</x:v>
      </x:c>
      <x:c r="I742" s="6">
        <x:v>33.0959493094456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21.926</x:v>
      </x:c>
      <x:c r="R742" s="8">
        <x:v>114858.580963461</x:v>
      </x:c>
      <x:c r="S742" s="12">
        <x:v>443250.708552415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821244</x:v>
      </x:c>
      <x:c r="B743" s="1">
        <x:v>43213.4377145486</x:v>
      </x:c>
      <x:c r="C743" s="6">
        <x:v>12.3555975216667</x:v>
      </x:c>
      <x:c r="D743" s="14" t="s">
        <x:v>77</x:v>
      </x:c>
      <x:c r="E743" s="15">
        <x:v>43194.5174731829</x:v>
      </x:c>
      <x:c r="F743" t="s">
        <x:v>82</x:v>
      </x:c>
      <x:c r="G743" s="6">
        <x:v>152.047838931116</x:v>
      </x:c>
      <x:c r="H743" t="s">
        <x:v>83</x:v>
      </x:c>
      <x:c r="I743" s="6">
        <x:v>33.0942956066883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21.924</x:v>
      </x:c>
      <x:c r="R743" s="8">
        <x:v>114858.069322832</x:v>
      </x:c>
      <x:c r="S743" s="12">
        <x:v>443256.005027549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821251</x:v>
      </x:c>
      <x:c r="B744" s="1">
        <x:v>43213.4377257755</x:v>
      </x:c>
      <x:c r="C744" s="6">
        <x:v>12.3717984033333</x:v>
      </x:c>
      <x:c r="D744" s="14" t="s">
        <x:v>77</x:v>
      </x:c>
      <x:c r="E744" s="15">
        <x:v>43194.5174731829</x:v>
      </x:c>
      <x:c r="F744" t="s">
        <x:v>82</x:v>
      </x:c>
      <x:c r="G744" s="6">
        <x:v>152.128059685797</x:v>
      </x:c>
      <x:c r="H744" t="s">
        <x:v>83</x:v>
      </x:c>
      <x:c r="I744" s="6">
        <x:v>33.0837119283688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21.922</x:v>
      </x:c>
      <x:c r="R744" s="8">
        <x:v>114866.535840575</x:v>
      </x:c>
      <x:c r="S744" s="12">
        <x:v>443242.954131933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821267</x:v>
      </x:c>
      <x:c r="B745" s="1">
        <x:v>43213.4377376968</x:v>
      </x:c>
      <x:c r="C745" s="6">
        <x:v>12.3889659983333</x:v>
      </x:c>
      <x:c r="D745" s="14" t="s">
        <x:v>77</x:v>
      </x:c>
      <x:c r="E745" s="15">
        <x:v>43194.5174731829</x:v>
      </x:c>
      <x:c r="F745" t="s">
        <x:v>82</x:v>
      </x:c>
      <x:c r="G745" s="6">
        <x:v>152.102791467039</x:v>
      </x:c>
      <x:c r="H745" t="s">
        <x:v>83</x:v>
      </x:c>
      <x:c r="I745" s="6">
        <x:v>33.080885610837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21.925</x:v>
      </x:c>
      <x:c r="R745" s="8">
        <x:v>114868.944645407</x:v>
      </x:c>
      <x:c r="S745" s="12">
        <x:v>443254.514275004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821275</x:v>
      </x:c>
      <x:c r="B746" s="1">
        <x:v>43213.4377490394</x:v>
      </x:c>
      <x:c r="C746" s="6">
        <x:v>12.405300265</x:v>
      </x:c>
      <x:c r="D746" s="14" t="s">
        <x:v>77</x:v>
      </x:c>
      <x:c r="E746" s="15">
        <x:v>43194.5174731829</x:v>
      </x:c>
      <x:c r="F746" t="s">
        <x:v>82</x:v>
      </x:c>
      <x:c r="G746" s="6">
        <x:v>152.069362093079</x:v>
      </x:c>
      <x:c r="H746" t="s">
        <x:v>83</x:v>
      </x:c>
      <x:c r="I746" s="6">
        <x:v>33.0952577609205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21.922</x:v>
      </x:c>
      <x:c r="R746" s="8">
        <x:v>114877.899055672</x:v>
      </x:c>
      <x:c r="S746" s="12">
        <x:v>443273.079974482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821282</x:v>
      </x:c>
      <x:c r="B747" s="1">
        <x:v>43213.4377605671</x:v>
      </x:c>
      <x:c r="C747" s="6">
        <x:v>12.4219178333333</x:v>
      </x:c>
      <x:c r="D747" s="14" t="s">
        <x:v>77</x:v>
      </x:c>
      <x:c r="E747" s="15">
        <x:v>43194.5174731829</x:v>
      </x:c>
      <x:c r="F747" t="s">
        <x:v>82</x:v>
      </x:c>
      <x:c r="G747" s="6">
        <x:v>152.02619776875</x:v>
      </x:c>
      <x:c r="H747" t="s">
        <x:v>83</x:v>
      </x:c>
      <x:c r="I747" s="6">
        <x:v>33.1011509616214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21.923</x:v>
      </x:c>
      <x:c r="R747" s="8">
        <x:v>114879.952978871</x:v>
      </x:c>
      <x:c r="S747" s="12">
        <x:v>443242.725833519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821291</x:v>
      </x:c>
      <x:c r="B748" s="1">
        <x:v>43213.4377723727</x:v>
      </x:c>
      <x:c r="C748" s="6">
        <x:v>12.43888542</x:v>
      </x:c>
      <x:c r="D748" s="14" t="s">
        <x:v>77</x:v>
      </x:c>
      <x:c r="E748" s="15">
        <x:v>43194.5174731829</x:v>
      </x:c>
      <x:c r="F748" t="s">
        <x:v>82</x:v>
      </x:c>
      <x:c r="G748" s="6">
        <x:v>152.058842691626</x:v>
      </x:c>
      <x:c r="H748" t="s">
        <x:v>83</x:v>
      </x:c>
      <x:c r="I748" s="6">
        <x:v>33.0921307606759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21.924</x:v>
      </x:c>
      <x:c r="R748" s="8">
        <x:v>114881.540676863</x:v>
      </x:c>
      <x:c r="S748" s="12">
        <x:v>443252.898720597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821305</x:v>
      </x:c>
      <x:c r="B749" s="1">
        <x:v>43213.4377840625</x:v>
      </x:c>
      <x:c r="C749" s="6">
        <x:v>12.4557363483333</x:v>
      </x:c>
      <x:c r="D749" s="14" t="s">
        <x:v>77</x:v>
      </x:c>
      <x:c r="E749" s="15">
        <x:v>43194.5174731829</x:v>
      </x:c>
      <x:c r="F749" t="s">
        <x:v>82</x:v>
      </x:c>
      <x:c r="G749" s="6">
        <x:v>152.147792769829</x:v>
      </x:c>
      <x:c r="H749" t="s">
        <x:v>83</x:v>
      </x:c>
      <x:c r="I749" s="6">
        <x:v>33.074631640091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21.924</x:v>
      </x:c>
      <x:c r="R749" s="8">
        <x:v>114895.947768952</x:v>
      </x:c>
      <x:c r="S749" s="12">
        <x:v>443261.83311791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821314</x:v>
      </x:c>
      <x:c r="B750" s="1">
        <x:v>43213.4377960301</x:v>
      </x:c>
      <x:c r="C750" s="6">
        <x:v>12.4729539983333</x:v>
      </x:c>
      <x:c r="D750" s="14" t="s">
        <x:v>77</x:v>
      </x:c>
      <x:c r="E750" s="15">
        <x:v>43194.5174731829</x:v>
      </x:c>
      <x:c r="F750" t="s">
        <x:v>82</x:v>
      </x:c>
      <x:c r="G750" s="6">
        <x:v>152.153518151376</x:v>
      </x:c>
      <x:c r="H750" t="s">
        <x:v>83</x:v>
      </x:c>
      <x:c r="I750" s="6">
        <x:v>33.0761049302255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21.923</x:v>
      </x:c>
      <x:c r="R750" s="8">
        <x:v>114891.958968611</x:v>
      </x:c>
      <x:c r="S750" s="12">
        <x:v>443248.403038509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821322</x:v>
      </x:c>
      <x:c r="B751" s="1">
        <x:v>43213.437806794</x:v>
      </x:c>
      <x:c r="C751" s="6">
        <x:v>12.4884714716667</x:v>
      </x:c>
      <x:c r="D751" s="14" t="s">
        <x:v>77</x:v>
      </x:c>
      <x:c r="E751" s="15">
        <x:v>43194.5174731829</x:v>
      </x:c>
      <x:c r="F751" t="s">
        <x:v>82</x:v>
      </x:c>
      <x:c r="G751" s="6">
        <x:v>152.180797799489</x:v>
      </x:c>
      <x:c r="H751" t="s">
        <x:v>83</x:v>
      </x:c>
      <x:c r="I751" s="6">
        <x:v>33.0733387533642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21.922</x:v>
      </x:c>
      <x:c r="R751" s="8">
        <x:v>114892.081900233</x:v>
      </x:c>
      <x:c r="S751" s="12">
        <x:v>443246.088200744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821331</x:v>
      </x:c>
      <x:c r="B752" s="1">
        <x:v>43213.43781875</x:v>
      </x:c>
      <x:c r="C752" s="6">
        <x:v>12.5057057916667</x:v>
      </x:c>
      <x:c r="D752" s="14" t="s">
        <x:v>77</x:v>
      </x:c>
      <x:c r="E752" s="15">
        <x:v>43194.5174731829</x:v>
      </x:c>
      <x:c r="F752" t="s">
        <x:v>82</x:v>
      </x:c>
      <x:c r="G752" s="6">
        <x:v>151.983804777203</x:v>
      </x:c>
      <x:c r="H752" t="s">
        <x:v>83</x:v>
      </x:c>
      <x:c r="I752" s="6">
        <x:v>33.1068938355411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21.924</x:v>
      </x:c>
      <x:c r="R752" s="8">
        <x:v>114897.39652499</x:v>
      </x:c>
      <x:c r="S752" s="12">
        <x:v>443244.500925498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821341</x:v>
      </x:c>
      <x:c r="B753" s="1">
        <x:v>43213.4378303588</x:v>
      </x:c>
      <x:c r="C753" s="6">
        <x:v>12.5224067116667</x:v>
      </x:c>
      <x:c r="D753" s="14" t="s">
        <x:v>77</x:v>
      </x:c>
      <x:c r="E753" s="15">
        <x:v>43194.5174731829</x:v>
      </x:c>
      <x:c r="F753" t="s">
        <x:v>82</x:v>
      </x:c>
      <x:c r="G753" s="6">
        <x:v>151.993193949376</x:v>
      </x:c>
      <x:c r="H753" t="s">
        <x:v>83</x:v>
      </x:c>
      <x:c r="I753" s="6">
        <x:v>33.0946564144933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21.928</x:v>
      </x:c>
      <x:c r="R753" s="8">
        <x:v>114892.541417947</x:v>
      </x:c>
      <x:c r="S753" s="12">
        <x:v>443254.063796199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821356</x:v>
      </x:c>
      <x:c r="B754" s="1">
        <x:v>43213.4378422106</x:v>
      </x:c>
      <x:c r="C754" s="6">
        <x:v>12.5394743066667</x:v>
      </x:c>
      <x:c r="D754" s="14" t="s">
        <x:v>77</x:v>
      </x:c>
      <x:c r="E754" s="15">
        <x:v>43194.5174731829</x:v>
      </x:c>
      <x:c r="F754" t="s">
        <x:v>82</x:v>
      </x:c>
      <x:c r="G754" s="6">
        <x:v>151.970009478359</x:v>
      </x:c>
      <x:c r="H754" t="s">
        <x:v>83</x:v>
      </x:c>
      <x:c r="I754" s="6">
        <x:v>33.1148015785652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21.922</x:v>
      </x:c>
      <x:c r="R754" s="8">
        <x:v>114875.893497993</x:v>
      </x:c>
      <x:c r="S754" s="12">
        <x:v>443250.179665065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821363</x:v>
      </x:c>
      <x:c r="B755" s="1">
        <x:v>43213.4378533912</x:v>
      </x:c>
      <x:c r="C755" s="6">
        <x:v>12.5555918616667</x:v>
      </x:c>
      <x:c r="D755" s="14" t="s">
        <x:v>77</x:v>
      </x:c>
      <x:c r="E755" s="15">
        <x:v>43194.5174731829</x:v>
      </x:c>
      <x:c r="F755" t="s">
        <x:v>82</x:v>
      </x:c>
      <x:c r="G755" s="6">
        <x:v>152.022835314057</x:v>
      </x:c>
      <x:c r="H755" t="s">
        <x:v>83</x:v>
      </x:c>
      <x:c r="I755" s="6">
        <x:v>33.1018124439797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21.923</x:v>
      </x:c>
      <x:c r="R755" s="8">
        <x:v>114869.522311752</x:v>
      </x:c>
      <x:c r="S755" s="12">
        <x:v>443236.555360696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821372</x:v>
      </x:c>
      <x:c r="B756" s="1">
        <x:v>43213.4378650116</x:v>
      </x:c>
      <x:c r="C756" s="6">
        <x:v>12.5723094966667</x:v>
      </x:c>
      <x:c r="D756" s="14" t="s">
        <x:v>77</x:v>
      </x:c>
      <x:c r="E756" s="15">
        <x:v>43194.5174731829</x:v>
      </x:c>
      <x:c r="F756" t="s">
        <x:v>82</x:v>
      </x:c>
      <x:c r="G756" s="6">
        <x:v>151.990258693771</x:v>
      </x:c>
      <x:c r="H756" t="s">
        <x:v>83</x:v>
      </x:c>
      <x:c r="I756" s="6">
        <x:v>33.1004293446522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21.926</x:v>
      </x:c>
      <x:c r="R756" s="8">
        <x:v>114868.689563033</x:v>
      </x:c>
      <x:c r="S756" s="12">
        <x:v>443251.862438933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821379</x:v>
      </x:c>
      <x:c r="B757" s="1">
        <x:v>43213.4378765856</x:v>
      </x:c>
      <x:c r="C757" s="6">
        <x:v>12.58897703</x:v>
      </x:c>
      <x:c r="D757" s="14" t="s">
        <x:v>77</x:v>
      </x:c>
      <x:c r="E757" s="15">
        <x:v>43194.5174731829</x:v>
      </x:c>
      <x:c r="F757" t="s">
        <x:v>82</x:v>
      </x:c>
      <x:c r="G757" s="6">
        <x:v>152.002049399105</x:v>
      </x:c>
      <x:c r="H757" t="s">
        <x:v>83</x:v>
      </x:c>
      <x:c r="I757" s="6">
        <x:v>33.1059016105482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21.923</x:v>
      </x:c>
      <x:c r="R757" s="8">
        <x:v>114867.41663632</x:v>
      </x:c>
      <x:c r="S757" s="12">
        <x:v>443239.891455848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821397</x:v>
      </x:c>
      <x:c r="B758" s="1">
        <x:v>43213.4378884606</x:v>
      </x:c>
      <x:c r="C758" s="6">
        <x:v>12.606044615</x:v>
      </x:c>
      <x:c r="D758" s="14" t="s">
        <x:v>77</x:v>
      </x:c>
      <x:c r="E758" s="15">
        <x:v>43194.5174731829</x:v>
      </x:c>
      <x:c r="F758" t="s">
        <x:v>82</x:v>
      </x:c>
      <x:c r="G758" s="6">
        <x:v>152.06914615533</x:v>
      </x:c>
      <x:c r="H758" t="s">
        <x:v>83</x:v>
      </x:c>
      <x:c r="I758" s="6">
        <x:v>33.0927020393492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21.923</x:v>
      </x:c>
      <x:c r="R758" s="8">
        <x:v>114865.294606152</x:v>
      </x:c>
      <x:c r="S758" s="12">
        <x:v>443249.628462958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821406</x:v>
      </x:c>
      <x:c r="B759" s="1">
        <x:v>43213.4379</x:v>
      </x:c>
      <x:c r="C759" s="6">
        <x:v>12.6226622166667</x:v>
      </x:c>
      <x:c r="D759" s="14" t="s">
        <x:v>77</x:v>
      </x:c>
      <x:c r="E759" s="15">
        <x:v>43194.5174731829</x:v>
      </x:c>
      <x:c r="F759" t="s">
        <x:v>82</x:v>
      </x:c>
      <x:c r="G759" s="6">
        <x:v>152.032097582502</x:v>
      </x:c>
      <x:c r="H759" t="s">
        <x:v>83</x:v>
      </x:c>
      <x:c r="I759" s="6">
        <x:v>33.0973925416097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21.924</x:v>
      </x:c>
      <x:c r="R759" s="8">
        <x:v>114859.103728374</x:v>
      </x:c>
      <x:c r="S759" s="12">
        <x:v>443230.858979639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821414</x:v>
      </x:c>
      <x:c r="B760" s="1">
        <x:v>43213.4379114931</x:v>
      </x:c>
      <x:c r="C760" s="6">
        <x:v>12.639229775</x:v>
      </x:c>
      <x:c r="D760" s="14" t="s">
        <x:v>77</x:v>
      </x:c>
      <x:c r="E760" s="15">
        <x:v>43194.5174731829</x:v>
      </x:c>
      <x:c r="F760" t="s">
        <x:v>82</x:v>
      </x:c>
      <x:c r="G760" s="6">
        <x:v>152.089474473628</x:v>
      </x:c>
      <x:c r="H760" t="s">
        <x:v>83</x:v>
      </x:c>
      <x:c r="I760" s="6">
        <x:v>33.0887030906838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21.923</x:v>
      </x:c>
      <x:c r="R760" s="8">
        <x:v>114867.835254116</x:v>
      </x:c>
      <x:c r="S760" s="12">
        <x:v>443225.179750917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821421</x:v>
      </x:c>
      <x:c r="B761" s="1">
        <x:v>43213.4379226852</x:v>
      </x:c>
      <x:c r="C761" s="6">
        <x:v>12.6553306716667</x:v>
      </x:c>
      <x:c r="D761" s="14" t="s">
        <x:v>77</x:v>
      </x:c>
      <x:c r="E761" s="15">
        <x:v>43194.5174731829</x:v>
      </x:c>
      <x:c r="F761" t="s">
        <x:v>82</x:v>
      </x:c>
      <x:c r="G761" s="6">
        <x:v>152.036192867856</x:v>
      </x:c>
      <x:c r="H761" t="s">
        <x:v>83</x:v>
      </x:c>
      <x:c r="I761" s="6">
        <x:v>33.1017823765965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21.922</x:v>
      </x:c>
      <x:c r="R761" s="8">
        <x:v>114852.667498359</x:v>
      </x:c>
      <x:c r="S761" s="12">
        <x:v>443245.40444968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821434</x:v>
      </x:c>
      <x:c r="B762" s="1">
        <x:v>43213.4379344097</x:v>
      </x:c>
      <x:c r="C762" s="6">
        <x:v>12.6722149516667</x:v>
      </x:c>
      <x:c r="D762" s="14" t="s">
        <x:v>77</x:v>
      </x:c>
      <x:c r="E762" s="15">
        <x:v>43194.5174731829</x:v>
      </x:c>
      <x:c r="F762" t="s">
        <x:v>82</x:v>
      </x:c>
      <x:c r="G762" s="6">
        <x:v>151.945375652313</x:v>
      </x:c>
      <x:c r="H762" t="s">
        <x:v>83</x:v>
      </x:c>
      <x:c r="I762" s="6">
        <x:v>33.1040674984552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21.928</x:v>
      </x:c>
      <x:c r="R762" s="8">
        <x:v>114857.980642767</x:v>
      </x:c>
      <x:c r="S762" s="12">
        <x:v>443234.586910773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821444</x:v>
      </x:c>
      <x:c r="B763" s="1">
        <x:v>43213.4379482639</x:v>
      </x:c>
      <x:c r="C763" s="6">
        <x:v>12.6921993633333</x:v>
      </x:c>
      <x:c r="D763" s="14" t="s">
        <x:v>77</x:v>
      </x:c>
      <x:c r="E763" s="15">
        <x:v>43194.5174731829</x:v>
      </x:c>
      <x:c r="F763" t="s">
        <x:v>82</x:v>
      </x:c>
      <x:c r="G763" s="6">
        <x:v>151.965352520679</x:v>
      </x:c>
      <x:c r="H763" t="s">
        <x:v>83</x:v>
      </x:c>
      <x:c r="I763" s="6">
        <x:v>33.1053303296248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21.926</x:v>
      </x:c>
      <x:c r="R763" s="8">
        <x:v>114859.57769209</x:v>
      </x:c>
      <x:c r="S763" s="12">
        <x:v>443249.139808355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821453</x:v>
      </x:c>
      <x:c r="B764" s="1">
        <x:v>43213.4379573727</x:v>
      </x:c>
      <x:c r="C764" s="6">
        <x:v>12.70530015</x:v>
      </x:c>
      <x:c r="D764" s="14" t="s">
        <x:v>77</x:v>
      </x:c>
      <x:c r="E764" s="15">
        <x:v>43194.5174731829</x:v>
      </x:c>
      <x:c r="F764" t="s">
        <x:v>82</x:v>
      </x:c>
      <x:c r="G764" s="6">
        <x:v>151.925209930463</x:v>
      </x:c>
      <x:c r="H764" t="s">
        <x:v>83</x:v>
      </x:c>
      <x:c r="I764" s="6">
        <x:v>33.1080363980186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21.928</x:v>
      </x:c>
      <x:c r="R764" s="8">
        <x:v>114839.410350444</x:v>
      </x:c>
      <x:c r="S764" s="12">
        <x:v>443228.073196788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821458</x:v>
      </x:c>
      <x:c r="B765" s="1">
        <x:v>43213.4379689468</x:v>
      </x:c>
      <x:c r="C765" s="6">
        <x:v>12.72198441</x:v>
      </x:c>
      <x:c r="D765" s="14" t="s">
        <x:v>77</x:v>
      </x:c>
      <x:c r="E765" s="15">
        <x:v>43194.5174731829</x:v>
      </x:c>
      <x:c r="F765" t="s">
        <x:v>82</x:v>
      </x:c>
      <x:c r="G765" s="6">
        <x:v>152.008584627515</x:v>
      </x:c>
      <x:c r="H765" t="s">
        <x:v>83</x:v>
      </x:c>
      <x:c r="I765" s="6">
        <x:v>33.1098103773738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21.921</x:v>
      </x:c>
      <x:c r="R765" s="8">
        <x:v>114835.480660454</x:v>
      </x:c>
      <x:c r="S765" s="12">
        <x:v>443229.646612405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821474</x:v>
      </x:c>
      <x:c r="B766" s="1">
        <x:v>43213.4379806366</x:v>
      </x:c>
      <x:c r="C766" s="6">
        <x:v>12.7387852816667</x:v>
      </x:c>
      <x:c r="D766" s="14" t="s">
        <x:v>77</x:v>
      </x:c>
      <x:c r="E766" s="15">
        <x:v>43194.5174731829</x:v>
      </x:c>
      <x:c r="F766" t="s">
        <x:v>82</x:v>
      </x:c>
      <x:c r="G766" s="6">
        <x:v>152.051506842196</x:v>
      </x:c>
      <x:c r="H766" t="s">
        <x:v>83</x:v>
      </x:c>
      <x:c r="I766" s="6">
        <x:v>33.0935739911956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21.924</x:v>
      </x:c>
      <x:c r="R766" s="8">
        <x:v>114842.72963732</x:v>
      </x:c>
      <x:c r="S766" s="12">
        <x:v>443226.086159551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821486</x:v>
      </x:c>
      <x:c r="B767" s="1">
        <x:v>43213.4379923264</x:v>
      </x:c>
      <x:c r="C767" s="6">
        <x:v>12.75560287</x:v>
      </x:c>
      <x:c r="D767" s="14" t="s">
        <x:v>77</x:v>
      </x:c>
      <x:c r="E767" s="15">
        <x:v>43194.5174731829</x:v>
      </x:c>
      <x:c r="F767" t="s">
        <x:v>82</x:v>
      </x:c>
      <x:c r="G767" s="6">
        <x:v>152.047012008451</x:v>
      </x:c>
      <x:c r="H767" t="s">
        <x:v>83</x:v>
      </x:c>
      <x:c r="I767" s="6">
        <x:v>33.0918601550229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21.925</x:v>
      </x:c>
      <x:c r="R767" s="8">
        <x:v>114829.856335478</x:v>
      </x:c>
      <x:c r="S767" s="12">
        <x:v>443204.954143505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821491</x:v>
      </x:c>
      <x:c r="B768" s="1">
        <x:v>43213.4380040856</x:v>
      </x:c>
      <x:c r="C768" s="6">
        <x:v>12.772587195</x:v>
      </x:c>
      <x:c r="D768" s="14" t="s">
        <x:v>77</x:v>
      </x:c>
      <x:c r="E768" s="15">
        <x:v>43194.5174731829</x:v>
      </x:c>
      <x:c r="F768" t="s">
        <x:v>82</x:v>
      </x:c>
      <x:c r="G768" s="6">
        <x:v>152.080609458339</x:v>
      </x:c>
      <x:c r="H768" t="s">
        <x:v>83</x:v>
      </x:c>
      <x:c r="I768" s="6">
        <x:v>33.0904469925222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21.923</x:v>
      </x:c>
      <x:c r="R768" s="8">
        <x:v>114835.494950634</x:v>
      </x:c>
      <x:c r="S768" s="12">
        <x:v>443222.970646256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821500</x:v>
      </x:c>
      <x:c r="B769" s="1">
        <x:v>43213.4380152778</x:v>
      </x:c>
      <x:c r="C769" s="6">
        <x:v>12.7887047033333</x:v>
      </x:c>
      <x:c r="D769" s="14" t="s">
        <x:v>77</x:v>
      </x:c>
      <x:c r="E769" s="15">
        <x:v>43194.5174731829</x:v>
      </x:c>
      <x:c r="F769" t="s">
        <x:v>82</x:v>
      </x:c>
      <x:c r="G769" s="6">
        <x:v>152.054305843166</x:v>
      </x:c>
      <x:c r="H769" t="s">
        <x:v>83</x:v>
      </x:c>
      <x:c r="I769" s="6">
        <x:v>33.0826295086067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21.928</x:v>
      </x:c>
      <x:c r="R769" s="8">
        <x:v>114819.213594987</x:v>
      </x:c>
      <x:c r="S769" s="12">
        <x:v>443193.935453838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821511</x:v>
      </x:c>
      <x:c r="B770" s="1">
        <x:v>43213.4380270833</x:v>
      </x:c>
      <x:c r="C770" s="6">
        <x:v>12.8056723233333</x:v>
      </x:c>
      <x:c r="D770" s="14" t="s">
        <x:v>77</x:v>
      </x:c>
      <x:c r="E770" s="15">
        <x:v>43194.5174731829</x:v>
      </x:c>
      <x:c r="F770" t="s">
        <x:v>82</x:v>
      </x:c>
      <x:c r="G770" s="6">
        <x:v>152.132271848879</x:v>
      </x:c>
      <x:c r="H770" t="s">
        <x:v>83</x:v>
      </x:c>
      <x:c r="I770" s="6">
        <x:v>33.0802842669887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21.923</x:v>
      </x:c>
      <x:c r="R770" s="8">
        <x:v>114833.990926201</x:v>
      </x:c>
      <x:c r="S770" s="12">
        <x:v>443227.652301003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821520</x:v>
      </x:c>
      <x:c r="B771" s="1">
        <x:v>43213.4380386227</x:v>
      </x:c>
      <x:c r="C771" s="6">
        <x:v>12.8223065633333</x:v>
      </x:c>
      <x:c r="D771" s="14" t="s">
        <x:v>77</x:v>
      </x:c>
      <x:c r="E771" s="15">
        <x:v>43194.5174731829</x:v>
      </x:c>
      <x:c r="F771" t="s">
        <x:v>82</x:v>
      </x:c>
      <x:c r="G771" s="6">
        <x:v>151.954752496536</x:v>
      </x:c>
      <x:c r="H771" t="s">
        <x:v>83</x:v>
      </x:c>
      <x:c r="I771" s="6">
        <x:v>33.104819183618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21.927</x:v>
      </x:c>
      <x:c r="R771" s="8">
        <x:v>114828.105151198</x:v>
      </x:c>
      <x:c r="S771" s="12">
        <x:v>443235.128013875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821535</x:v>
      </x:c>
      <x:c r="B772" s="1">
        <x:v>43213.43805</x:v>
      </x:c>
      <x:c r="C772" s="6">
        <x:v>12.8387074416667</x:v>
      </x:c>
      <x:c r="D772" s="14" t="s">
        <x:v>77</x:v>
      </x:c>
      <x:c r="E772" s="15">
        <x:v>43194.5174731829</x:v>
      </x:c>
      <x:c r="F772" t="s">
        <x:v>82</x:v>
      </x:c>
      <x:c r="G772" s="6">
        <x:v>152.007645333252</x:v>
      </x:c>
      <x:c r="H772" t="s">
        <x:v>83</x:v>
      </x:c>
      <x:c r="I772" s="6">
        <x:v>33.1022033199802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21.924</x:v>
      </x:c>
      <x:c r="R772" s="8">
        <x:v>114825.004782878</x:v>
      </x:c>
      <x:c r="S772" s="12">
        <x:v>443212.347749164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821542</x:v>
      </x:c>
      <x:c r="B773" s="1">
        <x:v>43213.4380616898</x:v>
      </x:c>
      <x:c r="C773" s="6">
        <x:v>12.8555417233333</x:v>
      </x:c>
      <x:c r="D773" s="14" t="s">
        <x:v>77</x:v>
      </x:c>
      <x:c r="E773" s="15">
        <x:v>43194.5174731829</x:v>
      </x:c>
      <x:c r="F773" t="s">
        <x:v>82</x:v>
      </x:c>
      <x:c r="G773" s="6">
        <x:v>151.922765619075</x:v>
      </x:c>
      <x:c r="H773" t="s">
        <x:v>83</x:v>
      </x:c>
      <x:c r="I773" s="6">
        <x:v>33.1085174770728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21.928</x:v>
      </x:c>
      <x:c r="R773" s="8">
        <x:v>114824.228407478</x:v>
      </x:c>
      <x:c r="S773" s="12">
        <x:v>443219.857182544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821552</x:v>
      </x:c>
      <x:c r="B774" s="1">
        <x:v>43213.4380733449</x:v>
      </x:c>
      <x:c r="C774" s="6">
        <x:v>12.8722926533333</x:v>
      </x:c>
      <x:c r="D774" s="14" t="s">
        <x:v>77</x:v>
      </x:c>
      <x:c r="E774" s="15">
        <x:v>43194.5174731829</x:v>
      </x:c>
      <x:c r="F774" t="s">
        <x:v>82</x:v>
      </x:c>
      <x:c r="G774" s="6">
        <x:v>152.01354534403</x:v>
      </x:c>
      <x:c r="H774" t="s">
        <x:v>83</x:v>
      </x:c>
      <x:c r="I774" s="6">
        <x:v>33.0984448987883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21.925</x:v>
      </x:c>
      <x:c r="R774" s="8">
        <x:v>114824.044208684</x:v>
      </x:c>
      <x:c r="S774" s="12">
        <x:v>443217.441660117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821565</x:v>
      </x:c>
      <x:c r="B775" s="1">
        <x:v>43213.4380851042</x:v>
      </x:c>
      <x:c r="C775" s="6">
        <x:v>12.8892269333333</x:v>
      </x:c>
      <x:c r="D775" s="14" t="s">
        <x:v>77</x:v>
      </x:c>
      <x:c r="E775" s="15">
        <x:v>43194.5174731829</x:v>
      </x:c>
      <x:c r="F775" t="s">
        <x:v>82</x:v>
      </x:c>
      <x:c r="G775" s="6">
        <x:v>151.921793101596</x:v>
      </x:c>
      <x:c r="H775" t="s">
        <x:v>83</x:v>
      </x:c>
      <x:c r="I775" s="6">
        <x:v>33.106112082492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21.929</x:v>
      </x:c>
      <x:c r="R775" s="8">
        <x:v>114819.768415556</x:v>
      </x:c>
      <x:c r="S775" s="12">
        <x:v>443211.107215777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821573</x:v>
      </x:c>
      <x:c r="B776" s="1">
        <x:v>43213.438096412</x:v>
      </x:c>
      <x:c r="C776" s="6">
        <x:v>12.9054944733333</x:v>
      </x:c>
      <x:c r="D776" s="14" t="s">
        <x:v>77</x:v>
      </x:c>
      <x:c r="E776" s="15">
        <x:v>43194.5174731829</x:v>
      </x:c>
      <x:c r="F776" t="s">
        <x:v>82</x:v>
      </x:c>
      <x:c r="G776" s="6">
        <x:v>151.981031650278</x:v>
      </x:c>
      <x:c r="H776" t="s">
        <x:v>83</x:v>
      </x:c>
      <x:c r="I776" s="6">
        <x:v>33.0996475931106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21.927</x:v>
      </x:c>
      <x:c r="R776" s="8">
        <x:v>114830.367904465</x:v>
      </x:c>
      <x:c r="S776" s="12">
        <x:v>443216.341941665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821582</x:v>
      </x:c>
      <x:c r="B777" s="1">
        <x:v>43213.4381082176</x:v>
      </x:c>
      <x:c r="C777" s="6">
        <x:v>12.9224954</x:v>
      </x:c>
      <x:c r="D777" s="14" t="s">
        <x:v>77</x:v>
      </x:c>
      <x:c r="E777" s="15">
        <x:v>43194.5174731829</x:v>
      </x:c>
      <x:c r="F777" t="s">
        <x:v>82</x:v>
      </x:c>
      <x:c r="G777" s="6">
        <x:v>151.9950549537</x:v>
      </x:c>
      <x:c r="H777" t="s">
        <x:v>83</x:v>
      </x:c>
      <x:c r="I777" s="6">
        <x:v>33.1020830504362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21.925</x:v>
      </x:c>
      <x:c r="R777" s="8">
        <x:v>114830.789096493</x:v>
      </x:c>
      <x:c r="S777" s="12">
        <x:v>443216.967896883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821591</x:v>
      </x:c>
      <x:c r="B778" s="1">
        <x:v>43213.4381194097</x:v>
      </x:c>
      <x:c r="C778" s="6">
        <x:v>12.9386462833333</x:v>
      </x:c>
      <x:c r="D778" s="14" t="s">
        <x:v>77</x:v>
      </x:c>
      <x:c r="E778" s="15">
        <x:v>43194.5174731829</x:v>
      </x:c>
      <x:c r="F778" t="s">
        <x:v>82</x:v>
      </x:c>
      <x:c r="G778" s="6">
        <x:v>152.036863391554</x:v>
      </x:c>
      <x:c r="H778" t="s">
        <x:v>83</x:v>
      </x:c>
      <x:c r="I778" s="6">
        <x:v>33.0912588092056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21.926</x:v>
      </x:c>
      <x:c r="R778" s="8">
        <x:v>114828.922515628</x:v>
      </x:c>
      <x:c r="S778" s="12">
        <x:v>443216.992363726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821604</x:v>
      </x:c>
      <x:c r="B779" s="1">
        <x:v>43213.4381313657</x:v>
      </x:c>
      <x:c r="C779" s="6">
        <x:v>12.955830605</x:v>
      </x:c>
      <x:c r="D779" s="14" t="s">
        <x:v>77</x:v>
      </x:c>
      <x:c r="E779" s="15">
        <x:v>43194.5174731829</x:v>
      </x:c>
      <x:c r="F779" t="s">
        <x:v>82</x:v>
      </x:c>
      <x:c r="G779" s="6">
        <x:v>152.041878594986</x:v>
      </x:c>
      <x:c r="H779" t="s">
        <x:v>83</x:v>
      </x:c>
      <x:c r="I779" s="6">
        <x:v>33.0954682321953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21.924</x:v>
      </x:c>
      <x:c r="R779" s="8">
        <x:v>114832.174636654</x:v>
      </x:c>
      <x:c r="S779" s="12">
        <x:v>443204.832193352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821612</x:v>
      </x:c>
      <x:c r="B780" s="1">
        <x:v>43213.4381429398</x:v>
      </x:c>
      <x:c r="C780" s="6">
        <x:v>12.9724981833333</x:v>
      </x:c>
      <x:c r="D780" s="14" t="s">
        <x:v>77</x:v>
      </x:c>
      <x:c r="E780" s="15">
        <x:v>43194.5174731829</x:v>
      </x:c>
      <x:c r="F780" t="s">
        <x:v>82</x:v>
      </x:c>
      <x:c r="G780" s="6">
        <x:v>152.003918087294</x:v>
      </x:c>
      <x:c r="H780" t="s">
        <x:v>83</x:v>
      </x:c>
      <x:c r="I780" s="6">
        <x:v>33.100339142542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21.925</x:v>
      </x:c>
      <x:c r="R780" s="8">
        <x:v>114830.8717653</x:v>
      </x:c>
      <x:c r="S780" s="12">
        <x:v>443195.230960399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821620</x:v>
      </x:c>
      <x:c r="B781" s="1">
        <x:v>43213.4381544792</x:v>
      </x:c>
      <x:c r="C781" s="6">
        <x:v>12.9891324</x:v>
      </x:c>
      <x:c r="D781" s="14" t="s">
        <x:v>77</x:v>
      </x:c>
      <x:c r="E781" s="15">
        <x:v>43194.5174731829</x:v>
      </x:c>
      <x:c r="F781" t="s">
        <x:v>82</x:v>
      </x:c>
      <x:c r="G781" s="6">
        <x:v>152.01446222888</x:v>
      </x:c>
      <x:c r="H781" t="s">
        <x:v>83</x:v>
      </x:c>
      <x:c r="I781" s="6">
        <x:v>33.0982644946771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21.925</x:v>
      </x:c>
      <x:c r="R781" s="8">
        <x:v>114827.208824309</x:v>
      </x:c>
      <x:c r="S781" s="12">
        <x:v>443194.708373254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821633</x:v>
      </x:c>
      <x:c r="B782" s="1">
        <x:v>43213.438165625</x:v>
      </x:c>
      <x:c r="C782" s="6">
        <x:v>13.00518332</x:v>
      </x:c>
      <x:c r="D782" s="14" t="s">
        <x:v>77</x:v>
      </x:c>
      <x:c r="E782" s="15">
        <x:v>43194.5174731829</x:v>
      </x:c>
      <x:c r="F782" t="s">
        <x:v>82</x:v>
      </x:c>
      <x:c r="G782" s="6">
        <x:v>151.959393436733</x:v>
      </x:c>
      <x:c r="H782" t="s">
        <x:v>83</x:v>
      </x:c>
      <x:c r="I782" s="6">
        <x:v>33.106502958994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21.926</x:v>
      </x:c>
      <x:c r="R782" s="8">
        <x:v>114836.405401814</x:v>
      </x:c>
      <x:c r="S782" s="12">
        <x:v>443218.895014593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821647</x:v>
      </x:c>
      <x:c r="B783" s="1">
        <x:v>43213.4381776273</x:v>
      </x:c>
      <x:c r="C783" s="6">
        <x:v>13.022484275</x:v>
      </x:c>
      <x:c r="D783" s="14" t="s">
        <x:v>77</x:v>
      </x:c>
      <x:c r="E783" s="15">
        <x:v>43194.5174731829</x:v>
      </x:c>
      <x:c r="F783" t="s">
        <x:v>82</x:v>
      </x:c>
      <x:c r="G783" s="6">
        <x:v>152.08766203533</x:v>
      </x:c>
      <x:c r="H783" t="s">
        <x:v>83</x:v>
      </x:c>
      <x:c r="I783" s="6">
        <x:v>33.0838622644746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21.925</x:v>
      </x:c>
      <x:c r="R783" s="8">
        <x:v>114827.87301315</x:v>
      </x:c>
      <x:c r="S783" s="12">
        <x:v>443203.529431347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821649</x:v>
      </x:c>
      <x:c r="B784" s="1">
        <x:v>43213.4381891204</x:v>
      </x:c>
      <x:c r="C784" s="6">
        <x:v>13.0390018216667</x:v>
      </x:c>
      <x:c r="D784" s="14" t="s">
        <x:v>77</x:v>
      </x:c>
      <x:c r="E784" s="15">
        <x:v>43194.5174731829</x:v>
      </x:c>
      <x:c r="F784" t="s">
        <x:v>82</x:v>
      </x:c>
      <x:c r="G784" s="6">
        <x:v>152.096745160597</x:v>
      </x:c>
      <x:c r="H784" t="s">
        <x:v>83</x:v>
      </x:c>
      <x:c r="I784" s="6">
        <x:v>33.0846740795623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21.924</x:v>
      </x:c>
      <x:c r="R784" s="8">
        <x:v>114827.061660163</x:v>
      </x:c>
      <x:c r="S784" s="12">
        <x:v>443214.756333117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821658</x:v>
      </x:c>
      <x:c r="B785" s="1">
        <x:v>43213.4382003125</x:v>
      </x:c>
      <x:c r="C785" s="6">
        <x:v>13.055119365</x:v>
      </x:c>
      <x:c r="D785" s="14" t="s">
        <x:v>77</x:v>
      </x:c>
      <x:c r="E785" s="15">
        <x:v>43194.5174731829</x:v>
      </x:c>
      <x:c r="F785" t="s">
        <x:v>82</x:v>
      </x:c>
      <x:c r="G785" s="6">
        <x:v>151.932751701197</x:v>
      </x:c>
      <x:c r="H785" t="s">
        <x:v>83</x:v>
      </x:c>
      <x:c r="I785" s="6">
        <x:v>33.1091488934367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21.927</x:v>
      </x:c>
      <x:c r="R785" s="8">
        <x:v>114817.808182757</x:v>
      </x:c>
      <x:c r="S785" s="12">
        <x:v>443199.44251255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821672</x:v>
      </x:c>
      <x:c r="B786" s="1">
        <x:v>43213.4382118866</x:v>
      </x:c>
      <x:c r="C786" s="6">
        <x:v>13.07177032</x:v>
      </x:c>
      <x:c r="D786" s="14" t="s">
        <x:v>77</x:v>
      </x:c>
      <x:c r="E786" s="15">
        <x:v>43194.5174731829</x:v>
      </x:c>
      <x:c r="F786" t="s">
        <x:v>82</x:v>
      </x:c>
      <x:c r="G786" s="6">
        <x:v>152.065019387994</x:v>
      </x:c>
      <x:c r="H786" t="s">
        <x:v>83</x:v>
      </x:c>
      <x:c r="I786" s="6">
        <x:v>33.0935138565778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21.923</x:v>
      </x:c>
      <x:c r="R786" s="8">
        <x:v>114821.796439345</x:v>
      </x:c>
      <x:c r="S786" s="12">
        <x:v>443205.359517105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821681</x:v>
      </x:c>
      <x:c r="B787" s="1">
        <x:v>43213.4382236111</x:v>
      </x:c>
      <x:c r="C787" s="6">
        <x:v>13.088687895</x:v>
      </x:c>
      <x:c r="D787" s="14" t="s">
        <x:v>77</x:v>
      </x:c>
      <x:c r="E787" s="15">
        <x:v>43194.5174731829</x:v>
      </x:c>
      <x:c r="F787" t="s">
        <x:v>82</x:v>
      </x:c>
      <x:c r="G787" s="6">
        <x:v>152.065082151395</x:v>
      </x:c>
      <x:c r="H787" t="s">
        <x:v>83</x:v>
      </x:c>
      <x:c r="I787" s="6">
        <x:v>33.0960996461004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21.922</x:v>
      </x:c>
      <x:c r="R787" s="8">
        <x:v>114813.564897216</x:v>
      </x:c>
      <x:c r="S787" s="12">
        <x:v>443204.489674614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821690</x:v>
      </x:c>
      <x:c r="B788" s="1">
        <x:v>43213.4382350694</x:v>
      </x:c>
      <x:c r="C788" s="6">
        <x:v>13.1051721716667</x:v>
      </x:c>
      <x:c r="D788" s="14" t="s">
        <x:v>77</x:v>
      </x:c>
      <x:c r="E788" s="15">
        <x:v>43194.5174731829</x:v>
      </x:c>
      <x:c r="F788" t="s">
        <x:v>82</x:v>
      </x:c>
      <x:c r="G788" s="6">
        <x:v>152.060128419373</x:v>
      </x:c>
      <x:c r="H788" t="s">
        <x:v>83</x:v>
      </x:c>
      <x:c r="I788" s="6">
        <x:v>33.0944760105863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21.923</x:v>
      </x:c>
      <x:c r="R788" s="8">
        <x:v>114812.642730582</x:v>
      </x:c>
      <x:c r="S788" s="12">
        <x:v>443192.199322281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821705</x:v>
      </x:c>
      <x:c r="B789" s="1">
        <x:v>43213.4382466088</x:v>
      </x:c>
      <x:c r="C789" s="6">
        <x:v>13.1218063983333</x:v>
      </x:c>
      <x:c r="D789" s="14" t="s">
        <x:v>77</x:v>
      </x:c>
      <x:c r="E789" s="15">
        <x:v>43194.5174731829</x:v>
      </x:c>
      <x:c r="F789" t="s">
        <x:v>82</x:v>
      </x:c>
      <x:c r="G789" s="6">
        <x:v>152.056244574126</x:v>
      </x:c>
      <x:c r="H789" t="s">
        <x:v>83</x:v>
      </x:c>
      <x:c r="I789" s="6">
        <x:v>33.0926419047473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21.924</x:v>
      </x:c>
      <x:c r="R789" s="8">
        <x:v>114807.277035182</x:v>
      </x:c>
      <x:c r="S789" s="12">
        <x:v>443213.514840433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821717</x:v>
      </x:c>
      <x:c r="B790" s="1">
        <x:v>43213.4382581366</x:v>
      </x:c>
      <x:c r="C790" s="6">
        <x:v>13.13842399</x:v>
      </x:c>
      <x:c r="D790" s="14" t="s">
        <x:v>77</x:v>
      </x:c>
      <x:c r="E790" s="15">
        <x:v>43194.5174731829</x:v>
      </x:c>
      <x:c r="F790" t="s">
        <x:v>82</x:v>
      </x:c>
      <x:c r="G790" s="6">
        <x:v>152.051201182591</x:v>
      </x:c>
      <x:c r="H790" t="s">
        <x:v>83</x:v>
      </x:c>
      <x:c r="I790" s="6">
        <x:v>33.0936341258143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21.924</x:v>
      </x:c>
      <x:c r="R790" s="8">
        <x:v>114803.501415129</x:v>
      </x:c>
      <x:c r="S790" s="12">
        <x:v>443197.684323635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821725</x:v>
      </x:c>
      <x:c r="B791" s="1">
        <x:v>43213.4382703356</x:v>
      </x:c>
      <x:c r="C791" s="6">
        <x:v>13.1559749533333</x:v>
      </x:c>
      <x:c r="D791" s="14" t="s">
        <x:v>77</x:v>
      </x:c>
      <x:c r="E791" s="15">
        <x:v>43194.5174731829</x:v>
      </x:c>
      <x:c r="F791" t="s">
        <x:v>82</x:v>
      </x:c>
      <x:c r="G791" s="6">
        <x:v>151.940543612433</x:v>
      </x:c>
      <x:c r="H791" t="s">
        <x:v>83</x:v>
      </x:c>
      <x:c r="I791" s="6">
        <x:v>33.1076154539023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21.927</x:v>
      </x:c>
      <x:c r="R791" s="8">
        <x:v>114803.500989086</x:v>
      </x:c>
      <x:c r="S791" s="12">
        <x:v>443216.391568618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821730</x:v>
      </x:c>
      <x:c r="B792" s="1">
        <x:v>43213.438281331</x:v>
      </x:c>
      <x:c r="C792" s="6">
        <x:v>13.171792535</x:v>
      </x:c>
      <x:c r="D792" s="14" t="s">
        <x:v>77</x:v>
      </x:c>
      <x:c r="E792" s="15">
        <x:v>43194.5174731829</x:v>
      </x:c>
      <x:c r="F792" t="s">
        <x:v>82</x:v>
      </x:c>
      <x:c r="G792" s="6">
        <x:v>151.965521911984</x:v>
      </x:c>
      <x:c r="H792" t="s">
        <x:v>83</x:v>
      </x:c>
      <x:c r="I792" s="6">
        <x:v>33.1130877315345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21.923</x:v>
      </x:c>
      <x:c r="R792" s="8">
        <x:v>114801.613655347</x:v>
      </x:c>
      <x:c r="S792" s="12">
        <x:v>443202.85047538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821743</x:v>
      </x:c>
      <x:c r="B793" s="1">
        <x:v>43213.4382928588</x:v>
      </x:c>
      <x:c r="C793" s="6">
        <x:v>13.1884267516667</x:v>
      </x:c>
      <x:c r="D793" s="14" t="s">
        <x:v>77</x:v>
      </x:c>
      <x:c r="E793" s="15">
        <x:v>43194.5174731829</x:v>
      </x:c>
      <x:c r="F793" t="s">
        <x:v>82</x:v>
      </x:c>
      <x:c r="G793" s="6">
        <x:v>151.980346767718</x:v>
      </x:c>
      <x:c r="H793" t="s">
        <x:v>83</x:v>
      </x:c>
      <x:c r="I793" s="6">
        <x:v>33.1101711868491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21.923</x:v>
      </x:c>
      <x:c r="R793" s="8">
        <x:v>114805.11979051</x:v>
      </x:c>
      <x:c r="S793" s="12">
        <x:v>443197.135506483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821754</x:v>
      </x:c>
      <x:c r="B794" s="1">
        <x:v>43213.4383045486</x:v>
      </x:c>
      <x:c r="C794" s="6">
        <x:v>13.2052276583333</x:v>
      </x:c>
      <x:c r="D794" s="14" t="s">
        <x:v>77</x:v>
      </x:c>
      <x:c r="E794" s="15">
        <x:v>43194.5174731829</x:v>
      </x:c>
      <x:c r="F794" t="s">
        <x:v>82</x:v>
      </x:c>
      <x:c r="G794" s="6">
        <x:v>152.018923342123</x:v>
      </x:c>
      <x:c r="H794" t="s">
        <x:v>83</x:v>
      </x:c>
      <x:c r="I794" s="6">
        <x:v>33.0921908952682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21.927</x:v>
      </x:c>
      <x:c r="R794" s="8">
        <x:v>114811.499795121</x:v>
      </x:c>
      <x:c r="S794" s="12">
        <x:v>443193.481792974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821759</x:v>
      </x:c>
      <x:c r="B795" s="1">
        <x:v>43213.4383165162</x:v>
      </x:c>
      <x:c r="C795" s="6">
        <x:v>13.222461955</x:v>
      </x:c>
      <x:c r="D795" s="14" t="s">
        <x:v>77</x:v>
      </x:c>
      <x:c r="E795" s="15">
        <x:v>43194.5174731829</x:v>
      </x:c>
      <x:c r="F795" t="s">
        <x:v>82</x:v>
      </x:c>
      <x:c r="G795" s="6">
        <x:v>151.972475595746</x:v>
      </x:c>
      <x:c r="H795" t="s">
        <x:v>83</x:v>
      </x:c>
      <x:c r="I795" s="6">
        <x:v>33.1013313658877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21.927</x:v>
      </x:c>
      <x:c r="R795" s="8">
        <x:v>114812.74739267</x:v>
      </x:c>
      <x:c r="S795" s="12">
        <x:v>443219.451910899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821777</x:v>
      </x:c>
      <x:c r="B796" s="1">
        <x:v>43213.438328206</x:v>
      </x:c>
      <x:c r="C796" s="6">
        <x:v>13.239279555</x:v>
      </x:c>
      <x:c r="D796" s="14" t="s">
        <x:v>77</x:v>
      </x:c>
      <x:c r="E796" s="15">
        <x:v>43194.5174731829</x:v>
      </x:c>
      <x:c r="F796" t="s">
        <x:v>82</x:v>
      </x:c>
      <x:c r="G796" s="6">
        <x:v>151.968255672775</x:v>
      </x:c>
      <x:c r="H796" t="s">
        <x:v>83</x:v>
      </x:c>
      <x:c r="I796" s="6">
        <x:v>33.1047590487983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21.926</x:v>
      </x:c>
      <x:c r="R796" s="8">
        <x:v>114813.58281653</x:v>
      </x:c>
      <x:c r="S796" s="12">
        <x:v>443206.465774944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821779</x:v>
      </x:c>
      <x:c r="B797" s="1">
        <x:v>43213.4383394329</x:v>
      </x:c>
      <x:c r="C797" s="6">
        <x:v>13.2554804366667</x:v>
      </x:c>
      <x:c r="D797" s="14" t="s">
        <x:v>77</x:v>
      </x:c>
      <x:c r="E797" s="15">
        <x:v>43194.5174731829</x:v>
      </x:c>
      <x:c r="F797" t="s">
        <x:v>82</x:v>
      </x:c>
      <x:c r="G797" s="6">
        <x:v>152.08375428537</x:v>
      </x:c>
      <x:c r="H797" t="s">
        <x:v>83</x:v>
      </x:c>
      <x:c r="I797" s="6">
        <x:v>33.0872297950104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21.924</x:v>
      </x:c>
      <x:c r="R797" s="8">
        <x:v>114811.976395141</x:v>
      </x:c>
      <x:c r="S797" s="12">
        <x:v>443203.088219982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821797</x:v>
      </x:c>
      <x:c r="B798" s="1">
        <x:v>43213.4383509259</x:v>
      </x:c>
      <x:c r="C798" s="6">
        <x:v>13.2720146666667</x:v>
      </x:c>
      <x:c r="D798" s="14" t="s">
        <x:v>77</x:v>
      </x:c>
      <x:c r="E798" s="15">
        <x:v>43194.5174731829</x:v>
      </x:c>
      <x:c r="F798" t="s">
        <x:v>82</x:v>
      </x:c>
      <x:c r="G798" s="6">
        <x:v>152.030813437206</x:v>
      </x:c>
      <x:c r="H798" t="s">
        <x:v>83</x:v>
      </x:c>
      <x:c r="I798" s="6">
        <x:v>33.0950472896589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21.925</x:v>
      </x:c>
      <x:c r="R798" s="8">
        <x:v>114810.472523206</x:v>
      </x:c>
      <x:c r="S798" s="12">
        <x:v>443191.509796122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821805</x:v>
      </x:c>
      <x:c r="B799" s="1">
        <x:v>43213.4383627315</x:v>
      </x:c>
      <x:c r="C799" s="6">
        <x:v>13.289032275</x:v>
      </x:c>
      <x:c r="D799" s="14" t="s">
        <x:v>77</x:v>
      </x:c>
      <x:c r="E799" s="15">
        <x:v>43194.5174731829</x:v>
      </x:c>
      <x:c r="F799" t="s">
        <x:v>82</x:v>
      </x:c>
      <x:c r="G799" s="6">
        <x:v>151.96766157281</x:v>
      </x:c>
      <x:c r="H799" t="s">
        <x:v>83</x:v>
      </x:c>
      <x:c r="I799" s="6">
        <x:v>33.1126667867848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21.923</x:v>
      </x:c>
      <x:c r="R799" s="8">
        <x:v>114816.746019379</x:v>
      </x:c>
      <x:c r="S799" s="12">
        <x:v>443202.582183583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821813</x:v>
      </x:c>
      <x:c r="B800" s="1">
        <x:v>43213.4383745023</x:v>
      </x:c>
      <x:c r="C800" s="6">
        <x:v>13.3059498833333</x:v>
      </x:c>
      <x:c r="D800" s="14" t="s">
        <x:v>77</x:v>
      </x:c>
      <x:c r="E800" s="15">
        <x:v>43194.5174731829</x:v>
      </x:c>
      <x:c r="F800" t="s">
        <x:v>82</x:v>
      </x:c>
      <x:c r="G800" s="6">
        <x:v>152.027542334689</x:v>
      </x:c>
      <x:c r="H800" t="s">
        <x:v>83</x:v>
      </x:c>
      <x:c r="I800" s="6">
        <x:v>33.0930929142869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21.926</x:v>
      </x:c>
      <x:c r="R800" s="8">
        <x:v>114814.457608133</x:v>
      </x:c>
      <x:c r="S800" s="12">
        <x:v>443183.826429968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821824</x:v>
      </x:c>
      <x:c r="B801" s="1">
        <x:v>43213.4383856134</x:v>
      </x:c>
      <x:c r="C801" s="6">
        <x:v>13.3219341116667</x:v>
      </x:c>
      <x:c r="D801" s="14" t="s">
        <x:v>77</x:v>
      </x:c>
      <x:c r="E801" s="15">
        <x:v>43194.5174731829</x:v>
      </x:c>
      <x:c r="F801" t="s">
        <x:v>82</x:v>
      </x:c>
      <x:c r="G801" s="6">
        <x:v>151.952250392623</x:v>
      </x:c>
      <x:c r="H801" t="s">
        <x:v>83</x:v>
      </x:c>
      <x:c r="I801" s="6">
        <x:v>33.1027144655873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21.928</x:v>
      </x:c>
      <x:c r="R801" s="8">
        <x:v>114815.214561282</x:v>
      </x:c>
      <x:c r="S801" s="12">
        <x:v>443177.834173402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821833</x:v>
      </x:c>
      <x:c r="B802" s="1">
        <x:v>43213.4383975347</x:v>
      </x:c>
      <x:c r="C802" s="6">
        <x:v>13.33911841</x:v>
      </x:c>
      <x:c r="D802" s="14" t="s">
        <x:v>77</x:v>
      </x:c>
      <x:c r="E802" s="15">
        <x:v>43194.5174731829</x:v>
      </x:c>
      <x:c r="F802" t="s">
        <x:v>82</x:v>
      </x:c>
      <x:c r="G802" s="6">
        <x:v>151.931835008433</x:v>
      </x:c>
      <x:c r="H802" t="s">
        <x:v>83</x:v>
      </x:c>
      <x:c r="I802" s="6">
        <x:v>33.1093292981336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21.927</x:v>
      </x:c>
      <x:c r="R802" s="8">
        <x:v>114821.532464887</x:v>
      </x:c>
      <x:c r="S802" s="12">
        <x:v>443192.435485116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821842</x:v>
      </x:c>
      <x:c r="B803" s="1">
        <x:v>43213.4384091088</x:v>
      </x:c>
      <x:c r="C803" s="6">
        <x:v>13.3558193066667</x:v>
      </x:c>
      <x:c r="D803" s="14" t="s">
        <x:v>77</x:v>
      </x:c>
      <x:c r="E803" s="15">
        <x:v>43194.5174731829</x:v>
      </x:c>
      <x:c r="F803" t="s">
        <x:v>82</x:v>
      </x:c>
      <x:c r="G803" s="6">
        <x:v>151.973909195723</x:v>
      </x:c>
      <x:c r="H803" t="s">
        <x:v>83</x:v>
      </x:c>
      <x:c r="I803" s="6">
        <x:v>33.1036465548377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21.926</x:v>
      </x:c>
      <x:c r="R803" s="8">
        <x:v>114828.490230108</x:v>
      </x:c>
      <x:c r="S803" s="12">
        <x:v>443171.120968396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821851</x:v>
      </x:c>
      <x:c r="B804" s="1">
        <x:v>43213.4384204514</x:v>
      </x:c>
      <x:c r="C804" s="6">
        <x:v>13.3721368683333</x:v>
      </x:c>
      <x:c r="D804" s="14" t="s">
        <x:v>77</x:v>
      </x:c>
      <x:c r="E804" s="15">
        <x:v>43194.5174731829</x:v>
      </x:c>
      <x:c r="F804" t="s">
        <x:v>82</x:v>
      </x:c>
      <x:c r="G804" s="6">
        <x:v>152.012109238454</x:v>
      </x:c>
      <x:c r="H804" t="s">
        <x:v>83</x:v>
      </x:c>
      <x:c r="I804" s="6">
        <x:v>33.0961297134318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21.926</x:v>
      </x:c>
      <x:c r="R804" s="8">
        <x:v>114816.946961302</x:v>
      </x:c>
      <x:c r="S804" s="12">
        <x:v>443172.547203417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821862</x:v>
      </x:c>
      <x:c r="B805" s="1">
        <x:v>43213.4384319444</x:v>
      </x:c>
      <x:c r="C805" s="6">
        <x:v>13.3887044383333</x:v>
      </x:c>
      <x:c r="D805" s="14" t="s">
        <x:v>77</x:v>
      </x:c>
      <x:c r="E805" s="15">
        <x:v>43194.5174731829</x:v>
      </x:c>
      <x:c r="F805" t="s">
        <x:v>82</x:v>
      </x:c>
      <x:c r="G805" s="6">
        <x:v>152.00477475401</x:v>
      </x:c>
      <x:c r="H805" t="s">
        <x:v>83</x:v>
      </x:c>
      <x:c r="I805" s="6">
        <x:v>33.0975729456745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21.926</x:v>
      </x:c>
      <x:c r="R805" s="8">
        <x:v>114833.625192994</x:v>
      </x:c>
      <x:c r="S805" s="12">
        <x:v>443174.254432649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821872</x:v>
      </x:c>
      <x:c r="B806" s="1">
        <x:v>43213.4384439005</x:v>
      </x:c>
      <x:c r="C806" s="6">
        <x:v>13.4059053716667</x:v>
      </x:c>
      <x:c r="D806" s="14" t="s">
        <x:v>77</x:v>
      </x:c>
      <x:c r="E806" s="15">
        <x:v>43194.5174731829</x:v>
      </x:c>
      <x:c r="F806" t="s">
        <x:v>82</x:v>
      </x:c>
      <x:c r="G806" s="6">
        <x:v>152.031241465049</x:v>
      </x:c>
      <x:c r="H806" t="s">
        <x:v>83</x:v>
      </x:c>
      <x:c r="I806" s="6">
        <x:v>33.1001587383289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21.923</x:v>
      </x:c>
      <x:c r="R806" s="8">
        <x:v>114821.277848016</x:v>
      </x:c>
      <x:c r="S806" s="12">
        <x:v>443174.477719266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821880</x:v>
      </x:c>
      <x:c r="B807" s="1">
        <x:v>43213.4384550116</x:v>
      </x:c>
      <x:c r="C807" s="6">
        <x:v>13.4219062466667</x:v>
      </x:c>
      <x:c r="D807" s="14" t="s">
        <x:v>77</x:v>
      </x:c>
      <x:c r="E807" s="15">
        <x:v>43194.5174731829</x:v>
      </x:c>
      <x:c r="F807" t="s">
        <x:v>82</x:v>
      </x:c>
      <x:c r="G807" s="6">
        <x:v>151.978128697681</x:v>
      </x:c>
      <x:c r="H807" t="s">
        <x:v>83</x:v>
      </x:c>
      <x:c r="I807" s="6">
        <x:v>33.1002188730654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21.927</x:v>
      </x:c>
      <x:c r="R807" s="8">
        <x:v>114831.886958583</x:v>
      </x:c>
      <x:c r="S807" s="12">
        <x:v>443163.835366331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821891</x:v>
      </x:c>
      <x:c r="B808" s="1">
        <x:v>43213.4384665509</x:v>
      </x:c>
      <x:c r="C808" s="6">
        <x:v>13.4385405316667</x:v>
      </x:c>
      <x:c r="D808" s="14" t="s">
        <x:v>77</x:v>
      </x:c>
      <x:c r="E808" s="15">
        <x:v>43194.5174731829</x:v>
      </x:c>
      <x:c r="F808" t="s">
        <x:v>82</x:v>
      </x:c>
      <x:c r="G808" s="6">
        <x:v>152.102400047952</x:v>
      </x:c>
      <x:c r="H808" t="s">
        <x:v>83</x:v>
      </x:c>
      <x:c r="I808" s="6">
        <x:v>33.0835615922697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21.924</x:v>
      </x:c>
      <x:c r="R808" s="8">
        <x:v>114832.255941849</x:v>
      </x:c>
      <x:c r="S808" s="12">
        <x:v>443186.21401838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821905</x:v>
      </x:c>
      <x:c r="B809" s="1">
        <x:v>43213.4384781597</x:v>
      </x:c>
      <x:c r="C809" s="6">
        <x:v>13.4552414866667</x:v>
      </x:c>
      <x:c r="D809" s="14" t="s">
        <x:v>77</x:v>
      </x:c>
      <x:c r="E809" s="15">
        <x:v>43194.5174731829</x:v>
      </x:c>
      <x:c r="F809" t="s">
        <x:v>82</x:v>
      </x:c>
      <x:c r="G809" s="6">
        <x:v>151.881365702134</x:v>
      </x:c>
      <x:c r="H809" t="s">
        <x:v>83</x:v>
      </x:c>
      <x:c r="I809" s="6">
        <x:v>33.1166657640492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21.928</x:v>
      </x:c>
      <x:c r="R809" s="8">
        <x:v>114830.321694447</x:v>
      </x:c>
      <x:c r="S809" s="12">
        <x:v>443177.654559286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821912</x:v>
      </x:c>
      <x:c r="B810" s="1">
        <x:v>43213.4384898495</x:v>
      </x:c>
      <x:c r="C810" s="6">
        <x:v>13.47207571</x:v>
      </x:c>
      <x:c r="D810" s="14" t="s">
        <x:v>77</x:v>
      </x:c>
      <x:c r="E810" s="15">
        <x:v>43194.5174731829</x:v>
      </x:c>
      <x:c r="F810" t="s">
        <x:v>82</x:v>
      </x:c>
      <x:c r="G810" s="6">
        <x:v>151.885951033182</x:v>
      </x:c>
      <x:c r="H810" t="s">
        <x:v>83</x:v>
      </x:c>
      <x:c r="I810" s="6">
        <x:v>33.1235512323278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21.925</x:v>
      </x:c>
      <x:c r="R810" s="8">
        <x:v>114828.473704732</x:v>
      </x:c>
      <x:c r="S810" s="12">
        <x:v>443176.537232038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821927</x:v>
      </x:c>
      <x:c r="B811" s="1">
        <x:v>43213.4385016551</x:v>
      </x:c>
      <x:c r="C811" s="6">
        <x:v>13.489076635</x:v>
      </x:c>
      <x:c r="D811" s="14" t="s">
        <x:v>77</x:v>
      </x:c>
      <x:c r="E811" s="15">
        <x:v>43194.5174731829</x:v>
      </x:c>
      <x:c r="F811" t="s">
        <x:v>82</x:v>
      </x:c>
      <x:c r="G811" s="6">
        <x:v>151.979162570498</x:v>
      </x:c>
      <x:c r="H811" t="s">
        <x:v>83</x:v>
      </x:c>
      <x:c r="I811" s="6">
        <x:v>33.1052100599691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21.925</x:v>
      </x:c>
      <x:c r="R811" s="8">
        <x:v>114830.460100727</x:v>
      </x:c>
      <x:c r="S811" s="12">
        <x:v>443185.399031882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821930</x:v>
      </x:c>
      <x:c r="B812" s="1">
        <x:v>43213.4385131597</x:v>
      </x:c>
      <x:c r="C812" s="6">
        <x:v>13.505660875</x:v>
      </x:c>
      <x:c r="D812" s="14" t="s">
        <x:v>77</x:v>
      </x:c>
      <x:c r="E812" s="15">
        <x:v>43194.5174731829</x:v>
      </x:c>
      <x:c r="F812" t="s">
        <x:v>82</x:v>
      </x:c>
      <x:c r="G812" s="6">
        <x:v>151.923682235378</x:v>
      </x:c>
      <x:c r="H812" t="s">
        <x:v>83</x:v>
      </x:c>
      <x:c r="I812" s="6">
        <x:v>33.1083370724191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21.928</x:v>
      </x:c>
      <x:c r="R812" s="8">
        <x:v>114819.769081759</x:v>
      </x:c>
      <x:c r="S812" s="12">
        <x:v>443193.579830671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821944</x:v>
      </x:c>
      <x:c r="B813" s="1">
        <x:v>43213.4385249653</x:v>
      </x:c>
      <x:c r="C813" s="6">
        <x:v>13.5226451783333</x:v>
      </x:c>
      <x:c r="D813" s="14" t="s">
        <x:v>77</x:v>
      </x:c>
      <x:c r="E813" s="15">
        <x:v>43194.5174731829</x:v>
      </x:c>
      <x:c r="F813" t="s">
        <x:v>82</x:v>
      </x:c>
      <x:c r="G813" s="6">
        <x:v>151.933876602816</x:v>
      </x:c>
      <x:c r="H813" t="s">
        <x:v>83</x:v>
      </x:c>
      <x:c r="I813" s="6">
        <x:v>33.1115242227279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21.926</x:v>
      </x:c>
      <x:c r="R813" s="8">
        <x:v>114820.490940626</x:v>
      </x:c>
      <x:c r="S813" s="12">
        <x:v>443161.976914191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821949</x:v>
      </x:c>
      <x:c r="B814" s="1">
        <x:v>43213.4385361921</x:v>
      </x:c>
      <x:c r="C814" s="6">
        <x:v>13.5387960266667</x:v>
      </x:c>
      <x:c r="D814" s="14" t="s">
        <x:v>77</x:v>
      </x:c>
      <x:c r="E814" s="15">
        <x:v>43194.5174731829</x:v>
      </x:c>
      <x:c r="F814" t="s">
        <x:v>82</x:v>
      </x:c>
      <x:c r="G814" s="6">
        <x:v>152.06272674444</x:v>
      </x:c>
      <x:c r="H814" t="s">
        <x:v>83</x:v>
      </x:c>
      <x:c r="I814" s="6">
        <x:v>33.0939648662352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21.923</x:v>
      </x:c>
      <x:c r="R814" s="8">
        <x:v>114809.331635894</x:v>
      </x:c>
      <x:c r="S814" s="12">
        <x:v>443146.118497934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821966</x:v>
      </x:c>
      <x:c r="B815" s="1">
        <x:v>43213.4385479977</x:v>
      </x:c>
      <x:c r="C815" s="6">
        <x:v>13.55581368</x:v>
      </x:c>
      <x:c r="D815" s="14" t="s">
        <x:v>77</x:v>
      </x:c>
      <x:c r="E815" s="15">
        <x:v>43194.5174731829</x:v>
      </x:c>
      <x:c r="F815" t="s">
        <x:v>82</x:v>
      </x:c>
      <x:c r="G815" s="6">
        <x:v>151.947169749309</x:v>
      </x:c>
      <x:c r="H815" t="s">
        <x:v>83</x:v>
      </x:c>
      <x:c r="I815" s="6">
        <x:v>33.1089083538554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21.926</x:v>
      </x:c>
      <x:c r="R815" s="8">
        <x:v>114810.061062233</x:v>
      </x:c>
      <x:c r="S815" s="12">
        <x:v>443170.568329502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821972</x:v>
      </x:c>
      <x:c r="B816" s="1">
        <x:v>43213.438559375</x:v>
      </x:c>
      <x:c r="C816" s="6">
        <x:v>13.5721645716667</x:v>
      </x:c>
      <x:c r="D816" s="14" t="s">
        <x:v>77</x:v>
      </x:c>
      <x:c r="E816" s="15">
        <x:v>43194.5174731829</x:v>
      </x:c>
      <x:c r="F816" t="s">
        <x:v>82</x:v>
      </x:c>
      <x:c r="G816" s="6">
        <x:v>151.948431088525</x:v>
      </x:c>
      <x:c r="H816" t="s">
        <x:v>83</x:v>
      </x:c>
      <x:c r="I816" s="6">
        <x:v>33.1034661504473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21.928</x:v>
      </x:c>
      <x:c r="R816" s="8">
        <x:v>114805.490950327</x:v>
      </x:c>
      <x:c r="S816" s="12">
        <x:v>443177.519124304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821984</x:v>
      </x:c>
      <x:c r="B817" s="1">
        <x:v>43213.4385709838</x:v>
      </x:c>
      <x:c r="C817" s="6">
        <x:v>13.58888215</x:v>
      </x:c>
      <x:c r="D817" s="14" t="s">
        <x:v>77</x:v>
      </x:c>
      <x:c r="E817" s="15">
        <x:v>43194.5174731829</x:v>
      </x:c>
      <x:c r="F817" t="s">
        <x:v>82</x:v>
      </x:c>
      <x:c r="G817" s="6">
        <x:v>152.016814879564</x:v>
      </x:c>
      <x:c r="H817" t="s">
        <x:v>83</x:v>
      </x:c>
      <x:c r="I817" s="6">
        <x:v>33.1003992772817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21.924</x:v>
      </x:c>
      <x:c r="R817" s="8">
        <x:v>114804.394294722</x:v>
      </x:c>
      <x:c r="S817" s="12">
        <x:v>443176.778102349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821996</x:v>
      </x:c>
      <x:c r="B818" s="1">
        <x:v>43213.4385826736</x:v>
      </x:c>
      <x:c r="C818" s="6">
        <x:v>13.6057163966667</x:v>
      </x:c>
      <x:c r="D818" s="14" t="s">
        <x:v>77</x:v>
      </x:c>
      <x:c r="E818" s="15">
        <x:v>43194.5174731829</x:v>
      </x:c>
      <x:c r="F818" t="s">
        <x:v>82</x:v>
      </x:c>
      <x:c r="G818" s="6">
        <x:v>152.004927555401</x:v>
      </x:c>
      <x:c r="H818" t="s">
        <x:v>83</x:v>
      </x:c>
      <x:c r="I818" s="6">
        <x:v>33.0975428783295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21.926</x:v>
      </x:c>
      <x:c r="R818" s="8">
        <x:v>114798.213056088</x:v>
      </x:c>
      <x:c r="S818" s="12">
        <x:v>443179.089916192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822002</x:v>
      </x:c>
      <x:c r="B819" s="1">
        <x:v>43213.4385940972</x:v>
      </x:c>
      <x:c r="C819" s="6">
        <x:v>13.6221672866667</x:v>
      </x:c>
      <x:c r="D819" s="14" t="s">
        <x:v>77</x:v>
      </x:c>
      <x:c r="E819" s="15">
        <x:v>43194.5174731829</x:v>
      </x:c>
      <x:c r="F819" t="s">
        <x:v>82</x:v>
      </x:c>
      <x:c r="G819" s="6">
        <x:v>151.958913618523</x:v>
      </x:c>
      <x:c r="H819" t="s">
        <x:v>83</x:v>
      </x:c>
      <x:c r="I819" s="6">
        <x:v>33.0988057070394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21.929</x:v>
      </x:c>
      <x:c r="R819" s="8">
        <x:v>114795.583190987</x:v>
      </x:c>
      <x:c r="S819" s="12">
        <x:v>443175.200469205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822013</x:v>
      </x:c>
      <x:c r="B820" s="1">
        <x:v>43213.4386055903</x:v>
      </x:c>
      <x:c r="C820" s="6">
        <x:v>13.638718255</x:v>
      </x:c>
      <x:c r="D820" s="14" t="s">
        <x:v>77</x:v>
      </x:c>
      <x:c r="E820" s="15">
        <x:v>43194.5174731829</x:v>
      </x:c>
      <x:c r="F820" t="s">
        <x:v>82</x:v>
      </x:c>
      <x:c r="G820" s="6">
        <x:v>151.918279684993</x:v>
      </x:c>
      <x:c r="H820" t="s">
        <x:v>83</x:v>
      </x:c>
      <x:c r="I820" s="6">
        <x:v>33.1068036332567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21.929</x:v>
      </x:c>
      <x:c r="R820" s="8">
        <x:v>114798.428201958</x:v>
      </x:c>
      <x:c r="S820" s="12">
        <x:v>443166.426046885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822020</x:v>
      </x:c>
      <x:c r="B821" s="1">
        <x:v>43213.4386170949</x:v>
      </x:c>
      <x:c r="C821" s="6">
        <x:v>13.65530246</x:v>
      </x:c>
      <x:c r="D821" s="14" t="s">
        <x:v>77</x:v>
      </x:c>
      <x:c r="E821" s="15">
        <x:v>43194.5174731829</x:v>
      </x:c>
      <x:c r="F821" t="s">
        <x:v>82</x:v>
      </x:c>
      <x:c r="G821" s="6">
        <x:v>151.931473496678</x:v>
      </x:c>
      <x:c r="H821" t="s">
        <x:v>83</x:v>
      </x:c>
      <x:c r="I821" s="6">
        <x:v>33.1068036332567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21.928</x:v>
      </x:c>
      <x:c r="R821" s="8">
        <x:v>114791.26315432</x:v>
      </x:c>
      <x:c r="S821" s="12">
        <x:v>443154.908109928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822030</x:v>
      </x:c>
      <x:c r="B822" s="1">
        <x:v>43213.4386290162</x:v>
      </x:c>
      <x:c r="C822" s="6">
        <x:v>13.6724367816667</x:v>
      </x:c>
      <x:c r="D822" s="14" t="s">
        <x:v>77</x:v>
      </x:c>
      <x:c r="E822" s="15">
        <x:v>43194.5174731829</x:v>
      </x:c>
      <x:c r="F822" t="s">
        <x:v>82</x:v>
      </x:c>
      <x:c r="G822" s="6">
        <x:v>151.983040663121</x:v>
      </x:c>
      <x:c r="H822" t="s">
        <x:v>83</x:v>
      </x:c>
      <x:c r="I822" s="6">
        <x:v>33.1070441726874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21.924</x:v>
      </x:c>
      <x:c r="R822" s="8">
        <x:v>114799.379228183</x:v>
      </x:c>
      <x:c r="S822" s="12">
        <x:v>443163.499946403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822040</x:v>
      </x:c>
      <x:c r="B823" s="1">
        <x:v>43213.4386402431</x:v>
      </x:c>
      <x:c r="C823" s="6">
        <x:v>13.6886543233333</x:v>
      </x:c>
      <x:c r="D823" s="14" t="s">
        <x:v>77</x:v>
      </x:c>
      <x:c r="E823" s="15">
        <x:v>43194.5174731829</x:v>
      </x:c>
      <x:c r="F823" t="s">
        <x:v>82</x:v>
      </x:c>
      <x:c r="G823" s="6">
        <x:v>151.904226101335</x:v>
      </x:c>
      <x:c r="H823" t="s">
        <x:v>83</x:v>
      </x:c>
      <x:c r="I823" s="6">
        <x:v>33.1095698377449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21.929</x:v>
      </x:c>
      <x:c r="R823" s="8">
        <x:v>114798.724449958</x:v>
      </x:c>
      <x:c r="S823" s="12">
        <x:v>443149.781724465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822050</x:v>
      </x:c>
      <x:c r="B824" s="1">
        <x:v>43213.4386522801</x:v>
      </x:c>
      <x:c r="C824" s="6">
        <x:v>13.705971915</x:v>
      </x:c>
      <x:c r="D824" s="14" t="s">
        <x:v>77</x:v>
      </x:c>
      <x:c r="E824" s="15">
        <x:v>43194.5174731829</x:v>
      </x:c>
      <x:c r="F824" t="s">
        <x:v>82</x:v>
      </x:c>
      <x:c r="G824" s="6">
        <x:v>151.93962691488</x:v>
      </x:c>
      <x:c r="H824" t="s">
        <x:v>83</x:v>
      </x:c>
      <x:c r="I824" s="6">
        <x:v>33.1077958585174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21.927</x:v>
      </x:c>
      <x:c r="R824" s="8">
        <x:v>114806.160530524</x:v>
      </x:c>
      <x:c r="S824" s="12">
        <x:v>443154.873907166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822061</x:v>
      </x:c>
      <x:c r="B825" s="1">
        <x:v>43213.4386635069</x:v>
      </x:c>
      <x:c r="C825" s="6">
        <x:v>13.7221061616667</x:v>
      </x:c>
      <x:c r="D825" s="14" t="s">
        <x:v>77</x:v>
      </x:c>
      <x:c r="E825" s="15">
        <x:v>43194.5174731829</x:v>
      </x:c>
      <x:c r="F825" t="s">
        <x:v>82</x:v>
      </x:c>
      <x:c r="G825" s="6">
        <x:v>151.949405051139</x:v>
      </x:c>
      <x:c r="H825" t="s">
        <x:v>83</x:v>
      </x:c>
      <x:c r="I825" s="6">
        <x:v>33.1058715431286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21.927</x:v>
      </x:c>
      <x:c r="R825" s="8">
        <x:v>114800.58401636</x:v>
      </x:c>
      <x:c r="S825" s="12">
        <x:v>443164.271429148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822069</x:v>
      </x:c>
      <x:c r="B826" s="1">
        <x:v>43213.4386752315</x:v>
      </x:c>
      <x:c r="C826" s="6">
        <x:v>13.7390237366667</x:v>
      </x:c>
      <x:c r="D826" s="14" t="s">
        <x:v>77</x:v>
      </x:c>
      <x:c r="E826" s="15">
        <x:v>43194.5174731829</x:v>
      </x:c>
      <x:c r="F826" t="s">
        <x:v>82</x:v>
      </x:c>
      <x:c r="G826" s="6">
        <x:v>151.97503669105</x:v>
      </x:c>
      <x:c r="H826" t="s">
        <x:v>83</x:v>
      </x:c>
      <x:c r="I826" s="6">
        <x:v>33.1060218802281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21.925</x:v>
      </x:c>
      <x:c r="R826" s="8">
        <x:v>114798.918471603</x:v>
      </x:c>
      <x:c r="S826" s="12">
        <x:v>443148.404909435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822083</x:v>
      </x:c>
      <x:c r="B827" s="1">
        <x:v>43213.4386866898</x:v>
      </x:c>
      <x:c r="C827" s="6">
        <x:v>13.755524695</x:v>
      </x:c>
      <x:c r="D827" s="14" t="s">
        <x:v>77</x:v>
      </x:c>
      <x:c r="E827" s="15">
        <x:v>43194.5174731829</x:v>
      </x:c>
      <x:c r="F827" t="s">
        <x:v>82</x:v>
      </x:c>
      <x:c r="G827" s="6">
        <x:v>151.974003459013</x:v>
      </x:c>
      <x:c r="H827" t="s">
        <x:v>83</x:v>
      </x:c>
      <x:c r="I827" s="6">
        <x:v>33.1010306921157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21.927</x:v>
      </x:c>
      <x:c r="R827" s="8">
        <x:v>114803.327067023</x:v>
      </x:c>
      <x:c r="S827" s="12">
        <x:v>443155.256524837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822088</x:v>
      </x:c>
      <x:c r="B828" s="1">
        <x:v>43213.4386981481</x:v>
      </x:c>
      <x:c r="C828" s="6">
        <x:v>13.772025595</x:v>
      </x:c>
      <x:c r="D828" s="14" t="s">
        <x:v>77</x:v>
      </x:c>
      <x:c r="E828" s="15">
        <x:v>43194.5174731829</x:v>
      </x:c>
      <x:c r="F828" t="s">
        <x:v>82</x:v>
      </x:c>
      <x:c r="G828" s="6">
        <x:v>151.941985844514</x:v>
      </x:c>
      <x:c r="H828" t="s">
        <x:v>83</x:v>
      </x:c>
      <x:c r="I828" s="6">
        <x:v>33.117718127281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21.923</x:v>
      </x:c>
      <x:c r="R828" s="8">
        <x:v>114806.925602522</x:v>
      </x:c>
      <x:c r="S828" s="12">
        <x:v>443156.047853651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822098</x:v>
      </x:c>
      <x:c r="B829" s="1">
        <x:v>43213.4387096412</x:v>
      </x:c>
      <x:c r="C829" s="6">
        <x:v>13.7885598233333</x:v>
      </x:c>
      <x:c r="D829" s="14" t="s">
        <x:v>77</x:v>
      </x:c>
      <x:c r="E829" s="15">
        <x:v>43194.5174731829</x:v>
      </x:c>
      <x:c r="F829" t="s">
        <x:v>82</x:v>
      </x:c>
      <x:c r="G829" s="6">
        <x:v>151.865019924502</x:v>
      </x:c>
      <x:c r="H829" t="s">
        <x:v>83</x:v>
      </x:c>
      <x:c r="I829" s="6">
        <x:v>33.1198829898253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21.928</x:v>
      </x:c>
      <x:c r="R829" s="8">
        <x:v>114806.388466822</x:v>
      </x:c>
      <x:c r="S829" s="12">
        <x:v>443141.105416471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822117</x:v>
      </x:c>
      <x:c r="B830" s="1">
        <x:v>43213.4387213773</x:v>
      </x:c>
      <x:c r="C830" s="6">
        <x:v>13.80547741</x:v>
      </x:c>
      <x:c r="D830" s="14" t="s">
        <x:v>77</x:v>
      </x:c>
      <x:c r="E830" s="15">
        <x:v>43194.5174731829</x:v>
      </x:c>
      <x:c r="F830" t="s">
        <x:v>82</x:v>
      </x:c>
      <x:c r="G830" s="6">
        <x:v>151.821996949737</x:v>
      </x:c>
      <x:c r="H830" t="s">
        <x:v>83</x:v>
      </x:c>
      <x:c r="I830" s="6">
        <x:v>33.1231603538372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21.93</x:v>
      </x:c>
      <x:c r="R830" s="8">
        <x:v>114810.174511206</x:v>
      </x:c>
      <x:c r="S830" s="12">
        <x:v>443171.876911502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822123</x:v>
      </x:c>
      <x:c r="B831" s="1">
        <x:v>43213.4387331019</x:v>
      </x:c>
      <x:c r="C831" s="6">
        <x:v>13.8223283283333</x:v>
      </x:c>
      <x:c r="D831" s="14" t="s">
        <x:v>77</x:v>
      </x:c>
      <x:c r="E831" s="15">
        <x:v>43194.5174731829</x:v>
      </x:c>
      <x:c r="F831" t="s">
        <x:v>82</x:v>
      </x:c>
      <x:c r="G831" s="6">
        <x:v>151.912682876898</x:v>
      </x:c>
      <x:c r="H831" t="s">
        <x:v>83</x:v>
      </x:c>
      <x:c r="I831" s="6">
        <x:v>33.1105019289025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21.928</x:v>
      </x:c>
      <x:c r="R831" s="8">
        <x:v>114810.061688642</x:v>
      </x:c>
      <x:c r="S831" s="12">
        <x:v>443165.837061943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822128</x:v>
      </x:c>
      <x:c r="B832" s="1">
        <x:v>43213.4387443634</x:v>
      </x:c>
      <x:c r="C832" s="6">
        <x:v>13.838562585</x:v>
      </x:c>
      <x:c r="D832" s="14" t="s">
        <x:v>77</x:v>
      </x:c>
      <x:c r="E832" s="15">
        <x:v>43194.5174731829</x:v>
      </x:c>
      <x:c r="F832" t="s">
        <x:v>82</x:v>
      </x:c>
      <x:c r="G832" s="6">
        <x:v>151.890789284171</x:v>
      </x:c>
      <x:c r="H832" t="s">
        <x:v>83</x:v>
      </x:c>
      <x:c r="I832" s="6">
        <x:v>33.1200032600073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21.926</x:v>
      </x:c>
      <x:c r="R832" s="8">
        <x:v>114823.800590583</x:v>
      </x:c>
      <x:c r="S832" s="12">
        <x:v>443161.548100488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822140</x:v>
      </x:c>
      <x:c r="B833" s="1">
        <x:v>43213.4387559838</x:v>
      </x:c>
      <x:c r="C833" s="6">
        <x:v>13.8552801866667</x:v>
      </x:c>
      <x:c r="D833" s="14" t="s">
        <x:v>77</x:v>
      </x:c>
      <x:c r="E833" s="15">
        <x:v>43194.5174731829</x:v>
      </x:c>
      <x:c r="F833" t="s">
        <x:v>82</x:v>
      </x:c>
      <x:c r="G833" s="6">
        <x:v>152.038272100575</x:v>
      </x:c>
      <x:c r="H833" t="s">
        <x:v>83</x:v>
      </x:c>
      <x:c r="I833" s="6">
        <x:v>33.0987756396839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21.923</x:v>
      </x:c>
      <x:c r="R833" s="8">
        <x:v>114822.296051519</x:v>
      </x:c>
      <x:c r="S833" s="12">
        <x:v>443173.228154605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822148</x:v>
      </x:c>
      <x:c r="B834" s="1">
        <x:v>43213.4387674421</x:v>
      </x:c>
      <x:c r="C834" s="6">
        <x:v>13.8718143816667</x:v>
      </x:c>
      <x:c r="D834" s="14" t="s">
        <x:v>77</x:v>
      </x:c>
      <x:c r="E834" s="15">
        <x:v>43194.5174731829</x:v>
      </x:c>
      <x:c r="F834" t="s">
        <x:v>82</x:v>
      </x:c>
      <x:c r="G834" s="6">
        <x:v>151.996277451743</x:v>
      </x:c>
      <x:c r="H834" t="s">
        <x:v>83</x:v>
      </x:c>
      <x:c r="I834" s="6">
        <x:v>33.1018425113625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21.925</x:v>
      </x:c>
      <x:c r="R834" s="8">
        <x:v>114826.576053234</x:v>
      </x:c>
      <x:c r="S834" s="12">
        <x:v>443170.927175458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822158</x:v>
      </x:c>
      <x:c r="B835" s="1">
        <x:v>43213.4387793171</x:v>
      </x:c>
      <x:c r="C835" s="6">
        <x:v>13.8888986466667</x:v>
      </x:c>
      <x:c r="D835" s="14" t="s">
        <x:v>77</x:v>
      </x:c>
      <x:c r="E835" s="15">
        <x:v>43194.5174731829</x:v>
      </x:c>
      <x:c r="F835" t="s">
        <x:v>82</x:v>
      </x:c>
      <x:c r="G835" s="6">
        <x:v>151.915029074066</x:v>
      </x:c>
      <x:c r="H835" t="s">
        <x:v>83</x:v>
      </x:c>
      <x:c r="I835" s="6">
        <x:v>33.1126367193037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21.927</x:v>
      </x:c>
      <x:c r="R835" s="8">
        <x:v>114832.782416275</x:v>
      </x:c>
      <x:c r="S835" s="12">
        <x:v>443164.94027332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822177</x:v>
      </x:c>
      <x:c r="B836" s="1">
        <x:v>43213.438790706</x:v>
      </x:c>
      <x:c r="C836" s="6">
        <x:v>13.9052995833333</x:v>
      </x:c>
      <x:c r="D836" s="14" t="s">
        <x:v>77</x:v>
      </x:c>
      <x:c r="E836" s="15">
        <x:v>43194.5174731829</x:v>
      </x:c>
      <x:c r="F836" t="s">
        <x:v>82</x:v>
      </x:c>
      <x:c r="G836" s="6">
        <x:v>152.018770551093</x:v>
      </x:c>
      <x:c r="H836" t="s">
        <x:v>83</x:v>
      </x:c>
      <x:c r="I836" s="6">
        <x:v>33.0922209625655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21.927</x:v>
      </x:c>
      <x:c r="R836" s="8">
        <x:v>114842.058630146</x:v>
      </x:c>
      <x:c r="S836" s="12">
        <x:v>443144.380657757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822183</x:v>
      </x:c>
      <x:c r="B837" s="1">
        <x:v>43213.438802581</x:v>
      </x:c>
      <x:c r="C837" s="6">
        <x:v>13.9224172116667</x:v>
      </x:c>
      <x:c r="D837" s="14" t="s">
        <x:v>77</x:v>
      </x:c>
      <x:c r="E837" s="15">
        <x:v>43194.5174731829</x:v>
      </x:c>
      <x:c r="F837" t="s">
        <x:v>82</x:v>
      </x:c>
      <x:c r="G837" s="6">
        <x:v>151.917265933083</x:v>
      </x:c>
      <x:c r="H837" t="s">
        <x:v>83</x:v>
      </x:c>
      <x:c r="I837" s="6">
        <x:v>33.1095999051981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21.928</x:v>
      </x:c>
      <x:c r="R837" s="8">
        <x:v>114850.475685808</x:v>
      </x:c>
      <x:c r="S837" s="12">
        <x:v>443164.499884257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822197</x:v>
      </x:c>
      <x:c r="B838" s="1">
        <x:v>43213.4388142708</x:v>
      </x:c>
      <x:c r="C838" s="6">
        <x:v>13.93925146</x:v>
      </x:c>
      <x:c r="D838" s="14" t="s">
        <x:v>77</x:v>
      </x:c>
      <x:c r="E838" s="15">
        <x:v>43194.5174731829</x:v>
      </x:c>
      <x:c r="F838" t="s">
        <x:v>82</x:v>
      </x:c>
      <x:c r="G838" s="6">
        <x:v>151.92119474562</x:v>
      </x:c>
      <x:c r="H838" t="s">
        <x:v>83</x:v>
      </x:c>
      <x:c r="I838" s="6">
        <x:v>33.1140198236703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21.926</x:v>
      </x:c>
      <x:c r="R838" s="8">
        <x:v>114841.048236847</x:v>
      </x:c>
      <x:c r="S838" s="12">
        <x:v>443150.535347177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822201</x:v>
      </x:c>
      <x:c r="B839" s="1">
        <x:v>43213.4388254282</x:v>
      </x:c>
      <x:c r="C839" s="6">
        <x:v>13.955319015</x:v>
      </x:c>
      <x:c r="D839" s="14" t="s">
        <x:v>77</x:v>
      </x:c>
      <x:c r="E839" s="15">
        <x:v>43194.5174731829</x:v>
      </x:c>
      <x:c r="F839" t="s">
        <x:v>82</x:v>
      </x:c>
      <x:c r="G839" s="6">
        <x:v>151.913806831662</x:v>
      </x:c>
      <x:c r="H839" t="s">
        <x:v>83</x:v>
      </x:c>
      <x:c r="I839" s="6">
        <x:v>33.1128772591524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21.927</x:v>
      </x:c>
      <x:c r="R839" s="8">
        <x:v>114840.866420732</x:v>
      </x:c>
      <x:c r="S839" s="12">
        <x:v>443155.038371871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822216</x:v>
      </x:c>
      <x:c r="B840" s="1">
        <x:v>43213.438837037</x:v>
      </x:c>
      <x:c r="C840" s="6">
        <x:v>13.9720199233333</x:v>
      </x:c>
      <x:c r="D840" s="14" t="s">
        <x:v>77</x:v>
      </x:c>
      <x:c r="E840" s="15">
        <x:v>43194.5174731829</x:v>
      </x:c>
      <x:c r="F840" t="s">
        <x:v>82</x:v>
      </x:c>
      <x:c r="G840" s="6">
        <x:v>151.900559970837</x:v>
      </x:c>
      <x:c r="H840" t="s">
        <x:v>83</x:v>
      </x:c>
      <x:c r="I840" s="6">
        <x:v>33.1102914566827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21.929</x:v>
      </x:c>
      <x:c r="R840" s="8">
        <x:v>114839.231804963</x:v>
      </x:c>
      <x:c r="S840" s="12">
        <x:v>443164.85204016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822218</x:v>
      </x:c>
      <x:c r="B841" s="1">
        <x:v>43213.4388488426</x:v>
      </x:c>
      <x:c r="C841" s="6">
        <x:v>13.9890208366667</x:v>
      </x:c>
      <x:c r="D841" s="14" t="s">
        <x:v>77</x:v>
      </x:c>
      <x:c r="E841" s="15">
        <x:v>43194.5174731829</x:v>
      </x:c>
      <x:c r="F841" t="s">
        <x:v>82</x:v>
      </x:c>
      <x:c r="G841" s="6">
        <x:v>151.990564293578</x:v>
      </x:c>
      <x:c r="H841" t="s">
        <x:v>83</x:v>
      </x:c>
      <x:c r="I841" s="6">
        <x:v>33.1003692099116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21.926</x:v>
      </x:c>
      <x:c r="R841" s="8">
        <x:v>114818.951214208</x:v>
      </x:c>
      <x:c r="S841" s="12">
        <x:v>443149.672718314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822229</x:v>
      </x:c>
      <x:c r="B842" s="1">
        <x:v>43213.4388604167</x:v>
      </x:c>
      <x:c r="C842" s="6">
        <x:v>14.0056717583333</x:v>
      </x:c>
      <x:c r="D842" s="14" t="s">
        <x:v>77</x:v>
      </x:c>
      <x:c r="E842" s="15">
        <x:v>43194.5174731829</x:v>
      </x:c>
      <x:c r="F842" t="s">
        <x:v>82</x:v>
      </x:c>
      <x:c r="G842" s="6">
        <x:v>151.942641293238</x:v>
      </x:c>
      <x:c r="H842" t="s">
        <x:v>83</x:v>
      </x:c>
      <x:c r="I842" s="6">
        <x:v>33.1123961794719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21.925</x:v>
      </x:c>
      <x:c r="R842" s="8">
        <x:v>114813.066723191</x:v>
      </x:c>
      <x:c r="S842" s="12">
        <x:v>443137.501537496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822245</x:v>
      </x:c>
      <x:c r="B843" s="1">
        <x:v>43213.4388719097</x:v>
      </x:c>
      <x:c r="C843" s="6">
        <x:v>14.0222226916667</x:v>
      </x:c>
      <x:c r="D843" s="14" t="s">
        <x:v>77</x:v>
      </x:c>
      <x:c r="E843" s="15">
        <x:v>43194.5174731829</x:v>
      </x:c>
      <x:c r="F843" t="s">
        <x:v>82</x:v>
      </x:c>
      <x:c r="G843" s="6">
        <x:v>151.955115134744</x:v>
      </x:c>
      <x:c r="H843" t="s">
        <x:v>83</x:v>
      </x:c>
      <x:c r="I843" s="6">
        <x:v>33.1073448469988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21.926</x:v>
      </x:c>
      <x:c r="R843" s="8">
        <x:v>114814.827661147</x:v>
      </x:c>
      <x:c r="S843" s="12">
        <x:v>443158.445210833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822249</x:v>
      </x:c>
      <x:c r="B844" s="1">
        <x:v>43213.4388832986</x:v>
      </x:c>
      <x:c r="C844" s="6">
        <x:v>14.038606935</x:v>
      </x:c>
      <x:c r="D844" s="14" t="s">
        <x:v>77</x:v>
      </x:c>
      <x:c r="E844" s="15">
        <x:v>43194.5174731829</x:v>
      </x:c>
      <x:c r="F844" t="s">
        <x:v>82</x:v>
      </x:c>
      <x:c r="G844" s="6">
        <x:v>151.942014679719</x:v>
      </x:c>
      <x:c r="H844" t="s">
        <x:v>83</x:v>
      </x:c>
      <x:c r="I844" s="6">
        <x:v>33.1047289813891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21.928</x:v>
      </x:c>
      <x:c r="R844" s="8">
        <x:v>114807.337930886</x:v>
      </x:c>
      <x:c r="S844" s="12">
        <x:v>443138.405443704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822265</x:v>
      </x:c>
      <x:c r="B845" s="1">
        <x:v>43213.4388949421</x:v>
      </x:c>
      <x:c r="C845" s="6">
        <x:v>14.0554245116667</x:v>
      </x:c>
      <x:c r="D845" s="14" t="s">
        <x:v>77</x:v>
      </x:c>
      <x:c r="E845" s="15">
        <x:v>43194.5174731829</x:v>
      </x:c>
      <x:c r="F845" t="s">
        <x:v>82</x:v>
      </x:c>
      <x:c r="G845" s="6">
        <x:v>151.920376396323</x:v>
      </x:c>
      <x:c r="H845" t="s">
        <x:v>83</x:v>
      </x:c>
      <x:c r="I845" s="6">
        <x:v>33.1115843576686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21.927</x:v>
      </x:c>
      <x:c r="R845" s="8">
        <x:v>114816.364387881</x:v>
      </x:c>
      <x:c r="S845" s="12">
        <x:v>443145.012663213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822276</x:v>
      </x:c>
      <x:c r="B846" s="1">
        <x:v>43213.4389065972</x:v>
      </x:c>
      <x:c r="C846" s="6">
        <x:v>14.0722087833333</x:v>
      </x:c>
      <x:c r="D846" s="14" t="s">
        <x:v>77</x:v>
      </x:c>
      <x:c r="E846" s="15">
        <x:v>43194.5174731829</x:v>
      </x:c>
      <x:c r="F846" t="s">
        <x:v>82</x:v>
      </x:c>
      <x:c r="G846" s="6">
        <x:v>151.930612752289</x:v>
      </x:c>
      <x:c r="H846" t="s">
        <x:v>83</x:v>
      </x:c>
      <x:c r="I846" s="6">
        <x:v>33.1095698377449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21.927</x:v>
      </x:c>
      <x:c r="R846" s="8">
        <x:v>114801.344037152</x:v>
      </x:c>
      <x:c r="S846" s="12">
        <x:v>443146.635158128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822285</x:v>
      </x:c>
      <x:c r="B847" s="1">
        <x:v>43213.438918287</x:v>
      </x:c>
      <x:c r="C847" s="6">
        <x:v>14.0890264166667</x:v>
      </x:c>
      <x:c r="D847" s="14" t="s">
        <x:v>77</x:v>
      </x:c>
      <x:c r="E847" s="15">
        <x:v>43194.5174731829</x:v>
      </x:c>
      <x:c r="F847" t="s">
        <x:v>82</x:v>
      </x:c>
      <x:c r="G847" s="6">
        <x:v>151.890535071752</x:v>
      </x:c>
      <x:c r="H847" t="s">
        <x:v>83</x:v>
      </x:c>
      <x:c r="I847" s="6">
        <x:v>33.122649205111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21.925</x:v>
      </x:c>
      <x:c r="R847" s="8">
        <x:v>114806.095994237</x:v>
      </x:c>
      <x:c r="S847" s="12">
        <x:v>443132.354551973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822294</x:v>
      </x:c>
      <x:c r="B848" s="1">
        <x:v>43213.4389300579</x:v>
      </x:c>
      <x:c r="C848" s="6">
        <x:v>14.1059772866667</x:v>
      </x:c>
      <x:c r="D848" s="14" t="s">
        <x:v>77</x:v>
      </x:c>
      <x:c r="E848" s="15">
        <x:v>43194.5174731829</x:v>
      </x:c>
      <x:c r="F848" t="s">
        <x:v>82</x:v>
      </x:c>
      <x:c r="G848" s="6">
        <x:v>151.858552866785</x:v>
      </x:c>
      <x:c r="H848" t="s">
        <x:v>83</x:v>
      </x:c>
      <x:c r="I848" s="6">
        <x:v>33.1185600181034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21.929</x:v>
      </x:c>
      <x:c r="R848" s="8">
        <x:v>114807.147627136</x:v>
      </x:c>
      <x:c r="S848" s="12">
        <x:v>443145.428410127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822299</x:v>
      </x:c>
      <x:c r="B849" s="1">
        <x:v>43213.4389410532</x:v>
      </x:c>
      <x:c r="C849" s="6">
        <x:v>14.1217614816667</x:v>
      </x:c>
      <x:c r="D849" s="14" t="s">
        <x:v>77</x:v>
      </x:c>
      <x:c r="E849" s="15">
        <x:v>43194.5174731829</x:v>
      </x:c>
      <x:c r="F849" t="s">
        <x:v>82</x:v>
      </x:c>
      <x:c r="G849" s="6">
        <x:v>151.913654051429</x:v>
      </x:c>
      <x:c r="H849" t="s">
        <x:v>83</x:v>
      </x:c>
      <x:c r="I849" s="6">
        <x:v>33.1129073266352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21.927</x:v>
      </x:c>
      <x:c r="R849" s="8">
        <x:v>114788.213128907</x:v>
      </x:c>
      <x:c r="S849" s="12">
        <x:v>443133.359673289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822317</x:v>
      </x:c>
      <x:c r="B850" s="1">
        <x:v>43213.4389528935</x:v>
      </x:c>
      <x:c r="C850" s="6">
        <x:v>14.1388458166667</x:v>
      </x:c>
      <x:c r="D850" s="14" t="s">
        <x:v>77</x:v>
      </x:c>
      <x:c r="E850" s="15">
        <x:v>43194.5174731829</x:v>
      </x:c>
      <x:c r="F850" t="s">
        <x:v>82</x:v>
      </x:c>
      <x:c r="G850" s="6">
        <x:v>151.933679721386</x:v>
      </x:c>
      <x:c r="H850" t="s">
        <x:v>83</x:v>
      </x:c>
      <x:c r="I850" s="6">
        <x:v>33.1167559665987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21.924</x:v>
      </x:c>
      <x:c r="R850" s="8">
        <x:v>114788.859086348</x:v>
      </x:c>
      <x:c r="S850" s="12">
        <x:v>443139.459457498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822321</x:v>
      </x:c>
      <x:c r="B851" s="1">
        <x:v>43213.4389646991</x:v>
      </x:c>
      <x:c r="C851" s="6">
        <x:v>14.155830085</x:v>
      </x:c>
      <x:c r="D851" s="14" t="s">
        <x:v>77</x:v>
      </x:c>
      <x:c r="E851" s="15">
        <x:v>43194.5174731829</x:v>
      </x:c>
      <x:c r="F851" t="s">
        <x:v>82</x:v>
      </x:c>
      <x:c r="G851" s="6">
        <x:v>151.940141174362</x:v>
      </x:c>
      <x:c r="H851" t="s">
        <x:v>83</x:v>
      </x:c>
      <x:c r="I851" s="6">
        <x:v>33.1102914566827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21.926</x:v>
      </x:c>
      <x:c r="R851" s="8">
        <x:v>114799.141212877</x:v>
      </x:c>
      <x:c r="S851" s="12">
        <x:v>443137.850364374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822331</x:v>
      </x:c>
      <x:c r="B852" s="1">
        <x:v>43213.4389763542</x:v>
      </x:c>
      <x:c r="C852" s="6">
        <x:v>14.172614275</x:v>
      </x:c>
      <x:c r="D852" s="14" t="s">
        <x:v>77</x:v>
      </x:c>
      <x:c r="E852" s="15">
        <x:v>43194.5174731829</x:v>
      </x:c>
      <x:c r="F852" t="s">
        <x:v>82</x:v>
      </x:c>
      <x:c r="G852" s="6">
        <x:v>151.849285371991</x:v>
      </x:c>
      <x:c r="H852" t="s">
        <x:v>83</x:v>
      </x:c>
      <x:c r="I852" s="6">
        <x:v>33.1229799483954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21.928</x:v>
      </x:c>
      <x:c r="R852" s="8">
        <x:v>114785.907485094</x:v>
      </x:c>
      <x:c r="S852" s="12">
        <x:v>443141.5428652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822338</x:v>
      </x:c>
      <x:c r="B853" s="1">
        <x:v>43213.4389876968</x:v>
      </x:c>
      <x:c r="C853" s="6">
        <x:v>14.1889485416667</x:v>
      </x:c>
      <x:c r="D853" s="14" t="s">
        <x:v>77</x:v>
      </x:c>
      <x:c r="E853" s="15">
        <x:v>43194.5174731829</x:v>
      </x:c>
      <x:c r="F853" t="s">
        <x:v>82</x:v>
      </x:c>
      <x:c r="G853" s="6">
        <x:v>151.905197248688</x:v>
      </x:c>
      <x:c r="H853" t="s">
        <x:v>83</x:v>
      </x:c>
      <x:c r="I853" s="6">
        <x:v>33.1119752348086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21.928</x:v>
      </x:c>
      <x:c r="R853" s="8">
        <x:v>114786.683395439</x:v>
      </x:c>
      <x:c r="S853" s="12">
        <x:v>443124.653835794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822355</x:v>
      </x:c>
      <x:c r="B854" s="1">
        <x:v>43213.4389993866</x:v>
      </x:c>
      <x:c r="C854" s="6">
        <x:v>14.2057994816667</x:v>
      </x:c>
      <x:c r="D854" s="14" t="s">
        <x:v>77</x:v>
      </x:c>
      <x:c r="E854" s="15">
        <x:v>43194.5174731829</x:v>
      </x:c>
      <x:c r="F854" t="s">
        <x:v>82</x:v>
      </x:c>
      <x:c r="G854" s="6">
        <x:v>151.917210385929</x:v>
      </x:c>
      <x:c r="H854" t="s">
        <x:v>83</x:v>
      </x:c>
      <x:c r="I854" s="6">
        <x:v>33.1070141052573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21.929</x:v>
      </x:c>
      <x:c r="R854" s="8">
        <x:v>114791.536812614</x:v>
      </x:c>
      <x:c r="S854" s="12">
        <x:v>443147.648111607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822360</x:v>
      </x:c>
      <x:c r="B855" s="1">
        <x:v>43213.4390105324</x:v>
      </x:c>
      <x:c r="C855" s="6">
        <x:v>14.221867015</x:v>
      </x:c>
      <x:c r="D855" s="14" t="s">
        <x:v>77</x:v>
      </x:c>
      <x:c r="E855" s="15">
        <x:v>43194.5174731829</x:v>
      </x:c>
      <x:c r="F855" t="s">
        <x:v>82</x:v>
      </x:c>
      <x:c r="G855" s="6">
        <x:v>151.966020920128</x:v>
      </x:c>
      <x:c r="H855" t="s">
        <x:v>83</x:v>
      </x:c>
      <x:c r="I855" s="6">
        <x:v>33.1077958585174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21.925</x:v>
      </x:c>
      <x:c r="R855" s="8">
        <x:v>114781.061971651</x:v>
      </x:c>
      <x:c r="S855" s="12">
        <x:v>443131.748508922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822369</x:v>
      </x:c>
      <x:c r="B856" s="1">
        <x:v>43213.439022338</x:v>
      </x:c>
      <x:c r="C856" s="6">
        <x:v>14.2388513283333</x:v>
      </x:c>
      <x:c r="D856" s="14" t="s">
        <x:v>77</x:v>
      </x:c>
      <x:c r="E856" s="15">
        <x:v>43194.5174731829</x:v>
      </x:c>
      <x:c r="F856" t="s">
        <x:v>82</x:v>
      </x:c>
      <x:c r="G856" s="6">
        <x:v>151.930416797227</x:v>
      </x:c>
      <x:c r="H856" t="s">
        <x:v>83</x:v>
      </x:c>
      <x:c r="I856" s="6">
        <x:v>33.1148015785652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21.925</x:v>
      </x:c>
      <x:c r="R856" s="8">
        <x:v>114781.57917428</x:v>
      </x:c>
      <x:c r="S856" s="12">
        <x:v>443111.925098162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822387</x:v>
      </x:c>
      <x:c r="B857" s="1">
        <x:v>43213.4390341088</x:v>
      </x:c>
      <x:c r="C857" s="6">
        <x:v>14.2557689033333</x:v>
      </x:c>
      <x:c r="D857" s="14" t="s">
        <x:v>77</x:v>
      </x:c>
      <x:c r="E857" s="15">
        <x:v>43194.5174731829</x:v>
      </x:c>
      <x:c r="F857" t="s">
        <x:v>82</x:v>
      </x:c>
      <x:c r="G857" s="6">
        <x:v>151.943961047949</x:v>
      </x:c>
      <x:c r="H857" t="s">
        <x:v>83</x:v>
      </x:c>
      <x:c r="I857" s="6">
        <x:v>33.1095397702925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21.926</x:v>
      </x:c>
      <x:c r="R857" s="8">
        <x:v>114782.585826365</x:v>
      </x:c>
      <x:c r="S857" s="12">
        <x:v>443136.251882494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822389</x:v>
      </x:c>
      <x:c r="B858" s="1">
        <x:v>43213.4390457523</x:v>
      </x:c>
      <x:c r="C858" s="6">
        <x:v>14.2725697983333</x:v>
      </x:c>
      <x:c r="D858" s="14" t="s">
        <x:v>77</x:v>
      </x:c>
      <x:c r="E858" s="15">
        <x:v>43194.5174731829</x:v>
      </x:c>
      <x:c r="F858" t="s">
        <x:v>82</x:v>
      </x:c>
      <x:c r="G858" s="6">
        <x:v>151.865374437189</x:v>
      </x:c>
      <x:c r="H858" t="s">
        <x:v>83</x:v>
      </x:c>
      <x:c r="I858" s="6">
        <x:v>33.1146211735727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21.93</x:v>
      </x:c>
      <x:c r="R858" s="8">
        <x:v>114781.955474322</x:v>
      </x:c>
      <x:c r="S858" s="12">
        <x:v>443130.032763318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822405</x:v>
      </x:c>
      <x:c r="B859" s="1">
        <x:v>43213.4390572917</x:v>
      </x:c>
      <x:c r="C859" s="6">
        <x:v>14.289204095</x:v>
      </x:c>
      <x:c r="D859" s="14" t="s">
        <x:v>77</x:v>
      </x:c>
      <x:c r="E859" s="15">
        <x:v>43194.5174731829</x:v>
      </x:c>
      <x:c r="F859" t="s">
        <x:v>82</x:v>
      </x:c>
      <x:c r="G859" s="6">
        <x:v>152.005080356806</x:v>
      </x:c>
      <x:c r="H859" t="s">
        <x:v>83</x:v>
      </x:c>
      <x:c r="I859" s="6">
        <x:v>33.0975128109849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21.926</x:v>
      </x:c>
      <x:c r="R859" s="8">
        <x:v>114780.448103968</x:v>
      </x:c>
      <x:c r="S859" s="12">
        <x:v>443127.300264812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822414</x:v>
      </x:c>
      <x:c r="B860" s="1">
        <x:v>43213.4390687153</x:v>
      </x:c>
      <x:c r="C860" s="6">
        <x:v>14.305621655</x:v>
      </x:c>
      <x:c r="D860" s="14" t="s">
        <x:v>77</x:v>
      </x:c>
      <x:c r="E860" s="15">
        <x:v>43194.5174731829</x:v>
      </x:c>
      <x:c r="F860" t="s">
        <x:v>82</x:v>
      </x:c>
      <x:c r="G860" s="6">
        <x:v>151.97641198293</x:v>
      </x:c>
      <x:c r="H860" t="s">
        <x:v>83</x:v>
      </x:c>
      <x:c r="I860" s="6">
        <x:v>33.1057512734533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21.925</x:v>
      </x:c>
      <x:c r="R860" s="8">
        <x:v>114778.245726543</x:v>
      </x:c>
      <x:c r="S860" s="12">
        <x:v>443121.020822192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822425</x:v>
      </x:c>
      <x:c r="B861" s="1">
        <x:v>43213.4390803588</x:v>
      </x:c>
      <x:c r="C861" s="6">
        <x:v>14.3224058683333</x:v>
      </x:c>
      <x:c r="D861" s="14" t="s">
        <x:v>77</x:v>
      </x:c>
      <x:c r="E861" s="15">
        <x:v>43194.5174731829</x:v>
      </x:c>
      <x:c r="F861" t="s">
        <x:v>82</x:v>
      </x:c>
      <x:c r="G861" s="6">
        <x:v>151.987128226427</x:v>
      </x:c>
      <x:c r="H861" t="s">
        <x:v>83</x:v>
      </x:c>
      <x:c r="I861" s="6">
        <x:v>33.1114340203189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21.922</x:v>
      </x:c>
      <x:c r="R861" s="8">
        <x:v>114776.774343748</x:v>
      </x:c>
      <x:c r="S861" s="12">
        <x:v>443131.256607724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822428</x:v>
      </x:c>
      <x:c r="B862" s="1">
        <x:v>43213.4390915162</x:v>
      </x:c>
      <x:c r="C862" s="6">
        <x:v>14.3384400833333</x:v>
      </x:c>
      <x:c r="D862" s="14" t="s">
        <x:v>77</x:v>
      </x:c>
      <x:c r="E862" s="15">
        <x:v>43194.5174731829</x:v>
      </x:c>
      <x:c r="F862" t="s">
        <x:v>82</x:v>
      </x:c>
      <x:c r="G862" s="6">
        <x:v>151.891295467109</x:v>
      </x:c>
      <x:c r="H862" t="s">
        <x:v>83</x:v>
      </x:c>
      <x:c r="I862" s="6">
        <x:v>33.114711376068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21.928</x:v>
      </x:c>
      <x:c r="R862" s="8">
        <x:v>114778.064678911</x:v>
      </x:c>
      <x:c r="S862" s="12">
        <x:v>443128.287931012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822441</x:v>
      </x:c>
      <x:c r="B863" s="1">
        <x:v>43213.4391034375</x:v>
      </x:c>
      <x:c r="C863" s="6">
        <x:v>14.3556243933333</x:v>
      </x:c>
      <x:c r="D863" s="14" t="s">
        <x:v>77</x:v>
      </x:c>
      <x:c r="E863" s="15">
        <x:v>43194.5174731829</x:v>
      </x:c>
      <x:c r="F863" t="s">
        <x:v>82</x:v>
      </x:c>
      <x:c r="G863" s="6">
        <x:v>151.95383579025</x:v>
      </x:c>
      <x:c r="H863" t="s">
        <x:v>83</x:v>
      </x:c>
      <x:c r="I863" s="6">
        <x:v>33.1049995880817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21.927</x:v>
      </x:c>
      <x:c r="R863" s="8">
        <x:v>114777.355680075</x:v>
      </x:c>
      <x:c r="S863" s="12">
        <x:v>443127.859132307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822451</x:v>
      </x:c>
      <x:c r="B864" s="1">
        <x:v>43213.4391150116</x:v>
      </x:c>
      <x:c r="C864" s="6">
        <x:v>14.372291995</x:v>
      </x:c>
      <x:c r="D864" s="14" t="s">
        <x:v>77</x:v>
      </x:c>
      <x:c r="E864" s="15">
        <x:v>43194.5174731829</x:v>
      </x:c>
      <x:c r="F864" t="s">
        <x:v>82</x:v>
      </x:c>
      <x:c r="G864" s="6">
        <x:v>151.898933792654</x:v>
      </x:c>
      <x:c r="H864" t="s">
        <x:v>83</x:v>
      </x:c>
      <x:c r="I864" s="6">
        <x:v>33.1132080014727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21.928</x:v>
      </x:c>
      <x:c r="R864" s="8">
        <x:v>114776.97391293</x:v>
      </x:c>
      <x:c r="S864" s="12">
        <x:v>443132.549073942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822460</x:v>
      </x:c>
      <x:c r="B865" s="1">
        <x:v>43213.4391266551</x:v>
      </x:c>
      <x:c r="C865" s="6">
        <x:v>14.3890929133333</x:v>
      </x:c>
      <x:c r="D865" s="14" t="s">
        <x:v>77</x:v>
      </x:c>
      <x:c r="E865" s="15">
        <x:v>43194.5174731829</x:v>
      </x:c>
      <x:c r="F865" t="s">
        <x:v>82</x:v>
      </x:c>
      <x:c r="G865" s="6">
        <x:v>151.934890653173</x:v>
      </x:c>
      <x:c r="H865" t="s">
        <x:v>83</x:v>
      </x:c>
      <x:c r="I865" s="6">
        <x:v>33.1087279491808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21.927</x:v>
      </x:c>
      <x:c r="R865" s="8">
        <x:v>114783.803081118</x:v>
      </x:c>
      <x:c r="S865" s="12">
        <x:v>443136.983887618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822473</x:v>
      </x:c>
      <x:c r="B866" s="1">
        <x:v>43213.4391382755</x:v>
      </x:c>
      <x:c r="C866" s="6">
        <x:v>14.4058105383333</x:v>
      </x:c>
      <x:c r="D866" s="14" t="s">
        <x:v>77</x:v>
      </x:c>
      <x:c r="E866" s="15">
        <x:v>43194.5174731829</x:v>
      </x:c>
      <x:c r="F866" t="s">
        <x:v>82</x:v>
      </x:c>
      <x:c r="G866" s="6">
        <x:v>151.798462178159</x:v>
      </x:c>
      <x:c r="H866" t="s">
        <x:v>83</x:v>
      </x:c>
      <x:c r="I866" s="6">
        <x:v>33.1355782850992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21.927</x:v>
      </x:c>
      <x:c r="R866" s="8">
        <x:v>114783.814512543</x:v>
      </x:c>
      <x:c r="S866" s="12">
        <x:v>443136.156132185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822486</x:v>
      </x:c>
      <x:c r="B867" s="1">
        <x:v>43213.4391497685</x:v>
      </x:c>
      <x:c r="C867" s="6">
        <x:v>14.4223447433333</x:v>
      </x:c>
      <x:c r="D867" s="14" t="s">
        <x:v>77</x:v>
      </x:c>
      <x:c r="E867" s="15">
        <x:v>43194.5174731829</x:v>
      </x:c>
      <x:c r="F867" t="s">
        <x:v>82</x:v>
      </x:c>
      <x:c r="G867" s="6">
        <x:v>151.868379014516</x:v>
      </x:c>
      <x:c r="H867" t="s">
        <x:v>83</x:v>
      </x:c>
      <x:c r="I867" s="6">
        <x:v>33.1270090055787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21.925</x:v>
      </x:c>
      <x:c r="R867" s="8">
        <x:v>114791.835219409</x:v>
      </x:c>
      <x:c r="S867" s="12">
        <x:v>443133.661934145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822491</x:v>
      </x:c>
      <x:c r="B868" s="1">
        <x:v>43213.4391609606</x:v>
      </x:c>
      <x:c r="C868" s="6">
        <x:v>14.43844564</x:v>
      </x:c>
      <x:c r="D868" s="14" t="s">
        <x:v>77</x:v>
      </x:c>
      <x:c r="E868" s="15">
        <x:v>43194.5174731829</x:v>
      </x:c>
      <x:c r="F868" t="s">
        <x:v>82</x:v>
      </x:c>
      <x:c r="G868" s="6">
        <x:v>151.823821967893</x:v>
      </x:c>
      <x:c r="H868" t="s">
        <x:v>83</x:v>
      </x:c>
      <x:c r="I868" s="6">
        <x:v>33.1305870529586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21.927</x:v>
      </x:c>
      <x:c r="R868" s="8">
        <x:v>114788.629546382</x:v>
      </x:c>
      <x:c r="S868" s="12">
        <x:v>443124.929806084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822504</x:v>
      </x:c>
      <x:c r="B869" s="1">
        <x:v>43213.4391729167</x:v>
      </x:c>
      <x:c r="C869" s="6">
        <x:v>14.455696585</x:v>
      </x:c>
      <x:c r="D869" s="14" t="s">
        <x:v>77</x:v>
      </x:c>
      <x:c r="E869" s="15">
        <x:v>43194.5174731829</x:v>
      </x:c>
      <x:c r="F869" t="s">
        <x:v>82</x:v>
      </x:c>
      <x:c r="G869" s="6">
        <x:v>151.955516418875</x:v>
      </x:c>
      <x:c r="H869" t="s">
        <x:v>83</x:v>
      </x:c>
      <x:c r="I869" s="6">
        <x:v>33.1046688465717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21.927</x:v>
      </x:c>
      <x:c r="R869" s="8">
        <x:v>114785.964512215</x:v>
      </x:c>
      <x:c r="S869" s="12">
        <x:v>443126.541871345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822512</x:v>
      </x:c>
      <x:c r="B870" s="1">
        <x:v>43213.4391842245</x:v>
      </x:c>
      <x:c r="C870" s="6">
        <x:v>14.4719807833333</x:v>
      </x:c>
      <x:c r="D870" s="14" t="s">
        <x:v>77</x:v>
      </x:c>
      <x:c r="E870" s="15">
        <x:v>43194.5174731829</x:v>
      </x:c>
      <x:c r="F870" t="s">
        <x:v>82</x:v>
      </x:c>
      <x:c r="G870" s="6">
        <x:v>151.92165312413</x:v>
      </x:c>
      <x:c r="H870" t="s">
        <x:v>83</x:v>
      </x:c>
      <x:c r="I870" s="6">
        <x:v>33.1139296211941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21.926</x:v>
      </x:c>
      <x:c r="R870" s="8">
        <x:v>114785.443734356</x:v>
      </x:c>
      <x:c r="S870" s="12">
        <x:v>443120.280545855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822527</x:v>
      </x:c>
      <x:c r="B871" s="1">
        <x:v>43213.4391959143</x:v>
      </x:c>
      <x:c r="C871" s="6">
        <x:v>14.4887651</x:v>
      </x:c>
      <x:c r="D871" s="14" t="s">
        <x:v>77</x:v>
      </x:c>
      <x:c r="E871" s="15">
        <x:v>43194.5174731829</x:v>
      </x:c>
      <x:c r="F871" t="s">
        <x:v>82</x:v>
      </x:c>
      <x:c r="G871" s="6">
        <x:v>151.936876825609</x:v>
      </x:c>
      <x:c r="H871" t="s">
        <x:v>83</x:v>
      </x:c>
      <x:c r="I871" s="6">
        <x:v>33.1083370724191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21.927</x:v>
      </x:c>
      <x:c r="R871" s="8">
        <x:v>114771.217994583</x:v>
      </x:c>
      <x:c r="S871" s="12">
        <x:v>443129.310843936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822535</x:v>
      </x:c>
      <x:c r="B872" s="1">
        <x:v>43213.4392075579</x:v>
      </x:c>
      <x:c r="C872" s="6">
        <x:v>14.5055659716667</x:v>
      </x:c>
      <x:c r="D872" s="14" t="s">
        <x:v>77</x:v>
      </x:c>
      <x:c r="E872" s="15">
        <x:v>43194.5174731829</x:v>
      </x:c>
      <x:c r="F872" t="s">
        <x:v>82</x:v>
      </x:c>
      <x:c r="G872" s="6">
        <x:v>151.813345254082</x:v>
      </x:c>
      <x:c r="H872" t="s">
        <x:v>83</x:v>
      </x:c>
      <x:c r="I872" s="6">
        <x:v>33.1196725170162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21.932</x:v>
      </x:c>
      <x:c r="R872" s="8">
        <x:v>114781.598017563</x:v>
      </x:c>
      <x:c r="S872" s="12">
        <x:v>443107.103817607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822541</x:v>
      </x:c>
      <x:c r="B873" s="1">
        <x:v>43213.4392196412</x:v>
      </x:c>
      <x:c r="C873" s="6">
        <x:v>14.5229669483333</x:v>
      </x:c>
      <x:c r="D873" s="14" t="s">
        <x:v>77</x:v>
      </x:c>
      <x:c r="E873" s="15">
        <x:v>43194.5174731829</x:v>
      </x:c>
      <x:c r="F873" t="s">
        <x:v>82</x:v>
      </x:c>
      <x:c r="G873" s="6">
        <x:v>151.938668321085</x:v>
      </x:c>
      <x:c r="H873" t="s">
        <x:v>83</x:v>
      </x:c>
      <x:c r="I873" s="6">
        <x:v>33.113177933988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21.925</x:v>
      </x:c>
      <x:c r="R873" s="8">
        <x:v>114772.28778607</x:v>
      </x:c>
      <x:c r="S873" s="12">
        <x:v>443133.836379725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822552</x:v>
      </x:c>
      <x:c r="B874" s="1">
        <x:v>43213.4392305903</x:v>
      </x:c>
      <x:c r="C874" s="6">
        <x:v>14.5387344983333</x:v>
      </x:c>
      <x:c r="D874" s="14" t="s">
        <x:v>77</x:v>
      </x:c>
      <x:c r="E874" s="15">
        <x:v>43194.5174731829</x:v>
      </x:c>
      <x:c r="F874" t="s">
        <x:v>82</x:v>
      </x:c>
      <x:c r="G874" s="6">
        <x:v>151.895060791956</x:v>
      </x:c>
      <x:c r="H874" t="s">
        <x:v>83</x:v>
      </x:c>
      <x:c r="I874" s="6">
        <x:v>33.111373885381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21.929</x:v>
      </x:c>
      <x:c r="R874" s="8">
        <x:v>114762.791832037</x:v>
      </x:c>
      <x:c r="S874" s="12">
        <x:v>443096.118878438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822567</x:v>
      </x:c>
      <x:c r="B875" s="1">
        <x:v>43213.4392422454</x:v>
      </x:c>
      <x:c r="C875" s="6">
        <x:v>14.555502075</x:v>
      </x:c>
      <x:c r="D875" s="14" t="s">
        <x:v>77</x:v>
      </x:c>
      <x:c r="E875" s="15">
        <x:v>43194.5174731829</x:v>
      </x:c>
      <x:c r="F875" t="s">
        <x:v>82</x:v>
      </x:c>
      <x:c r="G875" s="6">
        <x:v>151.919873249537</x:v>
      </x:c>
      <x:c r="H875" t="s">
        <x:v>83</x:v>
      </x:c>
      <x:c r="I875" s="6">
        <x:v>33.1168762366688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21.925</x:v>
      </x:c>
      <x:c r="R875" s="8">
        <x:v>114763.579996854</x:v>
      </x:c>
      <x:c r="S875" s="12">
        <x:v>443113.281571409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822571</x:v>
      </x:c>
      <x:c r="B876" s="1">
        <x:v>43213.4392536227</x:v>
      </x:c>
      <x:c r="C876" s="6">
        <x:v>14.571886295</x:v>
      </x:c>
      <x:c r="D876" s="14" t="s">
        <x:v>77</x:v>
      </x:c>
      <x:c r="E876" s="15">
        <x:v>43194.5174731829</x:v>
      </x:c>
      <x:c r="F876" t="s">
        <x:v>82</x:v>
      </x:c>
      <x:c r="G876" s="6">
        <x:v>151.87107849818</x:v>
      </x:c>
      <x:c r="H876" t="s">
        <x:v>83</x:v>
      </x:c>
      <x:c r="I876" s="6">
        <x:v>33.1160944812909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21.929</x:v>
      </x:c>
      <x:c r="R876" s="8">
        <x:v>114754.870731065</x:v>
      </x:c>
      <x:c r="S876" s="12">
        <x:v>443100.742003087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822582</x:v>
      </x:c>
      <x:c r="B877" s="1">
        <x:v>43213.4392652431</x:v>
      </x:c>
      <x:c r="C877" s="6">
        <x:v>14.5886039083333</x:v>
      </x:c>
      <x:c r="D877" s="14" t="s">
        <x:v>77</x:v>
      </x:c>
      <x:c r="E877" s="15">
        <x:v>43194.5174731829</x:v>
      </x:c>
      <x:c r="F877" t="s">
        <x:v>82</x:v>
      </x:c>
      <x:c r="G877" s="6">
        <x:v>151.888139971572</x:v>
      </x:c>
      <x:c r="H877" t="s">
        <x:v>83</x:v>
      </x:c>
      <x:c r="I877" s="6">
        <x:v>33.1179285999665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21.927</x:v>
      </x:c>
      <x:c r="R877" s="8">
        <x:v>114756.39275008</x:v>
      </x:c>
      <x:c r="S877" s="12">
        <x:v>443109.29154172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822592</x:v>
      </x:c>
      <x:c r="B878" s="1">
        <x:v>43213.4392770486</x:v>
      </x:c>
      <x:c r="C878" s="6">
        <x:v>14.6056214816667</x:v>
      </x:c>
      <x:c r="D878" s="14" t="s">
        <x:v>77</x:v>
      </x:c>
      <x:c r="E878" s="15">
        <x:v>43194.5174731829</x:v>
      </x:c>
      <x:c r="F878" t="s">
        <x:v>82</x:v>
      </x:c>
      <x:c r="G878" s="6">
        <x:v>151.848725887068</x:v>
      </x:c>
      <x:c r="H878" t="s">
        <x:v>83</x:v>
      </x:c>
      <x:c r="I878" s="6">
        <x:v>33.1178985324386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21.93</x:v>
      </x:c>
      <x:c r="R878" s="8">
        <x:v>114757.878000768</x:v>
      </x:c>
      <x:c r="S878" s="12">
        <x:v>443124.25839883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822601</x:v>
      </x:c>
      <x:c r="B879" s="1">
        <x:v>43213.4392886227</x:v>
      </x:c>
      <x:c r="C879" s="6">
        <x:v>14.6222891066667</x:v>
      </x:c>
      <x:c r="D879" s="14" t="s">
        <x:v>77</x:v>
      </x:c>
      <x:c r="E879" s="15">
        <x:v>43194.5174731829</x:v>
      </x:c>
      <x:c r="F879" t="s">
        <x:v>82</x:v>
      </x:c>
      <x:c r="G879" s="6">
        <x:v>151.943405327551</x:v>
      </x:c>
      <x:c r="H879" t="s">
        <x:v>83</x:v>
      </x:c>
      <x:c r="I879" s="6">
        <x:v>33.1122458420864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21.925</x:v>
      </x:c>
      <x:c r="R879" s="8">
        <x:v>114754.169074766</x:v>
      </x:c>
      <x:c r="S879" s="12">
        <x:v>443104.674049102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822611</x:v>
      </x:c>
      <x:c r="B880" s="1">
        <x:v>43213.4393001157</x:v>
      </x:c>
      <x:c r="C880" s="6">
        <x:v>14.6388566533333</x:v>
      </x:c>
      <x:c r="D880" s="14" t="s">
        <x:v>77</x:v>
      </x:c>
      <x:c r="E880" s="15">
        <x:v>43194.5174731829</x:v>
      </x:c>
      <x:c r="F880" t="s">
        <x:v>82</x:v>
      </x:c>
      <x:c r="G880" s="6">
        <x:v>151.976048372165</x:v>
      </x:c>
      <x:c r="H880" t="s">
        <x:v>83</x:v>
      </x:c>
      <x:c r="I880" s="6">
        <x:v>33.1032256112735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21.926</x:v>
      </x:c>
      <x:c r="R880" s="8">
        <x:v>114766.2751354</x:v>
      </x:c>
      <x:c r="S880" s="12">
        <x:v>443116.224180305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822620</x:v>
      </x:c>
      <x:c r="B881" s="1">
        <x:v>43213.4393116088</x:v>
      </x:c>
      <x:c r="C881" s="6">
        <x:v>14.6553908833333</x:v>
      </x:c>
      <x:c r="D881" s="14" t="s">
        <x:v>77</x:v>
      </x:c>
      <x:c r="E881" s="15">
        <x:v>43194.5174731829</x:v>
      </x:c>
      <x:c r="F881" t="s">
        <x:v>82</x:v>
      </x:c>
      <x:c r="G881" s="6">
        <x:v>151.879431672412</x:v>
      </x:c>
      <x:c r="H881" t="s">
        <x:v>83</x:v>
      </x:c>
      <x:c r="I881" s="6">
        <x:v>33.1196424494728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21.927</x:v>
      </x:c>
      <x:c r="R881" s="8">
        <x:v>114755.115158482</x:v>
      </x:c>
      <x:c r="S881" s="12">
        <x:v>443082.730523811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822634</x:v>
      </x:c>
      <x:c r="B882" s="1">
        <x:v>43213.4393233796</x:v>
      </x:c>
      <x:c r="C882" s="6">
        <x:v>14.6723751616667</x:v>
      </x:c>
      <x:c r="D882" s="14" t="s">
        <x:v>77</x:v>
      </x:c>
      <x:c r="E882" s="15">
        <x:v>43194.5174731829</x:v>
      </x:c>
      <x:c r="F882" t="s">
        <x:v>82</x:v>
      </x:c>
      <x:c r="G882" s="6">
        <x:v>151.942182872834</x:v>
      </x:c>
      <x:c r="H882" t="s">
        <x:v>83</x:v>
      </x:c>
      <x:c r="I882" s="6">
        <x:v>33.1124863819073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21.925</x:v>
      </x:c>
      <x:c r="R882" s="8">
        <x:v>114754.911686376</x:v>
      </x:c>
      <x:c r="S882" s="12">
        <x:v>443107.351915102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822645</x:v>
      </x:c>
      <x:c r="B883" s="1">
        <x:v>43213.439334838</x:v>
      </x:c>
      <x:c r="C883" s="6">
        <x:v>14.688859415</x:v>
      </x:c>
      <x:c r="D883" s="14" t="s">
        <x:v>77</x:v>
      </x:c>
      <x:c r="E883" s="15">
        <x:v>43194.5174731829</x:v>
      </x:c>
      <x:c r="F883" t="s">
        <x:v>82</x:v>
      </x:c>
      <x:c r="G883" s="6">
        <x:v>151.949767274509</x:v>
      </x:c>
      <x:c r="H883" t="s">
        <x:v>83</x:v>
      </x:c>
      <x:c r="I883" s="6">
        <x:v>33.1083972073029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21.926</x:v>
      </x:c>
      <x:c r="R883" s="8">
        <x:v>114760.133025094</x:v>
      </x:c>
      <x:c r="S883" s="12">
        <x:v>443100.981247941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822652</x:v>
      </x:c>
      <x:c r="B884" s="1">
        <x:v>43213.4393462616</x:v>
      </x:c>
      <x:c r="C884" s="6">
        <x:v>14.7052769983333</x:v>
      </x:c>
      <x:c r="D884" s="14" t="s">
        <x:v>77</x:v>
      </x:c>
      <x:c r="E884" s="15">
        <x:v>43194.5174731829</x:v>
      </x:c>
      <x:c r="F884" t="s">
        <x:v>82</x:v>
      </x:c>
      <x:c r="G884" s="6">
        <x:v>151.964472231634</x:v>
      </x:c>
      <x:c r="H884" t="s">
        <x:v>83</x:v>
      </x:c>
      <x:c r="I884" s="6">
        <x:v>33.1003090751724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21.928</x:v>
      </x:c>
      <x:c r="R884" s="8">
        <x:v>114758.703351076</x:v>
      </x:c>
      <x:c r="S884" s="12">
        <x:v>443096.446628955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822663</x:v>
      </x:c>
      <x:c r="B885" s="1">
        <x:v>43213.4393581366</x:v>
      </x:c>
      <x:c r="C885" s="6">
        <x:v>14.722377945</x:v>
      </x:c>
      <x:c r="D885" s="14" t="s">
        <x:v>77</x:v>
      </x:c>
      <x:c r="E885" s="15">
        <x:v>43194.5174731829</x:v>
      </x:c>
      <x:c r="F885" t="s">
        <x:v>82</x:v>
      </x:c>
      <x:c r="G885" s="6">
        <x:v>151.965963710124</x:v>
      </x:c>
      <x:c r="H885" t="s">
        <x:v>83</x:v>
      </x:c>
      <x:c r="I885" s="6">
        <x:v>33.1052100599691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21.926</x:v>
      </x:c>
      <x:c r="R885" s="8">
        <x:v>114750.906598211</x:v>
      </x:c>
      <x:c r="S885" s="12">
        <x:v>443088.302919708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822677</x:v>
      </x:c>
      <x:c r="B886" s="1">
        <x:v>43213.4393697569</x:v>
      </x:c>
      <x:c r="C886" s="6">
        <x:v>14.7390955816667</x:v>
      </x:c>
      <x:c r="D886" s="14" t="s">
        <x:v>77</x:v>
      </x:c>
      <x:c r="E886" s="15">
        <x:v>43194.5174731829</x:v>
      </x:c>
      <x:c r="F886" t="s">
        <x:v>82</x:v>
      </x:c>
      <x:c r="G886" s="6">
        <x:v>151.763697504147</x:v>
      </x:c>
      <x:c r="H886" t="s">
        <x:v>83</x:v>
      </x:c>
      <x:c r="I886" s="6">
        <x:v>33.1372320082305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21.929</x:v>
      </x:c>
      <x:c r="R886" s="8">
        <x:v>114757.920091102</x:v>
      </x:c>
      <x:c r="S886" s="12">
        <x:v>443094.236396677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822679</x:v>
      </x:c>
      <x:c r="B887" s="1">
        <x:v>43213.4393814815</x:v>
      </x:c>
      <x:c r="C887" s="6">
        <x:v>14.7560297583333</x:v>
      </x:c>
      <x:c r="D887" s="14" t="s">
        <x:v>77</x:v>
      </x:c>
      <x:c r="E887" s="15">
        <x:v>43194.5174731829</x:v>
      </x:c>
      <x:c r="F887" t="s">
        <x:v>82</x:v>
      </x:c>
      <x:c r="G887" s="6">
        <x:v>151.846638338798</x:v>
      </x:c>
      <x:c r="H887" t="s">
        <x:v>83</x:v>
      </x:c>
      <x:c r="I887" s="6">
        <x:v>33.120905286512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21.929</x:v>
      </x:c>
      <x:c r="R887" s="8">
        <x:v>114752.963291773</x:v>
      </x:c>
      <x:c r="S887" s="12">
        <x:v>443095.323114709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822696</x:v>
      </x:c>
      <x:c r="B888" s="1">
        <x:v>43213.4393927893</x:v>
      </x:c>
      <x:c r="C888" s="6">
        <x:v>14.7722640266667</x:v>
      </x:c>
      <x:c r="D888" s="14" t="s">
        <x:v>77</x:v>
      </x:c>
      <x:c r="E888" s="15">
        <x:v>43194.5174731829</x:v>
      </x:c>
      <x:c r="F888" t="s">
        <x:v>82</x:v>
      </x:c>
      <x:c r="G888" s="6">
        <x:v>151.931473496678</x:v>
      </x:c>
      <x:c r="H888" t="s">
        <x:v>83</x:v>
      </x:c>
      <x:c r="I888" s="6">
        <x:v>33.1068036332567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21.928</x:v>
      </x:c>
      <x:c r="R888" s="8">
        <x:v>114750.415650989</x:v>
      </x:c>
      <x:c r="S888" s="12">
        <x:v>443093.046018005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822705</x:v>
      </x:c>
      <x:c r="B889" s="1">
        <x:v>43213.4394043171</x:v>
      </x:c>
      <x:c r="C889" s="6">
        <x:v>14.7889149133333</x:v>
      </x:c>
      <x:c r="D889" s="14" t="s">
        <x:v>77</x:v>
      </x:c>
      <x:c r="E889" s="15">
        <x:v>43194.5174731829</x:v>
      </x:c>
      <x:c r="F889" t="s">
        <x:v>82</x:v>
      </x:c>
      <x:c r="G889" s="6">
        <x:v>151.896237207356</x:v>
      </x:c>
      <x:c r="H889" t="s">
        <x:v>83</x:v>
      </x:c>
      <x:c r="I889" s="6">
        <x:v>33.1163350213874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21.927</x:v>
      </x:c>
      <x:c r="R889" s="8">
        <x:v>114760.546531314</x:v>
      </x:c>
      <x:c r="S889" s="12">
        <x:v>443089.491049071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822716</x:v>
      </x:c>
      <x:c r="B890" s="1">
        <x:v>43213.4394155903</x:v>
      </x:c>
      <x:c r="C890" s="6">
        <x:v>14.80514917</x:v>
      </x:c>
      <x:c r="D890" s="14" t="s">
        <x:v>77</x:v>
      </x:c>
      <x:c r="E890" s="15">
        <x:v>43194.5174731829</x:v>
      </x:c>
      <x:c r="F890" t="s">
        <x:v>82</x:v>
      </x:c>
      <x:c r="G890" s="6">
        <x:v>151.870570647891</x:v>
      </x:c>
      <x:c r="H890" t="s">
        <x:v>83</x:v>
      </x:c>
      <x:c r="I890" s="6">
        <x:v>33.1213863674138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21.927</x:v>
      </x:c>
      <x:c r="R890" s="8">
        <x:v>114760.303896262</x:v>
      </x:c>
      <x:c r="S890" s="12">
        <x:v>443086.949759561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822723</x:v>
      </x:c>
      <x:c r="B891" s="1">
        <x:v>43213.4394271991</x:v>
      </x:c>
      <x:c r="C891" s="6">
        <x:v>14.821850055</x:v>
      </x:c>
      <x:c r="D891" s="14" t="s">
        <x:v>77</x:v>
      </x:c>
      <x:c r="E891" s="15">
        <x:v>43194.5174731829</x:v>
      </x:c>
      <x:c r="F891" t="s">
        <x:v>82</x:v>
      </x:c>
      <x:c r="G891" s="6">
        <x:v>151.956449736739</x:v>
      </x:c>
      <x:c r="H891" t="s">
        <x:v>83</x:v>
      </x:c>
      <x:c r="I891" s="6">
        <x:v>33.1122759095629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21.924</x:v>
      </x:c>
      <x:c r="R891" s="8">
        <x:v>114756.821025136</x:v>
      </x:c>
      <x:c r="S891" s="12">
        <x:v>443078.059621898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822730</x:v>
      </x:c>
      <x:c r="B892" s="1">
        <x:v>43213.4394388889</x:v>
      </x:c>
      <x:c r="C892" s="6">
        <x:v>14.8386843133333</x:v>
      </x:c>
      <x:c r="D892" s="14" t="s">
        <x:v>77</x:v>
      </x:c>
      <x:c r="E892" s="15">
        <x:v>43194.5174731829</x:v>
      </x:c>
      <x:c r="F892" t="s">
        <x:v>82</x:v>
      </x:c>
      <x:c r="G892" s="6">
        <x:v>151.904028928354</x:v>
      </x:c>
      <x:c r="H892" t="s">
        <x:v>83</x:v>
      </x:c>
      <x:c r="I892" s="6">
        <x:v>33.1148015785652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21.927</x:v>
      </x:c>
      <x:c r="R892" s="8">
        <x:v>114765.002107409</x:v>
      </x:c>
      <x:c r="S892" s="12">
        <x:v>443087.477980297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822743</x:v>
      </x:c>
      <x:c r="B893" s="1">
        <x:v>43213.4394507755</x:v>
      </x:c>
      <x:c r="C893" s="6">
        <x:v>14.8558186483333</x:v>
      </x:c>
      <x:c r="D893" s="14" t="s">
        <x:v>77</x:v>
      </x:c>
      <x:c r="E893" s="15">
        <x:v>43194.5174731829</x:v>
      </x:c>
      <x:c r="F893" t="s">
        <x:v>82</x:v>
      </x:c>
      <x:c r="G893" s="6">
        <x:v>151.9198630045</x:v>
      </x:c>
      <x:c r="H893" t="s">
        <x:v>83</x:v>
      </x:c>
      <x:c r="I893" s="6">
        <x:v>33.1090887585397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21.928</x:v>
      </x:c>
      <x:c r="R893" s="8">
        <x:v>114760.312396496</x:v>
      </x:c>
      <x:c r="S893" s="12">
        <x:v>443083.350003109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822756</x:v>
      </x:c>
      <x:c r="B894" s="1">
        <x:v>43213.4394620718</x:v>
      </x:c>
      <x:c r="C894" s="6">
        <x:v>14.87205287</x:v>
      </x:c>
      <x:c r="D894" s="14" t="s">
        <x:v>77</x:v>
      </x:c>
      <x:c r="E894" s="15">
        <x:v>43194.5174731829</x:v>
      </x:c>
      <x:c r="F894" t="s">
        <x:v>82</x:v>
      </x:c>
      <x:c r="G894" s="6">
        <x:v>151.889566966941</x:v>
      </x:c>
      <x:c r="H894" t="s">
        <x:v>83</x:v>
      </x:c>
      <x:c r="I894" s="6">
        <x:v>33.1202438003847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21.926</x:v>
      </x:c>
      <x:c r="R894" s="8">
        <x:v>114749.639541128</x:v>
      </x:c>
      <x:c r="S894" s="12">
        <x:v>443073.940981301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822761</x:v>
      </x:c>
      <x:c r="B895" s="1">
        <x:v>43213.4394737269</x:v>
      </x:c>
      <x:c r="C895" s="6">
        <x:v>14.888837095</x:v>
      </x:c>
      <x:c r="D895" s="14" t="s">
        <x:v>77</x:v>
      </x:c>
      <x:c r="E895" s="15">
        <x:v>43194.5174731829</x:v>
      </x:c>
      <x:c r="F895" t="s">
        <x:v>82</x:v>
      </x:c>
      <x:c r="G895" s="6">
        <x:v>151.917571470666</x:v>
      </x:c>
      <x:c r="H895" t="s">
        <x:v>83</x:v>
      </x:c>
      <x:c r="I895" s="6">
        <x:v>33.1095397702925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21.928</x:v>
      </x:c>
      <x:c r="R895" s="8">
        <x:v>114744.186621156</x:v>
      </x:c>
      <x:c r="S895" s="12">
        <x:v>443081.279639741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822768</x:v>
      </x:c>
      <x:c r="B896" s="1">
        <x:v>43213.4394851505</x:v>
      </x:c>
      <x:c r="C896" s="6">
        <x:v>14.9052713483333</x:v>
      </x:c>
      <x:c r="D896" s="14" t="s">
        <x:v>77</x:v>
      </x:c>
      <x:c r="E896" s="15">
        <x:v>43194.5174731829</x:v>
      </x:c>
      <x:c r="F896" t="s">
        <x:v>82</x:v>
      </x:c>
      <x:c r="G896" s="6">
        <x:v>151.874133546104</x:v>
      </x:c>
      <x:c r="H896" t="s">
        <x:v>83</x:v>
      </x:c>
      <x:c r="I896" s="6">
        <x:v>33.1154931311235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21.929</x:v>
      </x:c>
      <x:c r="R896" s="8">
        <x:v>114738.007000755</x:v>
      </x:c>
      <x:c r="S896" s="12">
        <x:v>443076.893561529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822778</x:v>
      </x:c>
      <x:c r="B897" s="1">
        <x:v>43213.4394965625</x:v>
      </x:c>
      <x:c r="C897" s="6">
        <x:v>14.9217389316667</x:v>
      </x:c>
      <x:c r="D897" s="14" t="s">
        <x:v>77</x:v>
      </x:c>
      <x:c r="E897" s="15">
        <x:v>43194.5174731829</x:v>
      </x:c>
      <x:c r="F897" t="s">
        <x:v>82</x:v>
      </x:c>
      <x:c r="G897" s="6">
        <x:v>151.901942974854</x:v>
      </x:c>
      <x:c r="H897" t="s">
        <x:v>83</x:v>
      </x:c>
      <x:c r="I897" s="6">
        <x:v>33.1178083298582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21.926</x:v>
      </x:c>
      <x:c r="R897" s="8">
        <x:v>114737.681093004</x:v>
      </x:c>
      <x:c r="S897" s="12">
        <x:v>443099.217311365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822792</x:v>
      </x:c>
      <x:c r="B898" s="1">
        <x:v>43213.4395081829</x:v>
      </x:c>
      <x:c r="C898" s="6">
        <x:v>14.9384731466667</x:v>
      </x:c>
      <x:c r="D898" s="14" t="s">
        <x:v>77</x:v>
      </x:c>
      <x:c r="E898" s="15">
        <x:v>43194.5174731829</x:v>
      </x:c>
      <x:c r="F898" t="s">
        <x:v>82</x:v>
      </x:c>
      <x:c r="G898" s="6">
        <x:v>151.972534012489</x:v>
      </x:c>
      <x:c r="H898" t="s">
        <x:v>83</x:v>
      </x:c>
      <x:c r="I898" s="6">
        <x:v>33.103917161443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21.926</x:v>
      </x:c>
      <x:c r="R898" s="8">
        <x:v>114745.362295779</x:v>
      </x:c>
      <x:c r="S898" s="12">
        <x:v>443083.218056301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822798</x:v>
      </x:c>
      <x:c r="B899" s="1">
        <x:v>43213.4395201042</x:v>
      </x:c>
      <x:c r="C899" s="6">
        <x:v>14.9556241266667</x:v>
      </x:c>
      <x:c r="D899" s="14" t="s">
        <x:v>77</x:v>
      </x:c>
      <x:c r="E899" s="15">
        <x:v>43194.5174731829</x:v>
      </x:c>
      <x:c r="F899" t="s">
        <x:v>82</x:v>
      </x:c>
      <x:c r="G899" s="6">
        <x:v>151.916610968246</x:v>
      </x:c>
      <x:c r="H899" t="s">
        <x:v>83</x:v>
      </x:c>
      <x:c r="I899" s="6">
        <x:v>33.1149218485648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21.926</x:v>
      </x:c>
      <x:c r="R899" s="8">
        <x:v>114742.141134583</x:v>
      </x:c>
      <x:c r="S899" s="12">
        <x:v>443082.258346543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822815</x:v>
      </x:c>
      <x:c r="B900" s="1">
        <x:v>43213.4395312847</x:v>
      </x:c>
      <x:c r="C900" s="6">
        <x:v>14.9717416933333</x:v>
      </x:c>
      <x:c r="D900" s="14" t="s">
        <x:v>77</x:v>
      </x:c>
      <x:c r="E900" s="15">
        <x:v>43194.5174731829</x:v>
      </x:c>
      <x:c r="F900" t="s">
        <x:v>82</x:v>
      </x:c>
      <x:c r="G900" s="6">
        <x:v>151.873116408931</x:v>
      </x:c>
      <x:c r="H900" t="s">
        <x:v>83</x:v>
      </x:c>
      <x:c r="I900" s="6">
        <x:v>33.1182894103163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21.928</x:v>
      </x:c>
      <x:c r="R900" s="8">
        <x:v>114736.984360018</x:v>
      </x:c>
      <x:c r="S900" s="12">
        <x:v>443077.511640817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822823</x:v>
      </x:c>
      <x:c r="B901" s="1">
        <x:v>43213.4395430903</x:v>
      </x:c>
      <x:c r="C901" s="6">
        <x:v>14.9887592883333</x:v>
      </x:c>
      <x:c r="D901" s="14" t="s">
        <x:v>77</x:v>
      </x:c>
      <x:c r="E901" s="15">
        <x:v>43194.5174731829</x:v>
      </x:c>
      <x:c r="F901" t="s">
        <x:v>82</x:v>
      </x:c>
      <x:c r="G901" s="6">
        <x:v>151.929793025111</x:v>
      </x:c>
      <x:c r="H901" t="s">
        <x:v>83</x:v>
      </x:c>
      <x:c r="I901" s="6">
        <x:v>33.1071343749777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21.928</x:v>
      </x:c>
      <x:c r="R901" s="8">
        <x:v>114737.489935827</x:v>
      </x:c>
      <x:c r="S901" s="12">
        <x:v>443075.392564836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822833</x:v>
      </x:c>
      <x:c r="B902" s="1">
        <x:v>43213.4395548611</x:v>
      </x:c>
      <x:c r="C902" s="6">
        <x:v>15.0057102166667</x:v>
      </x:c>
      <x:c r="D902" s="14" t="s">
        <x:v>77</x:v>
      </x:c>
      <x:c r="E902" s="15">
        <x:v>43194.5174731829</x:v>
      </x:c>
      <x:c r="F902" t="s">
        <x:v>82</x:v>
      </x:c>
      <x:c r="G902" s="6">
        <x:v>151.937293063953</x:v>
      </x:c>
      <x:c r="H902" t="s">
        <x:v>83</x:v>
      </x:c>
      <x:c r="I902" s="6">
        <x:v>33.1134485413627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21.925</x:v>
      </x:c>
      <x:c r="R902" s="8">
        <x:v>114733.549106182</x:v>
      </x:c>
      <x:c r="S902" s="12">
        <x:v>443070.089216457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822842</x:v>
      </x:c>
      <x:c r="B903" s="1">
        <x:v>43213.4395664352</x:v>
      </x:c>
      <x:c r="C903" s="6">
        <x:v>15.0223611366667</x:v>
      </x:c>
      <x:c r="D903" s="14" t="s">
        <x:v>77</x:v>
      </x:c>
      <x:c r="E903" s="15">
        <x:v>43194.5174731829</x:v>
      </x:c>
      <x:c r="F903" t="s">
        <x:v>82</x:v>
      </x:c>
      <x:c r="G903" s="6">
        <x:v>151.876272083354</x:v>
      </x:c>
      <x:c r="H903" t="s">
        <x:v>83</x:v>
      </x:c>
      <x:c r="I903" s="6">
        <x:v>33.1150721860708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21.929</x:v>
      </x:c>
      <x:c r="R903" s="8">
        <x:v>114740.657475144</x:v>
      </x:c>
      <x:c r="S903" s="12">
        <x:v>443061.137464833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822855</x:v>
      </x:c>
      <x:c r="B904" s="1">
        <x:v>43213.4395778125</x:v>
      </x:c>
      <x:c r="C904" s="6">
        <x:v>15.0387120283333</x:v>
      </x:c>
      <x:c r="D904" s="14" t="s">
        <x:v>77</x:v>
      </x:c>
      <x:c r="E904" s="15">
        <x:v>43194.5174731829</x:v>
      </x:c>
      <x:c r="F904" t="s">
        <x:v>82</x:v>
      </x:c>
      <x:c r="G904" s="6">
        <x:v>151.801517552017</x:v>
      </x:c>
      <x:c r="H904" t="s">
        <x:v>83</x:v>
      </x:c>
      <x:c r="I904" s="6">
        <x:v>33.1349769314347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21.927</x:v>
      </x:c>
      <x:c r="R904" s="8">
        <x:v>114740.919835263</x:v>
      </x:c>
      <x:c r="S904" s="12">
        <x:v>443065.752411292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822865</x:v>
      </x:c>
      <x:c r="B905" s="1">
        <x:v>43213.4395897338</x:v>
      </x:c>
      <x:c r="C905" s="6">
        <x:v>15.05591295</x:v>
      </x:c>
      <x:c r="D905" s="14" t="s">
        <x:v>77</x:v>
      </x:c>
      <x:c r="E905" s="15">
        <x:v>43194.5174731829</x:v>
      </x:c>
      <x:c r="F905" t="s">
        <x:v>82</x:v>
      </x:c>
      <x:c r="G905" s="6">
        <x:v>151.802655528721</x:v>
      </x:c>
      <x:c r="H905" t="s">
        <x:v>83</x:v>
      </x:c>
      <x:c r="I905" s="6">
        <x:v>33.121777245698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21.932</x:v>
      </x:c>
      <x:c r="R905" s="8">
        <x:v>114741.075588414</x:v>
      </x:c>
      <x:c r="S905" s="12">
        <x:v>443065.118135418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822876</x:v>
      </x:c>
      <x:c r="B906" s="1">
        <x:v>43213.4396011227</x:v>
      </x:c>
      <x:c r="C906" s="6">
        <x:v>15.072263865</x:v>
      </x:c>
      <x:c r="D906" s="14" t="s">
        <x:v>77</x:v>
      </x:c>
      <x:c r="E906" s="15">
        <x:v>43194.5174731829</x:v>
      </x:c>
      <x:c r="F906" t="s">
        <x:v>82</x:v>
      </x:c>
      <x:c r="G906" s="6">
        <x:v>151.827077320011</x:v>
      </x:c>
      <x:c r="H906" t="s">
        <x:v>83</x:v>
      </x:c>
      <x:c r="I906" s="6">
        <x:v>33.1325414502003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21.926</x:v>
      </x:c>
      <x:c r="R906" s="8">
        <x:v>114734.824805771</x:v>
      </x:c>
      <x:c r="S906" s="12">
        <x:v>443073.485051125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822878</x:v>
      </x:c>
      <x:c r="B907" s="1">
        <x:v>43213.4396128472</x:v>
      </x:c>
      <x:c r="C907" s="6">
        <x:v>15.0891647933333</x:v>
      </x:c>
      <x:c r="D907" s="14" t="s">
        <x:v>77</x:v>
      </x:c>
      <x:c r="E907" s="15">
        <x:v>43194.5174731829</x:v>
      </x:c>
      <x:c r="F907" t="s">
        <x:v>82</x:v>
      </x:c>
      <x:c r="G907" s="6">
        <x:v>151.832634422746</x:v>
      </x:c>
      <x:c r="H907" t="s">
        <x:v>83</x:v>
      </x:c>
      <x:c r="I907" s="6">
        <x:v>33.1262573154381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21.928</x:v>
      </x:c>
      <x:c r="R907" s="8">
        <x:v>114747.45265067</x:v>
      </x:c>
      <x:c r="S907" s="12">
        <x:v>443067.226302783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822889</x:v>
      </x:c>
      <x:c r="B908" s="1">
        <x:v>43213.4396243056</x:v>
      </x:c>
      <x:c r="C908" s="6">
        <x:v>15.1056823633333</x:v>
      </x:c>
      <x:c r="D908" s="14" t="s">
        <x:v>77</x:v>
      </x:c>
      <x:c r="E908" s="15">
        <x:v>43194.5174731829</x:v>
      </x:c>
      <x:c r="F908" t="s">
        <x:v>82</x:v>
      </x:c>
      <x:c r="G908" s="6">
        <x:v>151.891448233239</x:v>
      </x:c>
      <x:c r="H908" t="s">
        <x:v>83</x:v>
      </x:c>
      <x:c r="I908" s="6">
        <x:v>33.1146813085693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21.928</x:v>
      </x:c>
      <x:c r="R908" s="8">
        <x:v>114747.108461189</x:v>
      </x:c>
      <x:c r="S908" s="12">
        <x:v>443065.177253278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822906</x:v>
      </x:c>
      <x:c r="B909" s="1">
        <x:v>43213.4396361111</x:v>
      </x:c>
      <x:c r="C909" s="6">
        <x:v>15.1226832883333</x:v>
      </x:c>
      <x:c r="D909" s="14" t="s">
        <x:v>77</x:v>
      </x:c>
      <x:c r="E909" s="15">
        <x:v>43194.5174731829</x:v>
      </x:c>
      <x:c r="F909" t="s">
        <x:v>82</x:v>
      </x:c>
      <x:c r="G909" s="6">
        <x:v>151.84475175328</x:v>
      </x:c>
      <x:c r="H909" t="s">
        <x:v>83</x:v>
      </x:c>
      <x:c r="I909" s="6">
        <x:v>33.1264677886602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21.927</x:v>
      </x:c>
      <x:c r="R909" s="8">
        <x:v>114748.949343409</x:v>
      </x:c>
      <x:c r="S909" s="12">
        <x:v>443065.792772204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822914</x:v>
      </x:c>
      <x:c r="B910" s="1">
        <x:v>43213.4396473032</x:v>
      </x:c>
      <x:c r="C910" s="6">
        <x:v>15.138784185</x:v>
      </x:c>
      <x:c r="D910" s="14" t="s">
        <x:v>77</x:v>
      </x:c>
      <x:c r="E910" s="15">
        <x:v>43194.5174731829</x:v>
      </x:c>
      <x:c r="F910" t="s">
        <x:v>82</x:v>
      </x:c>
      <x:c r="G910" s="6">
        <x:v>151.82035487143</x:v>
      </x:c>
      <x:c r="H910" t="s">
        <x:v>83</x:v>
      </x:c>
      <x:c r="I910" s="6">
        <x:v>33.133864427441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21.926</x:v>
      </x:c>
      <x:c r="R910" s="8">
        <x:v>114747.474833244</x:v>
      </x:c>
      <x:c r="S910" s="12">
        <x:v>443064.65140606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822925</x:v>
      </x:c>
      <x:c r="B911" s="1">
        <x:v>43213.4396600694</x:v>
      </x:c>
      <x:c r="C911" s="6">
        <x:v>15.1572019066667</x:v>
      </x:c>
      <x:c r="D911" s="14" t="s">
        <x:v>77</x:v>
      </x:c>
      <x:c r="E911" s="15">
        <x:v>43194.5174731829</x:v>
      </x:c>
      <x:c r="F911" t="s">
        <x:v>82</x:v>
      </x:c>
      <x:c r="G911" s="6">
        <x:v>151.864408870847</x:v>
      </x:c>
      <x:c r="H911" t="s">
        <x:v>83</x:v>
      </x:c>
      <x:c r="I911" s="6">
        <x:v>33.1200032600073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21.928</x:v>
      </x:c>
      <x:c r="R911" s="8">
        <x:v>114745.933487879</x:v>
      </x:c>
      <x:c r="S911" s="12">
        <x:v>443071.808593192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822931</x:v>
      </x:c>
      <x:c r="B912" s="1">
        <x:v>43213.4396706829</x:v>
      </x:c>
      <x:c r="C912" s="6">
        <x:v>15.1724860416667</x:v>
      </x:c>
      <x:c r="D912" s="14" t="s">
        <x:v>77</x:v>
      </x:c>
      <x:c r="E912" s="15">
        <x:v>43194.5174731829</x:v>
      </x:c>
      <x:c r="F912" t="s">
        <x:v>82</x:v>
      </x:c>
      <x:c r="G912" s="6">
        <x:v>151.874080633412</x:v>
      </x:c>
      <x:c r="H912" t="s">
        <x:v>83</x:v>
      </x:c>
      <x:c r="I912" s="6">
        <x:v>33.1129073266352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21.93</x:v>
      </x:c>
      <x:c r="R912" s="8">
        <x:v>114749.103322433</x:v>
      </x:c>
      <x:c r="S912" s="12">
        <x:v>443079.328606585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822943</x:v>
      </x:c>
      <x:c r="B913" s="1">
        <x:v>43213.4396820949</x:v>
      </x:c>
      <x:c r="C913" s="6">
        <x:v>15.1888869666667</x:v>
      </x:c>
      <x:c r="D913" s="14" t="s">
        <x:v>77</x:v>
      </x:c>
      <x:c r="E913" s="15">
        <x:v>43194.5174731829</x:v>
      </x:c>
      <x:c r="F913" t="s">
        <x:v>82</x:v>
      </x:c>
      <x:c r="G913" s="6">
        <x:v>151.851220838376</x:v>
      </x:c>
      <x:c r="H913" t="s">
        <x:v>83</x:v>
      </x:c>
      <x:c r="I913" s="6">
        <x:v>33.1200032600073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21.929</x:v>
      </x:c>
      <x:c r="R913" s="8">
        <x:v>114756.616242852</x:v>
      </x:c>
      <x:c r="S913" s="12">
        <x:v>443061.60565957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822956</x:v>
      </x:c>
      <x:c r="B914" s="1">
        <x:v>43213.4396935995</x:v>
      </x:c>
      <x:c r="C914" s="6">
        <x:v>15.205487865</x:v>
      </x:c>
      <x:c r="D914" s="14" t="s">
        <x:v>77</x:v>
      </x:c>
      <x:c r="E914" s="15">
        <x:v>43194.5174731829</x:v>
      </x:c>
      <x:c r="F914" t="s">
        <x:v>82</x:v>
      </x:c>
      <x:c r="G914" s="6">
        <x:v>151.855342487577</x:v>
      </x:c>
      <x:c r="H914" t="s">
        <x:v>83</x:v>
      </x:c>
      <x:c r="I914" s="6">
        <x:v>33.1269789379699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21.926</x:v>
      </x:c>
      <x:c r="R914" s="8">
        <x:v>114746.773026184</x:v>
      </x:c>
      <x:c r="S914" s="12">
        <x:v>443068.119081051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822959</x:v>
      </x:c>
      <x:c r="B915" s="1">
        <x:v>43213.4397051736</x:v>
      </x:c>
      <x:c r="C915" s="6">
        <x:v>15.2221555033333</x:v>
      </x:c>
      <x:c r="D915" s="14" t="s">
        <x:v>77</x:v>
      </x:c>
      <x:c r="E915" s="15">
        <x:v>43194.5174731829</x:v>
      </x:c>
      <x:c r="F915" t="s">
        <x:v>82</x:v>
      </x:c>
      <x:c r="G915" s="6">
        <x:v>151.848112767765</x:v>
      </x:c>
      <x:c r="H915" t="s">
        <x:v>83</x:v>
      </x:c>
      <x:c r="I915" s="6">
        <x:v>33.1258063014343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21.927</x:v>
      </x:c>
      <x:c r="R915" s="8">
        <x:v>114757.592387728</x:v>
      </x:c>
      <x:c r="S915" s="12">
        <x:v>443061.065097875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822970</x:v>
      </x:c>
      <x:c r="B916" s="1">
        <x:v>43213.4397167014</x:v>
      </x:c>
      <x:c r="C916" s="6">
        <x:v>15.2387397083333</x:v>
      </x:c>
      <x:c r="D916" s="14" t="s">
        <x:v>77</x:v>
      </x:c>
      <x:c r="E916" s="15">
        <x:v>43194.5174731829</x:v>
      </x:c>
      <x:c r="F916" t="s">
        <x:v>82</x:v>
      </x:c>
      <x:c r="G916" s="6">
        <x:v>151.842411104582</x:v>
      </x:c>
      <x:c r="H916" t="s">
        <x:v>83</x:v>
      </x:c>
      <x:c r="I916" s="6">
        <x:v>33.1243329894464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21.928</x:v>
      </x:c>
      <x:c r="R916" s="8">
        <x:v>114751.674218759</x:v>
      </x:c>
      <x:c r="S916" s="12">
        <x:v>443066.034166583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822986</x:v>
      </x:c>
      <x:c r="B917" s="1">
        <x:v>43213.439728588</x:v>
      </x:c>
      <x:c r="C917" s="6">
        <x:v>15.25587403</x:v>
      </x:c>
      <x:c r="D917" s="14" t="s">
        <x:v>77</x:v>
      </x:c>
      <x:c r="E917" s="15">
        <x:v>43194.5174731829</x:v>
      </x:c>
      <x:c r="F917" t="s">
        <x:v>82</x:v>
      </x:c>
      <x:c r="G917" s="6">
        <x:v>151.87326917321</x:v>
      </x:c>
      <x:c r="H917" t="s">
        <x:v>83</x:v>
      </x:c>
      <x:c r="I917" s="6">
        <x:v>33.1182593427852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21.928</x:v>
      </x:c>
      <x:c r="R917" s="8">
        <x:v>114758.200232653</x:v>
      </x:c>
      <x:c r="S917" s="12">
        <x:v>443053.482802349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822990</x:v>
      </x:c>
      <x:c r="B918" s="1">
        <x:v>43213.4397396181</x:v>
      </x:c>
      <x:c r="C918" s="6">
        <x:v>15.2717248616667</x:v>
      </x:c>
      <x:c r="D918" s="14" t="s">
        <x:v>77</x:v>
      </x:c>
      <x:c r="E918" s="15">
        <x:v>43194.5174731829</x:v>
      </x:c>
      <x:c r="F918" t="s">
        <x:v>82</x:v>
      </x:c>
      <x:c r="G918" s="6">
        <x:v>151.852137339968</x:v>
      </x:c>
      <x:c r="H918" t="s">
        <x:v>83</x:v>
      </x:c>
      <x:c r="I918" s="6">
        <x:v>33.1198228547355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21.929</x:v>
      </x:c>
      <x:c r="R918" s="8">
        <x:v>114753.917312115</x:v>
      </x:c>
      <x:c r="S918" s="12">
        <x:v>443054.077155209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823003</x:v>
      </x:c>
      <x:c r="B919" s="1">
        <x:v>43213.4397512731</x:v>
      </x:c>
      <x:c r="C919" s="6">
        <x:v>15.2885424833333</x:v>
      </x:c>
      <x:c r="D919" s="14" t="s">
        <x:v>77</x:v>
      </x:c>
      <x:c r="E919" s="15">
        <x:v>43194.5174731829</x:v>
      </x:c>
      <x:c r="F919" t="s">
        <x:v>82</x:v>
      </x:c>
      <x:c r="G919" s="6">
        <x:v>151.912179996781</x:v>
      </x:c>
      <x:c r="H919" t="s">
        <x:v>83</x:v>
      </x:c>
      <x:c r="I919" s="6">
        <x:v>33.1157938061938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21.926</x:v>
      </x:c>
      <x:c r="R919" s="8">
        <x:v>114744.214552565</x:v>
      </x:c>
      <x:c r="S919" s="12">
        <x:v>443056.657532436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823008</x:v>
      </x:c>
      <x:c r="B920" s="1">
        <x:v>43213.4397633449</x:v>
      </x:c>
      <x:c r="C920" s="6">
        <x:v>15.305893415</x:v>
      </x:c>
      <x:c r="D920" s="14" t="s">
        <x:v>77</x:v>
      </x:c>
      <x:c r="E920" s="15">
        <x:v>43194.5174731829</x:v>
      </x:c>
      <x:c r="F920" t="s">
        <x:v>82</x:v>
      </x:c>
      <x:c r="G920" s="6">
        <x:v>151.882939621932</x:v>
      </x:c>
      <x:c r="H920" t="s">
        <x:v>83</x:v>
      </x:c>
      <x:c r="I920" s="6">
        <x:v>33.1111634131071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21.93</x:v>
      </x:c>
      <x:c r="R920" s="8">
        <x:v>114747.021111444</x:v>
      </x:c>
      <x:c r="S920" s="12">
        <x:v>443049.674200378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823025</x:v>
      </x:c>
      <x:c r="B921" s="1">
        <x:v>43213.4397745023</x:v>
      </x:c>
      <x:c r="C921" s="6">
        <x:v>15.3219776633333</x:v>
      </x:c>
      <x:c r="D921" s="14" t="s">
        <x:v>77</x:v>
      </x:c>
      <x:c r="E921" s="15">
        <x:v>43194.5174731829</x:v>
      </x:c>
      <x:c r="F921" t="s">
        <x:v>82</x:v>
      </x:c>
      <x:c r="G921" s="6">
        <x:v>151.916305383587</x:v>
      </x:c>
      <x:c r="H921" t="s">
        <x:v>83</x:v>
      </x:c>
      <x:c r="I921" s="6">
        <x:v>33.1149819835664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21.926</x:v>
      </x:c>
      <x:c r="R921" s="8">
        <x:v>114741.949783464</x:v>
      </x:c>
      <x:c r="S921" s="12">
        <x:v>443048.563569025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823029</x:v>
      </x:c>
      <x:c r="B922" s="1">
        <x:v>43213.4397859144</x:v>
      </x:c>
      <x:c r="C922" s="6">
        <x:v>15.3383951783333</x:v>
      </x:c>
      <x:c r="D922" s="14" t="s">
        <x:v>77</x:v>
      </x:c>
      <x:c r="E922" s="15">
        <x:v>43194.5174731829</x:v>
      </x:c>
      <x:c r="F922" t="s">
        <x:v>82</x:v>
      </x:c>
      <x:c r="G922" s="6">
        <x:v>151.938500943749</x:v>
      </x:c>
      <x:c r="H922" t="s">
        <x:v>83</x:v>
      </x:c>
      <x:c r="I922" s="6">
        <x:v>33.1054205318696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21.928</x:v>
      </x:c>
      <x:c r="R922" s="8">
        <x:v>114743.825336842</x:v>
      </x:c>
      <x:c r="S922" s="12">
        <x:v>443051.350098959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823039</x:v>
      </x:c>
      <x:c r="B923" s="1">
        <x:v>43213.4397979514</x:v>
      </x:c>
      <x:c r="C923" s="6">
        <x:v>15.3557295316667</x:v>
      </x:c>
      <x:c r="D923" s="14" t="s">
        <x:v>77</x:v>
      </x:c>
      <x:c r="E923" s="15">
        <x:v>43194.5174731829</x:v>
      </x:c>
      <x:c r="F923" t="s">
        <x:v>82</x:v>
      </x:c>
      <x:c r="G923" s="6">
        <x:v>151.832730311246</x:v>
      </x:c>
      <x:c r="H923" t="s">
        <x:v>83</x:v>
      </x:c>
      <x:c r="I923" s="6">
        <x:v>33.1314289470151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21.926</x:v>
      </x:c>
      <x:c r="R923" s="8">
        <x:v>114748.61423938</x:v>
      </x:c>
      <x:c r="S923" s="12">
        <x:v>443051.334501025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823052</x:v>
      </x:c>
      <x:c r="B924" s="1">
        <x:v>43213.4398095255</x:v>
      </x:c>
      <x:c r="C924" s="6">
        <x:v>15.3723804516667</x:v>
      </x:c>
      <x:c r="D924" s="14" t="s">
        <x:v>77</x:v>
      </x:c>
      <x:c r="E924" s="15">
        <x:v>43194.5174731829</x:v>
      </x:c>
      <x:c r="F924" t="s">
        <x:v>82</x:v>
      </x:c>
      <x:c r="G924" s="6">
        <x:v>151.836855480342</x:v>
      </x:c>
      <x:c r="H924" t="s">
        <x:v>83</x:v>
      </x:c>
      <x:c r="I924" s="6">
        <x:v>33.1306171206002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21.926</x:v>
      </x:c>
      <x:c r="R924" s="8">
        <x:v>114736.522732092</x:v>
      </x:c>
      <x:c r="S924" s="12">
        <x:v>443069.554815875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823060</x:v>
      </x:c>
      <x:c r="B925" s="1">
        <x:v>43213.4398211458</x:v>
      </x:c>
      <x:c r="C925" s="6">
        <x:v>15.3891480066667</x:v>
      </x:c>
      <x:c r="D925" s="14" t="s">
        <x:v>77</x:v>
      </x:c>
      <x:c r="E925" s="15">
        <x:v>43194.5174731829</x:v>
      </x:c>
      <x:c r="F925" t="s">
        <x:v>82</x:v>
      </x:c>
      <x:c r="G925" s="6">
        <x:v>151.759179278038</x:v>
      </x:c>
      <x:c r="H925" t="s">
        <x:v>83</x:v>
      </x:c>
      <x:c r="I925" s="6">
        <x:v>33.1329323297855</x:v>
      </x:c>
      <x:c r="J925" t="s">
        <x:v>78</x:v>
      </x:c>
      <x:c r="K925" s="6">
        <x:v>1011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21.931</x:v>
      </x:c>
      <x:c r="R925" s="8">
        <x:v>114735.942094405</x:v>
      </x:c>
      <x:c r="S925" s="12">
        <x:v>443054.532100877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823067</x:v>
      </x:c>
      <x:c r="B926" s="1">
        <x:v>43213.4398324074</x:v>
      </x:c>
      <x:c r="C926" s="6">
        <x:v>15.4053655366667</x:v>
      </x:c>
      <x:c r="D926" s="14" t="s">
        <x:v>77</x:v>
      </x:c>
      <x:c r="E926" s="15">
        <x:v>43194.5174731829</x:v>
      </x:c>
      <x:c r="F926" t="s">
        <x:v>82</x:v>
      </x:c>
      <x:c r="G926" s="6">
        <x:v>151.849793277817</x:v>
      </x:c>
      <x:c r="H926" t="s">
        <x:v>83</x:v>
      </x:c>
      <x:c r="I926" s="6">
        <x:v>33.1254755578702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21.927</x:v>
      </x:c>
      <x:c r="R926" s="8">
        <x:v>114733.814129559</x:v>
      </x:c>
      <x:c r="S926" s="12">
        <x:v>443063.048613082</x:v>
      </x:c>
      <x:c r="T926" s="12">
        <x:v>38.5</x:v>
      </x:c>
      <x:c r="U926" s="12">
        <x:v>45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2018-04-23T20:38:59Z</dcterms:modified>
</cp:coreProperties>
</file>