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181dbb012494d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<x:sst xmlns:x="http://schemas.openxmlformats.org/spreadsheetml/2006/main">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</x:sst>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181dbb012494d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43213.6952412609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823098</x:v>
      </x:c>
      <x:c r="B2" s="1">
        <x:v>43213.4419360301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151.32534216747</x:v>
      </x:c>
      <x:c r="H2" t="s">
        <x:v>83</x:v>
      </x:c>
      <x:c r="I2" s="6">
        <x:v>33.1199130573696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21.969</x:v>
      </x:c>
      <x:c r="R2" s="8">
        <x:v>115143.958673419</x:v>
      </x:c>
      <x:c r="S2" s="12">
        <x:v>443513.653930273</x:v>
      </x:c>
      <x:c r="T2" s="12">
        <x:v>38.5</x:v>
      </x:c>
      <x:c r="U2" s="12">
        <x:v>45</x:v>
      </x:c>
      <x:c r="V2" s="12">
        <x:f>NA()</x:f>
      </x:c>
    </x:row>
    <x:row r="3">
      <x:c r="A3">
        <x:v>823102</x:v>
      </x:c>
      <x:c r="B3" s="1">
        <x:v>43213.4419506134</x:v>
      </x:c>
      <x:c r="C3" s="6">
        <x:v>0.0210344383333333</x:v>
      </x:c>
      <x:c r="D3" s="14" t="s">
        <x:v>77</x:v>
      </x:c>
      <x:c r="E3" s="15">
        <x:v>43194.5174731829</x:v>
      </x:c>
      <x:c r="F3" t="s">
        <x:v>82</x:v>
      </x:c>
      <x:c r="G3" s="6">
        <x:v>151.237040804829</x:v>
      </x:c>
      <x:c r="H3" t="s">
        <x:v>83</x:v>
      </x:c>
      <x:c r="I3" s="6">
        <x:v>33.1243931246167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21.974</x:v>
      </x:c>
      <x:c r="R3" s="8">
        <x:v>115123.157580573</x:v>
      </x:c>
      <x:c r="S3" s="12">
        <x:v>443471.147638707</x:v>
      </x:c>
      <x:c r="T3" s="12">
        <x:v>38.5</x:v>
      </x:c>
      <x:c r="U3" s="12">
        <x:v>45</x:v>
      </x:c>
      <x:c r="V3" s="12">
        <x:f>NA()</x:f>
      </x:c>
    </x:row>
    <x:row r="4">
      <x:c r="A4">
        <x:v>823106</x:v>
      </x:c>
      <x:c r="B4" s="1">
        <x:v>43213.4419623843</x:v>
      </x:c>
      <x:c r="C4" s="6">
        <x:v>0.0379520716666667</x:v>
      </x:c>
      <x:c r="D4" s="14" t="s">
        <x:v>77</x:v>
      </x:c>
      <x:c r="E4" s="15">
        <x:v>43194.5174731829</x:v>
      </x:c>
      <x:c r="F4" t="s">
        <x:v>82</x:v>
      </x:c>
      <x:c r="G4" s="6">
        <x:v>151.297296214466</x:v>
      </x:c>
      <x:c r="H4" t="s">
        <x:v>83</x:v>
      </x:c>
      <x:c r="I4" s="6">
        <x:v>33.1124863819073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21.974</x:v>
      </x:c>
      <x:c r="R4" s="8">
        <x:v>115100.180185759</x:v>
      </x:c>
      <x:c r="S4" s="12">
        <x:v>443417.171077879</x:v>
      </x:c>
      <x:c r="T4" s="12">
        <x:v>38.5</x:v>
      </x:c>
      <x:c r="U4" s="12">
        <x:v>45</x:v>
      </x:c>
      <x:c r="V4" s="12">
        <x:f>NA()</x:f>
      </x:c>
    </x:row>
    <x:row r="5">
      <x:c r="A5">
        <x:v>823110</x:v>
      </x:c>
      <x:c r="B5" s="1">
        <x:v>43213.4419735301</x:v>
      </x:c>
      <x:c r="C5" s="6">
        <x:v>0.0540029216666667</x:v>
      </x:c>
      <x:c r="D5" s="14" t="s">
        <x:v>77</x:v>
      </x:c>
      <x:c r="E5" s="15">
        <x:v>43194.5174731829</x:v>
      </x:c>
      <x:c r="F5" t="s">
        <x:v>82</x:v>
      </x:c>
      <x:c r="G5" s="6">
        <x:v>151.340401561064</x:v>
      </x:c>
      <x:c r="H5" t="s">
        <x:v>83</x:v>
      </x:c>
      <x:c r="I5" s="6">
        <x:v>33.1065630938442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21.973</x:v>
      </x:c>
      <x:c r="R5" s="8">
        <x:v>115096.087814784</x:v>
      </x:c>
      <x:c r="S5" s="12">
        <x:v>443383.308878073</x:v>
      </x:c>
      <x:c r="T5" s="12">
        <x:v>38.5</x:v>
      </x:c>
      <x:c r="U5" s="12">
        <x:v>45</x:v>
      </x:c>
      <x:c r="V5" s="12">
        <x:f>NA()</x:f>
      </x:c>
    </x:row>
    <x:row r="6">
      <x:c r="A6">
        <x:v>823116</x:v>
      </x:c>
      <x:c r="B6" s="1">
        <x:v>43213.4419856481</x:v>
      </x:c>
      <x:c r="C6" s="6">
        <x:v>0.07145392</x:v>
      </x:c>
      <x:c r="D6" s="14" t="s">
        <x:v>77</x:v>
      </x:c>
      <x:c r="E6" s="15">
        <x:v>43194.5174731829</x:v>
      </x:c>
      <x:c r="F6" t="s">
        <x:v>82</x:v>
      </x:c>
      <x:c r="G6" s="6">
        <x:v>151.36094591765</x:v>
      </x:c>
      <x:c r="H6" t="s">
        <x:v>83</x:v>
      </x:c>
      <x:c r="I6" s="6">
        <x:v>33.1025039938577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21.973</x:v>
      </x:c>
      <x:c r="R6" s="8">
        <x:v>115087.004829838</x:v>
      </x:c>
      <x:c r="S6" s="12">
        <x:v>443376.939260276</x:v>
      </x:c>
      <x:c r="T6" s="12">
        <x:v>38.5</x:v>
      </x:c>
      <x:c r="U6" s="12">
        <x:v>45</x:v>
      </x:c>
      <x:c r="V6" s="12">
        <x:f>NA()</x:f>
      </x:c>
    </x:row>
    <x:row r="7">
      <x:c r="A7">
        <x:v>823126</x:v>
      </x:c>
      <x:c r="B7" s="1">
        <x:v>43213.4419977662</x:v>
      </x:c>
      <x:c r="C7" s="6">
        <x:v>0.0889048383333333</x:v>
      </x:c>
      <x:c r="D7" s="14" t="s">
        <x:v>77</x:v>
      </x:c>
      <x:c r="E7" s="15">
        <x:v>43194.5174731829</x:v>
      </x:c>
      <x:c r="F7" t="s">
        <x:v>82</x:v>
      </x:c>
      <x:c r="G7" s="6">
        <x:v>151.32822726176</x:v>
      </x:c>
      <x:c r="H7" t="s">
        <x:v>83</x:v>
      </x:c>
      <x:c r="I7" s="6">
        <x:v>33.1089684887493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21.973</x:v>
      </x:c>
      <x:c r="R7" s="8">
        <x:v>115089.535601606</x:v>
      </x:c>
      <x:c r="S7" s="12">
        <x:v>443355.12574216</x:v>
      </x:c>
      <x:c r="T7" s="12">
        <x:v>38.5</x:v>
      </x:c>
      <x:c r="U7" s="12">
        <x:v>45</x:v>
      </x:c>
      <x:c r="V7" s="12">
        <x:f>NA()</x:f>
      </x:c>
    </x:row>
    <x:row r="8">
      <x:c r="A8">
        <x:v>823134</x:v>
      </x:c>
      <x:c r="B8" s="1">
        <x:v>43213.4420087616</x:v>
      </x:c>
      <x:c r="C8" s="6">
        <x:v>0.104772431666667</x:v>
      </x:c>
      <x:c r="D8" s="14" t="s">
        <x:v>77</x:v>
      </x:c>
      <x:c r="E8" s="15">
        <x:v>43194.5174731829</x:v>
      </x:c>
      <x:c r="F8" t="s">
        <x:v>82</x:v>
      </x:c>
      <x:c r="G8" s="6">
        <x:v>151.334507959414</x:v>
      </x:c>
      <x:c r="H8" t="s">
        <x:v>83</x:v>
      </x:c>
      <x:c r="I8" s="6">
        <x:v>33.1103215241419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21.972</x:v>
      </x:c>
      <x:c r="R8" s="8">
        <x:v>115083.47006363</x:v>
      </x:c>
      <x:c r="S8" s="12">
        <x:v>443355.031848193</x:v>
      </x:c>
      <x:c r="T8" s="12">
        <x:v>38.5</x:v>
      </x:c>
      <x:c r="U8" s="12">
        <x:v>45</x:v>
      </x:c>
      <x:c r="V8" s="12">
        <x:f>NA()</x:f>
      </x:c>
    </x:row>
    <x:row r="9">
      <x:c r="A9">
        <x:v>823143</x:v>
      </x:c>
      <x:c r="B9" s="1">
        <x:v>43213.4420210301</x:v>
      </x:c>
      <x:c r="C9" s="6">
        <x:v>0.122423335</x:v>
      </x:c>
      <x:c r="D9" s="14" t="s">
        <x:v>77</x:v>
      </x:c>
      <x:c r="E9" s="15">
        <x:v>43194.5174731829</x:v>
      </x:c>
      <x:c r="F9" t="s">
        <x:v>82</x:v>
      </x:c>
      <x:c r="G9" s="6">
        <x:v>151.250509551154</x:v>
      </x:c>
      <x:c r="H9" t="s">
        <x:v>83</x:v>
      </x:c>
      <x:c r="I9" s="6">
        <x:v>33.1165454939865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21.976</x:v>
      </x:c>
      <x:c r="R9" s="8">
        <x:v>115095.19330552</x:v>
      </x:c>
      <x:c r="S9" s="12">
        <x:v>443353.111570882</x:v>
      </x:c>
      <x:c r="T9" s="12">
        <x:v>38.5</x:v>
      </x:c>
      <x:c r="U9" s="12">
        <x:v>45</x:v>
      </x:c>
      <x:c r="V9" s="12">
        <x:f>NA()</x:f>
      </x:c>
    </x:row>
    <x:row r="10">
      <x:c r="A10">
        <x:v>823151</x:v>
      </x:c>
      <x:c r="B10" s="1">
        <x:v>43213.4420323727</x:v>
      </x:c>
      <x:c r="C10" s="6">
        <x:v>0.13875758</x:v>
      </x:c>
      <x:c r="D10" s="14" t="s">
        <x:v>77</x:v>
      </x:c>
      <x:c r="E10" s="15">
        <x:v>43194.5174731829</x:v>
      </x:c>
      <x:c r="F10" t="s">
        <x:v>82</x:v>
      </x:c>
      <x:c r="G10" s="6">
        <x:v>151.299082124303</x:v>
      </x:c>
      <x:c r="H10" t="s">
        <x:v>83</x:v>
      </x:c>
      <x:c r="I10" s="6">
        <x:v>33.1095397702925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21.975</x:v>
      </x:c>
      <x:c r="R10" s="8">
        <x:v>115090.840933378</x:v>
      </x:c>
      <x:c r="S10" s="12">
        <x:v>443344.290169362</x:v>
      </x:c>
      <x:c r="T10" s="12">
        <x:v>38.5</x:v>
      </x:c>
      <x:c r="U10" s="12">
        <x:v>45</x:v>
      </x:c>
      <x:c r="V10" s="12">
        <x:f>NA()</x:f>
      </x:c>
    </x:row>
    <x:row r="11">
      <x:c r="A11">
        <x:v>823162</x:v>
      </x:c>
      <x:c r="B11" s="1">
        <x:v>43213.4420435185</x:v>
      </x:c>
      <x:c r="C11" s="6">
        <x:v>0.154791793333333</x:v>
      </x:c>
      <x:c r="D11" s="14" t="s">
        <x:v>77</x:v>
      </x:c>
      <x:c r="E11" s="15">
        <x:v>43194.5174731829</x:v>
      </x:c>
      <x:c r="F11" t="s">
        <x:v>82</x:v>
      </x:c>
      <x:c r="G11" s="6">
        <x:v>151.280896795965</x:v>
      </x:c>
      <x:c r="H11" t="s">
        <x:v>83</x:v>
      </x:c>
      <x:c r="I11" s="6">
        <x:v>33.1079461957033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21.977</x:v>
      </x:c>
      <x:c r="R11" s="8">
        <x:v>115077.687642824</x:v>
      </x:c>
      <x:c r="S11" s="12">
        <x:v>443325.411545609</x:v>
      </x:c>
      <x:c r="T11" s="12">
        <x:v>38.5</x:v>
      </x:c>
      <x:c r="U11" s="12">
        <x:v>45</x:v>
      </x:c>
      <x:c r="V11" s="12">
        <x:f>NA()</x:f>
      </x:c>
    </x:row>
    <x:row r="12">
      <x:c r="A12">
        <x:v>823173</x:v>
      </x:c>
      <x:c r="B12" s="1">
        <x:v>43213.4420546296</x:v>
      </x:c>
      <x:c r="C12" s="6">
        <x:v>0.170809396666667</x:v>
      </x:c>
      <x:c r="D12" s="14" t="s">
        <x:v>77</x:v>
      </x:c>
      <x:c r="E12" s="15">
        <x:v>43194.5174731829</x:v>
      </x:c>
      <x:c r="F12" t="s">
        <x:v>82</x:v>
      </x:c>
      <x:c r="G12" s="6">
        <x:v>151.210964341392</x:v>
      </x:c>
      <x:c r="H12" t="s">
        <x:v>83</x:v>
      </x:c>
      <x:c r="I12" s="6">
        <x:v>33.1139897561779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21.98</x:v>
      </x:c>
      <x:c r="R12" s="8">
        <x:v>115069.236476445</x:v>
      </x:c>
      <x:c r="S12" s="12">
        <x:v>443321.028246352</x:v>
      </x:c>
      <x:c r="T12" s="12">
        <x:v>38.5</x:v>
      </x:c>
      <x:c r="U12" s="12">
        <x:v>45</x:v>
      </x:c>
      <x:c r="V12" s="12">
        <x:f>NA()</x:f>
      </x:c>
    </x:row>
    <x:row r="13">
      <x:c r="A13">
        <x:v>823178</x:v>
      </x:c>
      <x:c r="B13" s="1">
        <x:v>43213.442066088</x:v>
      </x:c>
      <x:c r="C13" s="6">
        <x:v>0.187293603333333</x:v>
      </x:c>
      <x:c r="D13" s="14" t="s">
        <x:v>77</x:v>
      </x:c>
      <x:c r="E13" s="15">
        <x:v>43194.5174731829</x:v>
      </x:c>
      <x:c r="F13" t="s">
        <x:v>82</x:v>
      </x:c>
      <x:c r="G13" s="6">
        <x:v>151.217845405162</x:v>
      </x:c>
      <x:c r="H13" t="s">
        <x:v>83</x:v>
      </x:c>
      <x:c r="I13" s="6">
        <x:v>33.1152225235833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21.979</x:v>
      </x:c>
      <x:c r="R13" s="8">
        <x:v>115069.524188514</x:v>
      </x:c>
      <x:c r="S13" s="12">
        <x:v>443326.485129621</x:v>
      </x:c>
      <x:c r="T13" s="12">
        <x:v>38.5</x:v>
      </x:c>
      <x:c r="U13" s="12">
        <x:v>45</x:v>
      </x:c>
      <x:c r="V13" s="12">
        <x:f>NA()</x:f>
      </x:c>
    </x:row>
    <x:row r="14">
      <x:c r="A14">
        <x:v>823187</x:v>
      </x:c>
      <x:c r="B14" s="1">
        <x:v>43213.4420777431</x:v>
      </x:c>
      <x:c r="C14" s="6">
        <x:v>0.204077873333333</x:v>
      </x:c>
      <x:c r="D14" s="14" t="s">
        <x:v>77</x:v>
      </x:c>
      <x:c r="E14" s="15">
        <x:v>43194.5174731829</x:v>
      </x:c>
      <x:c r="F14" t="s">
        <x:v>82</x:v>
      </x:c>
      <x:c r="G14" s="6">
        <x:v>151.233853413506</x:v>
      </x:c>
      <x:c r="H14" t="s">
        <x:v>83</x:v>
      </x:c>
      <x:c r="I14" s="6">
        <x:v>33.114651241071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21.978</x:v>
      </x:c>
      <x:c r="R14" s="8">
        <x:v>115067.471477606</x:v>
      </x:c>
      <x:c r="S14" s="12">
        <x:v>443328.25238268</x:v>
      </x:c>
      <x:c r="T14" s="12">
        <x:v>38.5</x:v>
      </x:c>
      <x:c r="U14" s="12">
        <x:v>45</x:v>
      </x:c>
      <x:c r="V14" s="12">
        <x:f>NA()</x:f>
      </x:c>
    </x:row>
    <x:row r="15">
      <x:c r="A15">
        <x:v>823199</x:v>
      </x:c>
      <x:c r="B15" s="1">
        <x:v>43213.4420892708</x:v>
      </x:c>
      <x:c r="C15" s="6">
        <x:v>0.220695431666667</x:v>
      </x:c>
      <x:c r="D15" s="14" t="s">
        <x:v>77</x:v>
      </x:c>
      <x:c r="E15" s="15">
        <x:v>43194.5174731829</x:v>
      </x:c>
      <x:c r="F15" t="s">
        <x:v>82</x:v>
      </x:c>
      <x:c r="G15" s="6">
        <x:v>151.263402379478</x:v>
      </x:c>
      <x:c r="H15" t="s">
        <x:v>83</x:v>
      </x:c>
      <x:c r="I15" s="6">
        <x:v>33.1114039528497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21.977</x:v>
      </x:c>
      <x:c r="R15" s="8">
        <x:v>115071.340864928</x:v>
      </x:c>
      <x:c r="S15" s="12">
        <x:v>443317.522873509</x:v>
      </x:c>
      <x:c r="T15" s="12">
        <x:v>38.5</x:v>
      </x:c>
      <x:c r="U15" s="12">
        <x:v>45</x:v>
      </x:c>
      <x:c r="V15" s="12">
        <x:f>NA()</x:f>
      </x:c>
    </x:row>
    <x:row r="16">
      <x:c r="A16">
        <x:v>823206</x:v>
      </x:c>
      <x:c r="B16" s="1">
        <x:v>43213.4421012731</x:v>
      </x:c>
      <x:c r="C16" s="6">
        <x:v>0.237946398333333</x:v>
      </x:c>
      <x:c r="D16" s="14" t="s">
        <x:v>77</x:v>
      </x:c>
      <x:c r="E16" s="15">
        <x:v>43194.5174731829</x:v>
      </x:c>
      <x:c r="F16" t="s">
        <x:v>82</x:v>
      </x:c>
      <x:c r="G16" s="6">
        <x:v>151.204424750138</x:v>
      </x:c>
      <x:c r="H16" t="s">
        <x:v>83</x:v>
      </x:c>
      <x:c r="I16" s="6">
        <x:v>33.1152826585903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21.98</x:v>
      </x:c>
      <x:c r="R16" s="8">
        <x:v>115060.093612662</x:v>
      </x:c>
      <x:c r="S16" s="12">
        <x:v>443312.132680448</x:v>
      </x:c>
      <x:c r="T16" s="12">
        <x:v>38.5</x:v>
      </x:c>
      <x:c r="U16" s="12">
        <x:v>45</x:v>
      </x:c>
      <x:c r="V16" s="12">
        <x:f>NA()</x:f>
      </x:c>
    </x:row>
    <x:row r="17">
      <x:c r="A17">
        <x:v>823223</x:v>
      </x:c>
      <x:c r="B17" s="1">
        <x:v>43213.442112419</x:v>
      </x:c>
      <x:c r="C17" s="6">
        <x:v>0.254013931666667</x:v>
      </x:c>
      <x:c r="D17" s="14" t="s">
        <x:v>77</x:v>
      </x:c>
      <x:c r="E17" s="15">
        <x:v>43194.5174731829</x:v>
      </x:c>
      <x:c r="F17" t="s">
        <x:v>82</x:v>
      </x:c>
      <x:c r="G17" s="6">
        <x:v>151.173973835833</x:v>
      </x:c>
      <x:c r="H17" t="s">
        <x:v>83</x:v>
      </x:c>
      <x:c r="I17" s="6">
        <x:v>33.1187103557727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21.981</x:v>
      </x:c>
      <x:c r="R17" s="8">
        <x:v>115070.589256872</x:v>
      </x:c>
      <x:c r="S17" s="12">
        <x:v>443306.06204032</x:v>
      </x:c>
      <x:c r="T17" s="12">
        <x:v>38.5</x:v>
      </x:c>
      <x:c r="U17" s="12">
        <x:v>45</x:v>
      </x:c>
      <x:c r="V17" s="12">
        <x:f>NA()</x:f>
      </x:c>
    </x:row>
    <x:row r="18">
      <x:c r="A18">
        <x:v>823233</x:v>
      </x:c>
      <x:c r="B18" s="1">
        <x:v>43213.442124919</x:v>
      </x:c>
      <x:c r="C18" s="6">
        <x:v>0.27201492</x:v>
      </x:c>
      <x:c r="D18" s="14" t="s">
        <x:v>77</x:v>
      </x:c>
      <x:c r="E18" s="15">
        <x:v>43194.5174731829</x:v>
      </x:c>
      <x:c r="F18" t="s">
        <x:v>82</x:v>
      </x:c>
      <x:c r="G18" s="6">
        <x:v>151.222522758954</x:v>
      </x:c>
      <x:c r="H18" t="s">
        <x:v>83</x:v>
      </x:c>
      <x:c r="I18" s="6">
        <x:v>33.1117046275531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21.98</x:v>
      </x:c>
      <x:c r="R18" s="8">
        <x:v>115078.967768986</x:v>
      </x:c>
      <x:c r="S18" s="12">
        <x:v>443304.732378754</x:v>
      </x:c>
      <x:c r="T18" s="12">
        <x:v>38.5</x:v>
      </x:c>
      <x:c r="U18" s="12">
        <x:v>45</x:v>
      </x:c>
      <x:c r="V18" s="12">
        <x:f>NA()</x:f>
      </x:c>
    </x:row>
    <x:row r="19">
      <x:c r="A19">
        <x:v>823241</x:v>
      </x:c>
      <x:c r="B19" s="1">
        <x:v>43213.4421354977</x:v>
      </x:c>
      <x:c r="C19" s="6">
        <x:v>0.287265761666667</x:v>
      </x:c>
      <x:c r="D19" s="14" t="s">
        <x:v>77</x:v>
      </x:c>
      <x:c r="E19" s="15">
        <x:v>43194.5174731829</x:v>
      </x:c>
      <x:c r="F19" t="s">
        <x:v>82</x:v>
      </x:c>
      <x:c r="G19" s="6">
        <x:v>151.211610157508</x:v>
      </x:c>
      <x:c r="H19" t="s">
        <x:v>83</x:v>
      </x:c>
      <x:c r="I19" s="6">
        <x:v>33.1060820150706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21.983</x:v>
      </x:c>
      <x:c r="R19" s="8">
        <x:v>115074.813268188</x:v>
      </x:c>
      <x:c r="S19" s="12">
        <x:v>443296.238594693</x:v>
      </x:c>
      <x:c r="T19" s="12">
        <x:v>38.5</x:v>
      </x:c>
      <x:c r="U19" s="12">
        <x:v>45</x:v>
      </x:c>
      <x:c r="V19" s="12">
        <x:f>NA()</x:f>
      </x:c>
    </x:row>
    <x:row r="20">
      <x:c r="A20">
        <x:v>823246</x:v>
      </x:c>
      <x:c r="B20" s="1">
        <x:v>43213.4421475694</x:v>
      </x:c>
      <x:c r="C20" s="6">
        <x:v>0.304616716666667</x:v>
      </x:c>
      <x:c r="D20" s="14" t="s">
        <x:v>77</x:v>
      </x:c>
      <x:c r="E20" s="15">
        <x:v>43194.5174731829</x:v>
      </x:c>
      <x:c r="F20" t="s">
        <x:v>82</x:v>
      </x:c>
      <x:c r="G20" s="6">
        <x:v>151.153269267522</x:v>
      </x:c>
      <x:c r="H20" t="s">
        <x:v>83</x:v>
      </x:c>
      <x:c r="I20" s="6">
        <x:v>33.1098404448285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21.986</x:v>
      </x:c>
      <x:c r="R20" s="8">
        <x:v>115087.816655542</x:v>
      </x:c>
      <x:c r="S20" s="12">
        <x:v>443311.154958302</x:v>
      </x:c>
      <x:c r="T20" s="12">
        <x:v>38.5</x:v>
      </x:c>
      <x:c r="U20" s="12">
        <x:v>45</x:v>
      </x:c>
      <x:c r="V20" s="12">
        <x:f>NA()</x:f>
      </x:c>
    </x:row>
    <x:row r="21">
      <x:c r="A21">
        <x:v>823259</x:v>
      </x:c>
      <x:c r="B21" s="1">
        <x:v>43213.4421588773</x:v>
      </x:c>
      <x:c r="C21" s="6">
        <x:v>0.320900973333333</x:v>
      </x:c>
      <x:c r="D21" s="14" t="s">
        <x:v>77</x:v>
      </x:c>
      <x:c r="E21" s="15">
        <x:v>43194.5174731829</x:v>
      </x:c>
      <x:c r="F21" t="s">
        <x:v>82</x:v>
      </x:c>
      <x:c r="G21" s="6">
        <x:v>151.230616364283</x:v>
      </x:c>
      <x:c r="H21" t="s">
        <x:v>83</x:v>
      </x:c>
      <x:c r="I21" s="6">
        <x:v>33.1023235895277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21.983</x:v>
      </x:c>
      <x:c r="R21" s="8">
        <x:v>115090.464570046</x:v>
      </x:c>
      <x:c r="S21" s="12">
        <x:v>443303.867253009</x:v>
      </x:c>
      <x:c r="T21" s="12">
        <x:v>38.5</x:v>
      </x:c>
      <x:c r="U21" s="12">
        <x:v>45</x:v>
      </x:c>
      <x:c r="V21" s="12">
        <x:f>NA()</x:f>
      </x:c>
    </x:row>
    <x:row r="22">
      <x:c r="A22">
        <x:v>823266</x:v>
      </x:c>
      <x:c r="B22" s="1">
        <x:v>43213.4421704861</x:v>
      </x:c>
      <x:c r="C22" s="6">
        <x:v>0.337635221666667</x:v>
      </x:c>
      <x:c r="D22" s="14" t="s">
        <x:v>77</x:v>
      </x:c>
      <x:c r="E22" s="15">
        <x:v>43194.5174731829</x:v>
      </x:c>
      <x:c r="F22" t="s">
        <x:v>82</x:v>
      </x:c>
      <x:c r="G22" s="6">
        <x:v>151.127580225549</x:v>
      </x:c>
      <x:c r="H22" t="s">
        <x:v>83</x:v>
      </x:c>
      <x:c r="I22" s="6">
        <x:v>33.1149218485648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21.986</x:v>
      </x:c>
      <x:c r="R22" s="8">
        <x:v>115093.867459834</x:v>
      </x:c>
      <x:c r="S22" s="12">
        <x:v>443305.205174174</x:v>
      </x:c>
      <x:c r="T22" s="12">
        <x:v>38.5</x:v>
      </x:c>
      <x:c r="U22" s="12">
        <x:v>45</x:v>
      </x:c>
      <x:c r="V22" s="12">
        <x:f>NA()</x:f>
      </x:c>
    </x:row>
    <x:row r="23">
      <x:c r="A23">
        <x:v>823283</x:v>
      </x:c>
      <x:c r="B23" s="1">
        <x:v>43213.4421820602</x:v>
      </x:c>
      <x:c r="C23" s="6">
        <x:v>0.354302823333333</x:v>
      </x:c>
      <x:c r="D23" s="14" t="s">
        <x:v>77</x:v>
      </x:c>
      <x:c r="E23" s="15">
        <x:v>43194.5174731829</x:v>
      </x:c>
      <x:c r="F23" t="s">
        <x:v>82</x:v>
      </x:c>
      <x:c r="G23" s="6">
        <x:v>151.2474940806</x:v>
      </x:c>
      <x:c r="H23" t="s">
        <x:v>83</x:v>
      </x:c>
      <x:c r="I23" s="6">
        <x:v>33.0989861111802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21.983</x:v>
      </x:c>
      <x:c r="R23" s="8">
        <x:v>115094.078949997</x:v>
      </x:c>
      <x:c r="S23" s="12">
        <x:v>443294.469264052</x:v>
      </x:c>
      <x:c r="T23" s="12">
        <x:v>38.5</x:v>
      </x:c>
      <x:c r="U23" s="12">
        <x:v>45</x:v>
      </x:c>
      <x:c r="V23" s="12">
        <x:f>NA()</x:f>
      </x:c>
    </x:row>
    <x:row r="24">
      <x:c r="A24">
        <x:v>823291</x:v>
      </x:c>
      <x:c r="B24" s="1">
        <x:v>43213.4421940162</x:v>
      </x:c>
      <x:c r="C24" s="6">
        <x:v>0.371520416666667</x:v>
      </x:c>
      <x:c r="D24" s="14" t="s">
        <x:v>77</x:v>
      </x:c>
      <x:c r="E24" s="15">
        <x:v>43194.5174731829</x:v>
      </x:c>
      <x:c r="F24" t="s">
        <x:v>82</x:v>
      </x:c>
      <x:c r="G24" s="6">
        <x:v>151.26185146462</x:v>
      </x:c>
      <x:c r="H24" t="s">
        <x:v>83</x:v>
      </x:c>
      <x:c r="I24" s="6">
        <x:v>33.0909581363367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21.985</x:v>
      </x:c>
      <x:c r="R24" s="8">
        <x:v>115093.633080726</x:v>
      </x:c>
      <x:c r="S24" s="12">
        <x:v>443308.091208389</x:v>
      </x:c>
      <x:c r="T24" s="12">
        <x:v>38.5</x:v>
      </x:c>
      <x:c r="U24" s="12">
        <x:v>45</x:v>
      </x:c>
      <x:c r="V24" s="12">
        <x:f>NA()</x:f>
      </x:c>
    </x:row>
    <x:row r="25">
      <x:c r="A25">
        <x:v>823300</x:v>
      </x:c>
      <x:c r="B25" s="1">
        <x:v>43213.4422049421</x:v>
      </x:c>
      <x:c r="C25" s="6">
        <x:v>0.387237966666667</x:v>
      </x:c>
      <x:c r="D25" s="14" t="s">
        <x:v>77</x:v>
      </x:c>
      <x:c r="E25" s="15">
        <x:v>43194.5174731829</x:v>
      </x:c>
      <x:c r="F25" t="s">
        <x:v>82</x:v>
      </x:c>
      <x:c r="G25" s="6">
        <x:v>151.197391991183</x:v>
      </x:c>
      <x:c r="H25" t="s">
        <x:v>83</x:v>
      </x:c>
      <x:c r="I25" s="6">
        <x:v>33.1037066896374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21.985</x:v>
      </x:c>
      <x:c r="R25" s="8">
        <x:v>115086.993938009</x:v>
      </x:c>
      <x:c r="S25" s="12">
        <x:v>443298.404506532</x:v>
      </x:c>
      <x:c r="T25" s="12">
        <x:v>38.5</x:v>
      </x:c>
      <x:c r="U25" s="12">
        <x:v>45</x:v>
      </x:c>
      <x:c r="V25" s="12">
        <x:f>NA()</x:f>
      </x:c>
    </x:row>
    <x:row r="26">
      <x:c r="A26">
        <x:v>823307</x:v>
      </x:c>
      <x:c r="B26" s="1">
        <x:v>43213.4422164699</x:v>
      </x:c>
      <x:c r="C26" s="6">
        <x:v>0.403855535</x:v>
      </x:c>
      <x:c r="D26" s="14" t="s">
        <x:v>77</x:v>
      </x:c>
      <x:c r="E26" s="15">
        <x:v>43194.5174731829</x:v>
      </x:c>
      <x:c r="F26" t="s">
        <x:v>82</x:v>
      </x:c>
      <x:c r="G26" s="6">
        <x:v>151.031400926925</x:v>
      </x:c>
      <x:c r="H26" t="s">
        <x:v>83</x:v>
      </x:c>
      <x:c r="I26" s="6">
        <x:v>33.1235812999066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21.99</x:v>
      </x:c>
      <x:c r="R26" s="8">
        <x:v>115073.528782155</x:v>
      </x:c>
      <x:c r="S26" s="12">
        <x:v>443276.87930731</x:v>
      </x:c>
      <x:c r="T26" s="12">
        <x:v>38.5</x:v>
      </x:c>
      <x:c r="U26" s="12">
        <x:v>45</x:v>
      </x:c>
      <x:c r="V26" s="12">
        <x:f>NA()</x:f>
      </x:c>
    </x:row>
    <x:row r="27">
      <x:c r="A27">
        <x:v>823322</x:v>
      </x:c>
      <x:c r="B27" s="1">
        <x:v>43213.4422283912</x:v>
      </x:c>
      <x:c r="C27" s="6">
        <x:v>0.42100647</x:v>
      </x:c>
      <x:c r="D27" s="14" t="s">
        <x:v>77</x:v>
      </x:c>
      <x:c r="E27" s="15">
        <x:v>43194.5174731829</x:v>
      </x:c>
      <x:c r="F27" t="s">
        <x:v>82</x:v>
      </x:c>
      <x:c r="G27" s="6">
        <x:v>151.067235518364</x:v>
      </x:c>
      <x:c r="H27" t="s">
        <x:v>83</x:v>
      </x:c>
      <x:c r="I27" s="6">
        <x:v>33.1268586675365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21.986</x:v>
      </x:c>
      <x:c r="R27" s="8">
        <x:v>115083.279743885</x:v>
      </x:c>
      <x:c r="S27" s="12">
        <x:v>443289.611411645</x:v>
      </x:c>
      <x:c r="T27" s="12">
        <x:v>38.5</x:v>
      </x:c>
      <x:c r="U27" s="12">
        <x:v>45</x:v>
      </x:c>
      <x:c r="V27" s="12">
        <x:f>NA()</x:f>
      </x:c>
    </x:row>
    <x:row r="28">
      <x:c r="A28">
        <x:v>823331</x:v>
      </x:c>
      <x:c r="B28" s="1">
        <x:v>43213.4422401273</x:v>
      </x:c>
      <x:c r="C28" s="6">
        <x:v>0.43789075</x:v>
      </x:c>
      <x:c r="D28" s="14" t="s">
        <x:v>77</x:v>
      </x:c>
      <x:c r="E28" s="15">
        <x:v>43194.5174731829</x:v>
      </x:c>
      <x:c r="F28" t="s">
        <x:v>82</x:v>
      </x:c>
      <x:c r="G28" s="6">
        <x:v>151.15934957913</x:v>
      </x:c>
      <x:c r="H28" t="s">
        <x:v>83</x:v>
      </x:c>
      <x:c r="I28" s="6">
        <x:v>33.1086377468469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21.986</x:v>
      </x:c>
      <x:c r="R28" s="8">
        <x:v>115074.618870071</x:v>
      </x:c>
      <x:c r="S28" s="12">
        <x:v>443271.118796135</x:v>
      </x:c>
      <x:c r="T28" s="12">
        <x:v>38.5</x:v>
      </x:c>
      <x:c r="U28" s="12">
        <x:v>45</x:v>
      </x:c>
      <x:c r="V28" s="12">
        <x:f>NA()</x:f>
      </x:c>
    </x:row>
    <x:row r="29">
      <x:c r="A29">
        <x:v>823341</x:v>
      </x:c>
      <x:c r="B29" s="1">
        <x:v>43213.4422515394</x:v>
      </x:c>
      <x:c r="C29" s="6">
        <x:v>0.45434164</x:v>
      </x:c>
      <x:c r="D29" s="14" t="s">
        <x:v>77</x:v>
      </x:c>
      <x:c r="E29" s="15">
        <x:v>43194.5174731829</x:v>
      </x:c>
      <x:c r="F29" t="s">
        <x:v>82</x:v>
      </x:c>
      <x:c r="G29" s="6">
        <x:v>151.166607760577</x:v>
      </x:c>
      <x:c r="H29" t="s">
        <x:v>83</x:v>
      </x:c>
      <x:c r="I29" s="6">
        <x:v>33.1046087117552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21.987</x:v>
      </x:c>
      <x:c r="R29" s="8">
        <x:v>115078.698867288</x:v>
      </x:c>
      <x:c r="S29" s="12">
        <x:v>443259.536315443</x:v>
      </x:c>
      <x:c r="T29" s="12">
        <x:v>38.5</x:v>
      </x:c>
      <x:c r="U29" s="12">
        <x:v>45</x:v>
      </x:c>
      <x:c r="V29" s="12">
        <x:f>NA()</x:f>
      </x:c>
    </x:row>
    <x:row r="30">
      <x:c r="A30">
        <x:v>823348</x:v>
      </x:c>
      <x:c r="B30" s="1">
        <x:v>43213.4422628125</x:v>
      </x:c>
      <x:c r="C30" s="6">
        <x:v>0.470559193333333</x:v>
      </x:c>
      <x:c r="D30" s="14" t="s">
        <x:v>77</x:v>
      </x:c>
      <x:c r="E30" s="15">
        <x:v>43194.5174731829</x:v>
      </x:c>
      <x:c r="F30" t="s">
        <x:v>82</x:v>
      </x:c>
      <x:c r="G30" s="6">
        <x:v>151.107984726034</x:v>
      </x:c>
      <x:c r="H30" t="s">
        <x:v>83</x:v>
      </x:c>
      <x:c r="I30" s="6">
        <x:v>33.1084272747453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21.99</x:v>
      </x:c>
      <x:c r="R30" s="8">
        <x:v>115070.567806593</x:v>
      </x:c>
      <x:c r="S30" s="12">
        <x:v>443271.011735999</x:v>
      </x:c>
      <x:c r="T30" s="12">
        <x:v>38.5</x:v>
      </x:c>
      <x:c r="U30" s="12">
        <x:v>45</x:v>
      </x:c>
      <x:c r="V30" s="12">
        <x:f>NA()</x:f>
      </x:c>
    </x:row>
    <x:row r="31">
      <x:c r="A31">
        <x:v>823356</x:v>
      </x:c>
      <x:c r="B31" s="1">
        <x:v>43213.4422743403</x:v>
      </x:c>
      <x:c r="C31" s="6">
        <x:v>0.487210113333333</x:v>
      </x:c>
      <x:c r="D31" s="14" t="s">
        <x:v>77</x:v>
      </x:c>
      <x:c r="E31" s="15">
        <x:v>43194.5174731829</x:v>
      </x:c>
      <x:c r="F31" t="s">
        <x:v>82</x:v>
      </x:c>
      <x:c r="G31" s="6">
        <x:v>151.121429870506</x:v>
      </x:c>
      <x:c r="H31" t="s">
        <x:v>83</x:v>
      </x:c>
      <x:c r="I31" s="6">
        <x:v>33.1109529408459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21.988</x:v>
      </x:c>
      <x:c r="R31" s="8">
        <x:v>115072.265699715</x:v>
      </x:c>
      <x:c r="S31" s="12">
        <x:v>443258.706847335</x:v>
      </x:c>
      <x:c r="T31" s="12">
        <x:v>38.5</x:v>
      </x:c>
      <x:c r="U31" s="12">
        <x:v>45</x:v>
      </x:c>
      <x:c r="V31" s="12">
        <x:f>NA()</x:f>
      </x:c>
    </x:row>
    <x:row r="32">
      <x:c r="A32">
        <x:v>823366</x:v>
      </x:c>
      <x:c r="B32" s="1">
        <x:v>43213.4422861111</x:v>
      </x:c>
      <x:c r="C32" s="6">
        <x:v>0.504144393333333</x:v>
      </x:c>
      <x:c r="D32" s="14" t="s">
        <x:v>77</x:v>
      </x:c>
      <x:c r="E32" s="15">
        <x:v>43194.5174731829</x:v>
      </x:c>
      <x:c r="F32" t="s">
        <x:v>82</x:v>
      </x:c>
      <x:c r="G32" s="6">
        <x:v>151.100760633203</x:v>
      </x:c>
      <x:c r="H32" t="s">
        <x:v>83</x:v>
      </x:c>
      <x:c r="I32" s="6">
        <x:v>33.1150421185689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21.988</x:v>
      </x:c>
      <x:c r="R32" s="8">
        <x:v>115077.984415648</x:v>
      </x:c>
      <x:c r="S32" s="12">
        <x:v>443260.004691776</x:v>
      </x:c>
      <x:c r="T32" s="12">
        <x:v>38.5</x:v>
      </x:c>
      <x:c r="U32" s="12">
        <x:v>45</x:v>
      </x:c>
      <x:c r="V32" s="12">
        <x:f>NA()</x:f>
      </x:c>
    </x:row>
    <x:row r="33">
      <x:c r="A33">
        <x:v>823385</x:v>
      </x:c>
      <x:c r="B33" s="1">
        <x:v>43213.4422977199</x:v>
      </x:c>
      <x:c r="C33" s="6">
        <x:v>0.520861948333333</x:v>
      </x:c>
      <x:c r="D33" s="14" t="s">
        <x:v>77</x:v>
      </x:c>
      <x:c r="E33" s="15">
        <x:v>43194.5174731829</x:v>
      </x:c>
      <x:c r="F33" t="s">
        <x:v>82</x:v>
      </x:c>
      <x:c r="G33" s="6">
        <x:v>151.134311158045</x:v>
      </x:c>
      <x:c r="H33" t="s">
        <x:v>83</x:v>
      </x:c>
      <x:c r="I33" s="6">
        <x:v>33.1058114082907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21.989</x:v>
      </x:c>
      <x:c r="R33" s="8">
        <x:v>115089.844098497</x:v>
      </x:c>
      <x:c r="S33" s="12">
        <x:v>443259.94813473</x:v>
      </x:c>
      <x:c r="T33" s="12">
        <x:v>38.5</x:v>
      </x:c>
      <x:c r="U33" s="12">
        <x:v>45</x:v>
      </x:c>
      <x:c r="V33" s="12">
        <x:f>NA()</x:f>
      </x:c>
    </x:row>
    <x:row r="34">
      <x:c r="A34">
        <x:v>823393</x:v>
      </x:c>
      <x:c r="B34" s="1">
        <x:v>43213.442309294</x:v>
      </x:c>
      <x:c r="C34" s="6">
        <x:v>0.53751295</x:v>
      </x:c>
      <x:c r="D34" s="14" t="s">
        <x:v>77</x:v>
      </x:c>
      <x:c r="E34" s="15">
        <x:v>43194.5174731829</x:v>
      </x:c>
      <x:c r="F34" t="s">
        <x:v>82</x:v>
      </x:c>
      <x:c r="G34" s="6">
        <x:v>151.133855247137</x:v>
      </x:c>
      <x:c r="H34" t="s">
        <x:v>83</x:v>
      </x:c>
      <x:c r="I34" s="6">
        <x:v>33.1059016105482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21.989</x:v>
      </x:c>
      <x:c r="R34" s="8">
        <x:v>115093.369607812</x:v>
      </x:c>
      <x:c r="S34" s="12">
        <x:v>443259.208570938</x:v>
      </x:c>
      <x:c r="T34" s="12">
        <x:v>38.5</x:v>
      </x:c>
      <x:c r="U34" s="12">
        <x:v>45</x:v>
      </x:c>
      <x:c r="V34" s="12">
        <x:f>NA()</x:f>
      </x:c>
    </x:row>
    <x:row r="35">
      <x:c r="A35">
        <x:v>823397</x:v>
      </x:c>
      <x:c r="B35" s="1">
        <x:v>43213.4423207986</x:v>
      </x:c>
      <x:c r="C35" s="6">
        <x:v>0.55409712</x:v>
      </x:c>
      <x:c r="D35" s="14" t="s">
        <x:v>77</x:v>
      </x:c>
      <x:c r="E35" s="15">
        <x:v>43194.5174731829</x:v>
      </x:c>
      <x:c r="F35" t="s">
        <x:v>82</x:v>
      </x:c>
      <x:c r="G35" s="6">
        <x:v>151.129600085425</x:v>
      </x:c>
      <x:c r="H35" t="s">
        <x:v>83</x:v>
      </x:c>
      <x:c r="I35" s="6">
        <x:v>33.1067434984025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21.989</x:v>
      </x:c>
      <x:c r="R35" s="8">
        <x:v>115091.308025077</x:v>
      </x:c>
      <x:c r="S35" s="12">
        <x:v>443262.329102455</x:v>
      </x:c>
      <x:c r="T35" s="12">
        <x:v>38.5</x:v>
      </x:c>
      <x:c r="U35" s="12">
        <x:v>45</x:v>
      </x:c>
      <x:c r="V35" s="12">
        <x:f>NA()</x:f>
      </x:c>
    </x:row>
    <x:row r="36">
      <x:c r="A36">
        <x:v>823414</x:v>
      </x:c>
      <x:c r="B36" s="1">
        <x:v>43213.4423324074</x:v>
      </x:c>
      <x:c r="C36" s="6">
        <x:v>0.570781405</x:v>
      </x:c>
      <x:c r="D36" s="14" t="s">
        <x:v>77</x:v>
      </x:c>
      <x:c r="E36" s="15">
        <x:v>43194.5174731829</x:v>
      </x:c>
      <x:c r="F36" t="s">
        <x:v>82</x:v>
      </x:c>
      <x:c r="G36" s="6">
        <x:v>151.113836412193</x:v>
      </x:c>
      <x:c r="H36" t="s">
        <x:v>83</x:v>
      </x:c>
      <x:c r="I36" s="6">
        <x:v>33.1020830504362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21.992</x:v>
      </x:c>
      <x:c r="R36" s="8">
        <x:v>115098.648859967</x:v>
      </x:c>
      <x:c r="S36" s="12">
        <x:v>443257.146823101</x:v>
      </x:c>
      <x:c r="T36" s="12">
        <x:v>38.5</x:v>
      </x:c>
      <x:c r="U36" s="12">
        <x:v>45</x:v>
      </x:c>
      <x:c r="V36" s="12">
        <x:f>NA()</x:f>
      </x:c>
    </x:row>
    <x:row r="37">
      <x:c r="A37">
        <x:v>823418</x:v>
      </x:c>
      <x:c r="B37" s="1">
        <x:v>43213.4423441319</x:v>
      </x:c>
      <x:c r="C37" s="6">
        <x:v>0.587699036666667</x:v>
      </x:c>
      <x:c r="D37" s="14" t="s">
        <x:v>77</x:v>
      </x:c>
      <x:c r="E37" s="15">
        <x:v>43194.5174731829</x:v>
      </x:c>
      <x:c r="F37" t="s">
        <x:v>82</x:v>
      </x:c>
      <x:c r="G37" s="6">
        <x:v>151.066197442953</x:v>
      </x:c>
      <x:c r="H37" t="s">
        <x:v>83</x:v>
      </x:c>
      <x:c r="I37" s="6">
        <x:v>33.1166958315657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21.99</x:v>
      </x:c>
      <x:c r="R37" s="8">
        <x:v>115110.85720717</x:v>
      </x:c>
      <x:c r="S37" s="12">
        <x:v>443264.272344508</x:v>
      </x:c>
      <x:c r="T37" s="12">
        <x:v>38.5</x:v>
      </x:c>
      <x:c r="U37" s="12">
        <x:v>45</x:v>
      </x:c>
      <x:c r="V37" s="12">
        <x:f>NA()</x:f>
      </x:c>
    </x:row>
    <x:row r="38">
      <x:c r="A38">
        <x:v>823431</x:v>
      </x:c>
      <x:c r="B38" s="1">
        <x:v>43213.4423563657</x:v>
      </x:c>
      <x:c r="C38" s="6">
        <x:v>0.605316623333333</x:v>
      </x:c>
      <x:c r="D38" s="14" t="s">
        <x:v>77</x:v>
      </x:c>
      <x:c r="E38" s="15">
        <x:v>43194.5174731829</x:v>
      </x:c>
      <x:c r="F38" t="s">
        <x:v>82</x:v>
      </x:c>
      <x:c r="G38" s="6">
        <x:v>151.13138611841</x:v>
      </x:c>
      <x:c r="H38" t="s">
        <x:v>83</x:v>
      </x:c>
      <x:c r="I38" s="6">
        <x:v>33.1037968918381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21.99</x:v>
      </x:c>
      <x:c r="R38" s="8">
        <x:v>115113.575098094</x:v>
      </x:c>
      <x:c r="S38" s="12">
        <x:v>443252.904459629</x:v>
      </x:c>
      <x:c r="T38" s="12">
        <x:v>38.5</x:v>
      </x:c>
      <x:c r="U38" s="12">
        <x:v>45</x:v>
      </x:c>
      <x:c r="V38" s="12">
        <x:f>NA()</x:f>
      </x:c>
    </x:row>
    <x:row r="39">
      <x:c r="A39">
        <x:v>823441</x:v>
      </x:c>
      <x:c r="B39" s="1">
        <x:v>43213.4423670949</x:v>
      </x:c>
      <x:c r="C39" s="6">
        <x:v>0.620767506666667</x:v>
      </x:c>
      <x:c r="D39" s="14" t="s">
        <x:v>77</x:v>
      </x:c>
      <x:c r="E39" s="15">
        <x:v>43194.5174731829</x:v>
      </x:c>
      <x:c r="F39" t="s">
        <x:v>82</x:v>
      </x:c>
      <x:c r="G39" s="6">
        <x:v>151.140160741781</x:v>
      </x:c>
      <x:c r="H39" t="s">
        <x:v>83</x:v>
      </x:c>
      <x:c r="I39" s="6">
        <x:v>33.0994671889348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21.991</x:v>
      </x:c>
      <x:c r="R39" s="8">
        <x:v>115111.242006168</x:v>
      </x:c>
      <x:c r="S39" s="12">
        <x:v>443251.783133521</x:v>
      </x:c>
      <x:c r="T39" s="12">
        <x:v>38.5</x:v>
      </x:c>
      <x:c r="U39" s="12">
        <x:v>45</x:v>
      </x:c>
      <x:c r="V39" s="12">
        <x:f>NA()</x:f>
      </x:c>
    </x:row>
    <x:row r="40">
      <x:c r="A40">
        <x:v>823446</x:v>
      </x:c>
      <x:c r="B40" s="1">
        <x:v>43213.4423785532</x:v>
      </x:c>
      <x:c r="C40" s="6">
        <x:v>0.637218385</x:v>
      </x:c>
      <x:c r="D40" s="14" t="s">
        <x:v>77</x:v>
      </x:c>
      <x:c r="E40" s="15">
        <x:v>43194.5174731829</x:v>
      </x:c>
      <x:c r="F40" t="s">
        <x:v>82</x:v>
      </x:c>
      <x:c r="G40" s="6">
        <x:v>151.058733278223</x:v>
      </x:c>
      <x:c r="H40" t="s">
        <x:v>83</x:v>
      </x:c>
      <x:c r="I40" s="6">
        <x:v>33.1052100599691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21.995</x:v>
      </x:c>
      <x:c r="R40" s="8">
        <x:v>115111.095203405</x:v>
      </x:c>
      <x:c r="S40" s="12">
        <x:v>443225.024430723</x:v>
      </x:c>
      <x:c r="T40" s="12">
        <x:v>38.5</x:v>
      </x:c>
      <x:c r="U40" s="12">
        <x:v>45</x:v>
      </x:c>
      <x:c r="V40" s="12">
        <x:f>NA()</x:f>
      </x:c>
    </x:row>
    <x:row r="41">
      <x:c r="A41">
        <x:v>823460</x:v>
      </x:c>
      <x:c r="B41" s="1">
        <x:v>43213.4423901273</x:v>
      </x:c>
      <x:c r="C41" s="6">
        <x:v>0.653935951666667</x:v>
      </x:c>
      <x:c r="D41" s="14" t="s">
        <x:v>77</x:v>
      </x:c>
      <x:c r="E41" s="15">
        <x:v>43194.5174731829</x:v>
      </x:c>
      <x:c r="F41" t="s">
        <x:v>82</x:v>
      </x:c>
      <x:c r="G41" s="6">
        <x:v>151.078248906017</x:v>
      </x:c>
      <x:c r="H41" t="s">
        <x:v>83</x:v>
      </x:c>
      <x:c r="I41" s="6">
        <x:v>33.1065330264187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21.993</x:v>
      </x:c>
      <x:c r="R41" s="8">
        <x:v>115117.520384353</x:v>
      </x:c>
      <x:c r="S41" s="12">
        <x:v>443261.098109371</x:v>
      </x:c>
      <x:c r="T41" s="12">
        <x:v>38.5</x:v>
      </x:c>
      <x:c r="U41" s="12">
        <x:v>45</x:v>
      </x:c>
      <x:c r="V41" s="12">
        <x:f>NA()</x:f>
      </x:c>
    </x:row>
    <x:row r="42">
      <x:c r="A42">
        <x:v>823473</x:v>
      </x:c>
      <x:c r="B42" s="1">
        <x:v>43213.4424019329</x:v>
      </x:c>
      <x:c r="C42" s="6">
        <x:v>0.670936901666667</x:v>
      </x:c>
      <x:c r="D42" s="14" t="s">
        <x:v>77</x:v>
      </x:c>
      <x:c r="E42" s="15">
        <x:v>43194.5174731829</x:v>
      </x:c>
      <x:c r="F42" t="s">
        <x:v>82</x:v>
      </x:c>
      <x:c r="G42" s="6">
        <x:v>151.077489317952</x:v>
      </x:c>
      <x:c r="H42" t="s">
        <x:v>83</x:v>
      </x:c>
      <x:c r="I42" s="6">
        <x:v>33.1066833635482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21.993</x:v>
      </x:c>
      <x:c r="R42" s="8">
        <x:v>115112.512182366</x:v>
      </x:c>
      <x:c r="S42" s="12">
        <x:v>443230.778721463</x:v>
      </x:c>
      <x:c r="T42" s="12">
        <x:v>38.5</x:v>
      </x:c>
      <x:c r="U42" s="12">
        <x:v>45</x:v>
      </x:c>
      <x:c r="V42" s="12">
        <x:f>NA()</x:f>
      </x:c>
    </x:row>
    <x:row r="43">
      <x:c r="A43">
        <x:v>823476</x:v>
      </x:c>
      <x:c r="B43" s="1">
        <x:v>43213.4424147338</x:v>
      </x:c>
      <x:c r="C43" s="6">
        <x:v>0.6893546</x:v>
      </x:c>
      <x:c r="D43" s="14" t="s">
        <x:v>77</x:v>
      </x:c>
      <x:c r="E43" s="15">
        <x:v>43194.5174731829</x:v>
      </x:c>
      <x:c r="F43" t="s">
        <x:v>82</x:v>
      </x:c>
      <x:c r="G43" s="6">
        <x:v>151.086719361262</x:v>
      </x:c>
      <x:c r="H43" t="s">
        <x:v>83</x:v>
      </x:c>
      <x:c r="I43" s="6">
        <x:v>33.102263454753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21.994</x:v>
      </x:c>
      <x:c r="R43" s="8">
        <x:v>115097.881855046</x:v>
      </x:c>
      <x:c r="S43" s="12">
        <x:v>443237.34674613</x:v>
      </x:c>
      <x:c r="T43" s="12">
        <x:v>38.5</x:v>
      </x:c>
      <x:c r="U43" s="12">
        <x:v>45</x:v>
      </x:c>
      <x:c r="V43" s="12">
        <x:f>NA()</x:f>
      </x:c>
    </x:row>
    <x:row r="44">
      <x:c r="A44">
        <x:v>823486</x:v>
      </x:c>
      <x:c r="B44" s="1">
        <x:v>43213.442425081</x:v>
      </x:c>
      <x:c r="C44" s="6">
        <x:v>0.704272071666667</x:v>
      </x:c>
      <x:c r="D44" s="14" t="s">
        <x:v>77</x:v>
      </x:c>
      <x:c r="E44" s="15">
        <x:v>43194.5174731829</x:v>
      </x:c>
      <x:c r="F44" t="s">
        <x:v>82</x:v>
      </x:c>
      <x:c r="G44" s="6">
        <x:v>151.142400098938</x:v>
      </x:c>
      <x:c r="H44" t="s">
        <x:v>83</x:v>
      </x:c>
      <x:c r="I44" s="6">
        <x:v>33.0964303867645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21.992</x:v>
      </x:c>
      <x:c r="R44" s="8">
        <x:v>115086.981614587</x:v>
      </x:c>
      <x:c r="S44" s="12">
        <x:v>443216.992635086</x:v>
      </x:c>
      <x:c r="T44" s="12">
        <x:v>38.5</x:v>
      </x:c>
      <x:c r="U44" s="12">
        <x:v>45</x:v>
      </x:c>
      <x:c r="V44" s="12">
        <x:f>NA()</x:f>
      </x:c>
    </x:row>
    <x:row r="45">
      <x:c r="A45">
        <x:v>823498</x:v>
      </x:c>
      <x:c r="B45" s="1">
        <x:v>43213.4424367245</x:v>
      </x:c>
      <x:c r="C45" s="6">
        <x:v>0.721039683333333</x:v>
      </x:c>
      <x:c r="D45" s="14" t="s">
        <x:v>77</x:v>
      </x:c>
      <x:c r="E45" s="15">
        <x:v>43194.5174731829</x:v>
      </x:c>
      <x:c r="F45" t="s">
        <x:v>82</x:v>
      </x:c>
      <x:c r="G45" s="6">
        <x:v>151.066212086057</x:v>
      </x:c>
      <x:c r="H45" t="s">
        <x:v>83</x:v>
      </x:c>
      <x:c r="I45" s="6">
        <x:v>33.1063225544485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21.994</x:v>
      </x:c>
      <x:c r="R45" s="8">
        <x:v>115090.456180461</x:v>
      </x:c>
      <x:c r="S45" s="12">
        <x:v>443246.906827653</x:v>
      </x:c>
      <x:c r="T45" s="12">
        <x:v>38.5</x:v>
      </x:c>
      <x:c r="U45" s="12">
        <x:v>45</x:v>
      </x:c>
      <x:c r="V45" s="12">
        <x:f>NA()</x:f>
      </x:c>
    </x:row>
    <x:row r="46">
      <x:c r="A46">
        <x:v>823509</x:v>
      </x:c>
      <x:c r="B46" s="1">
        <x:v>43213.4424513889</x:v>
      </x:c>
      <x:c r="C46" s="6">
        <x:v>0.742140861666667</x:v>
      </x:c>
      <x:c r="D46" s="14" t="s">
        <x:v>77</x:v>
      </x:c>
      <x:c r="E46" s="15">
        <x:v>43194.5174731829</x:v>
      </x:c>
      <x:c r="F46" t="s">
        <x:v>82</x:v>
      </x:c>
      <x:c r="G46" s="6">
        <x:v>150.969697800577</x:v>
      </x:c>
      <x:c r="H46" t="s">
        <x:v>83</x:v>
      </x:c>
      <x:c r="I46" s="6">
        <x:v>33.1202438003847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21.996</x:v>
      </x:c>
      <x:c r="R46" s="8">
        <x:v>115096.6463601</x:v>
      </x:c>
      <x:c r="S46" s="12">
        <x:v>443246.29284329</x:v>
      </x:c>
      <x:c r="T46" s="12">
        <x:v>38.5</x:v>
      </x:c>
      <x:c r="U46" s="12">
        <x:v>45</x:v>
      </x:c>
      <x:c r="V46" s="12">
        <x:f>NA()</x:f>
      </x:c>
    </x:row>
    <x:row r="47">
      <x:c r="A47">
        <x:v>823525</x:v>
      </x:c>
      <x:c r="B47" s="1">
        <x:v>43213.4424595718</x:v>
      </x:c>
      <x:c r="C47" s="6">
        <x:v>0.753941496666667</x:v>
      </x:c>
      <x:c r="D47" s="14" t="s">
        <x:v>77</x:v>
      </x:c>
      <x:c r="E47" s="15">
        <x:v>43194.5174731829</x:v>
      </x:c>
      <x:c r="F47" t="s">
        <x:v>82</x:v>
      </x:c>
      <x:c r="G47" s="6">
        <x:v>151.013533396462</x:v>
      </x:c>
      <x:c r="H47" t="s">
        <x:v>83</x:v>
      </x:c>
      <x:c r="I47" s="6">
        <x:v>33.1193417740574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21.993</x:v>
      </x:c>
      <x:c r="R47" s="8">
        <x:v>115080.897610671</x:v>
      </x:c>
      <x:c r="S47" s="12">
        <x:v>443197.72240497</x:v>
      </x:c>
      <x:c r="T47" s="12">
        <x:v>38.5</x:v>
      </x:c>
      <x:c r="U47" s="12">
        <x:v>45</x:v>
      </x:c>
      <x:c r="V47" s="12">
        <x:f>NA()</x:f>
      </x:c>
    </x:row>
    <x:row r="48">
      <x:c r="A48">
        <x:v>823526</x:v>
      </x:c>
      <x:c r="B48" s="1">
        <x:v>43213.4424717593</x:v>
      </x:c>
      <x:c r="C48" s="6">
        <x:v>0.77147579</x:v>
      </x:c>
      <x:c r="D48" s="14" t="s">
        <x:v>77</x:v>
      </x:c>
      <x:c r="E48" s="15">
        <x:v>43194.5174731829</x:v>
      </x:c>
      <x:c r="F48" t="s">
        <x:v>82</x:v>
      </x:c>
      <x:c r="G48" s="6">
        <x:v>150.97914390113</x:v>
      </x:c>
      <x:c r="H48" t="s">
        <x:v>83</x:v>
      </x:c>
      <x:c r="I48" s="6">
        <x:v>33.1209654216209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21.995</x:v>
      </x:c>
      <x:c r="R48" s="8">
        <x:v>115087.434966745</x:v>
      </x:c>
      <x:c r="S48" s="12">
        <x:v>443234.892801435</x:v>
      </x:c>
      <x:c r="T48" s="12">
        <x:v>38.5</x:v>
      </x:c>
      <x:c r="U48" s="12">
        <x:v>45</x:v>
      </x:c>
      <x:c r="V48" s="12">
        <x:f>NA()</x:f>
      </x:c>
    </x:row>
    <x:row r="49">
      <x:c r="A49">
        <x:v>823538</x:v>
      </x:c>
      <x:c r="B49" s="1">
        <x:v>43213.4424827894</x:v>
      </x:c>
      <x:c r="C49" s="6">
        <x:v>0.787376688333333</x:v>
      </x:c>
      <x:c r="D49" s="14" t="s">
        <x:v>77</x:v>
      </x:c>
      <x:c r="E49" s="15">
        <x:v>43194.5174731829</x:v>
      </x:c>
      <x:c r="F49" t="s">
        <x:v>82</x:v>
      </x:c>
      <x:c r="G49" s="6">
        <x:v>150.995028557748</x:v>
      </x:c>
      <x:c r="H49" t="s">
        <x:v>83</x:v>
      </x:c>
      <x:c r="I49" s="6">
        <x:v>33.1126367193037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21.997</x:v>
      </x:c>
      <x:c r="R49" s="8">
        <x:v>115088.040613587</x:v>
      </x:c>
      <x:c r="S49" s="12">
        <x:v>443204.84274032</x:v>
      </x:c>
      <x:c r="T49" s="12">
        <x:v>38.5</x:v>
      </x:c>
      <x:c r="U49" s="12">
        <x:v>45</x:v>
      </x:c>
      <x:c r="V49" s="12">
        <x:f>NA()</x:f>
      </x:c>
    </x:row>
    <x:row r="50">
      <x:c r="A50">
        <x:v>823553</x:v>
      </x:c>
      <x:c r="B50" s="1">
        <x:v>43213.4424943287</x:v>
      </x:c>
      <x:c r="C50" s="6">
        <x:v>0.80397761</x:v>
      </x:c>
      <x:c r="D50" s="14" t="s">
        <x:v>77</x:v>
      </x:c>
      <x:c r="E50" s="15">
        <x:v>43194.5174731829</x:v>
      </x:c>
      <x:c r="F50" t="s">
        <x:v>82</x:v>
      </x:c>
      <x:c r="G50" s="6">
        <x:v>150.904013874072</x:v>
      </x:c>
      <x:c r="H50" t="s">
        <x:v>83</x:v>
      </x:c>
      <x:c r="I50" s="6">
        <x:v>33.1254755578702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21.999</x:v>
      </x:c>
      <x:c r="R50" s="8">
        <x:v>115090.250025431</x:v>
      </x:c>
      <x:c r="S50" s="12">
        <x:v>443201.626339348</x:v>
      </x:c>
      <x:c r="T50" s="12">
        <x:v>38.5</x:v>
      </x:c>
      <x:c r="U50" s="12">
        <x:v>45</x:v>
      </x:c>
      <x:c r="V50" s="12">
        <x:f>NA()</x:f>
      </x:c>
    </x:row>
    <x:row r="51">
      <x:c r="A51">
        <x:v>823563</x:v>
      </x:c>
      <x:c r="B51" s="1">
        <x:v>43213.4425064005</x:v>
      </x:c>
      <x:c r="C51" s="6">
        <x:v>0.821345188333333</x:v>
      </x:c>
      <x:c r="D51" s="14" t="s">
        <x:v>77</x:v>
      </x:c>
      <x:c r="E51" s="15">
        <x:v>43194.5174731829</x:v>
      </x:c>
      <x:c r="F51" t="s">
        <x:v>82</x:v>
      </x:c>
      <x:c r="G51" s="6">
        <x:v>151.070088163311</x:v>
      </x:c>
      <x:c r="H51" t="s">
        <x:v>83</x:v>
      </x:c>
      <x:c r="I51" s="6">
        <x:v>33.1003692099116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21.996</x:v>
      </x:c>
      <x:c r="R51" s="8">
        <x:v>115108.176372452</x:v>
      </x:c>
      <x:c r="S51" s="12">
        <x:v>443210.70293013</x:v>
      </x:c>
      <x:c r="T51" s="12">
        <x:v>38.5</x:v>
      </x:c>
      <x:c r="U51" s="12">
        <x:v>45</x:v>
      </x:c>
      <x:c r="V51" s="12">
        <x:f>NA()</x:f>
      </x:c>
    </x:row>
    <x:row r="52">
      <x:c r="A52">
        <x:v>823568</x:v>
      </x:c>
      <x:c r="B52" s="1">
        <x:v>43213.4425174421</x:v>
      </x:c>
      <x:c r="C52" s="6">
        <x:v>0.837262758333333</x:v>
      </x:c>
      <x:c r="D52" s="14" t="s">
        <x:v>77</x:v>
      </x:c>
      <x:c r="E52" s="15">
        <x:v>43194.5174731829</x:v>
      </x:c>
      <x:c r="F52" t="s">
        <x:v>82</x:v>
      </x:c>
      <x:c r="G52" s="6">
        <x:v>151.068797061186</x:v>
      </x:c>
      <x:c r="H52" t="s">
        <x:v>83</x:v>
      </x:c>
      <x:c r="I52" s="6">
        <x:v>33.0954381648703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21.998</x:v>
      </x:c>
      <x:c r="R52" s="8">
        <x:v>115103.479697823</x:v>
      </x:c>
      <x:c r="S52" s="12">
        <x:v>443209.942234245</x:v>
      </x:c>
      <x:c r="T52" s="12">
        <x:v>38.5</x:v>
      </x:c>
      <x:c r="U52" s="12">
        <x:v>45</x:v>
      </x:c>
      <x:c r="V52" s="12">
        <x:f>NA()</x:f>
      </x:c>
    </x:row>
    <x:row r="53">
      <x:c r="A53">
        <x:v>823576</x:v>
      </x:c>
      <x:c r="B53" s="1">
        <x:v>43213.4425293171</x:v>
      </x:c>
      <x:c r="C53" s="6">
        <x:v>0.854347023333333</x:v>
      </x:c>
      <x:c r="D53" s="14" t="s">
        <x:v>77</x:v>
      </x:c>
      <x:c r="E53" s="15">
        <x:v>43194.5174731829</x:v>
      </x:c>
      <x:c r="F53" t="s">
        <x:v>82</x:v>
      </x:c>
      <x:c r="G53" s="6">
        <x:v>150.951962010999</x:v>
      </x:c>
      <x:c r="H53" t="s">
        <x:v>83</x:v>
      </x:c>
      <x:c r="I53" s="6">
        <x:v>33.1133884063888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</x:v>
      </x:c>
      <x:c r="R53" s="8">
        <x:v>115099.050562748</x:v>
      </x:c>
      <x:c r="S53" s="12">
        <x:v>443199.228242998</x:v>
      </x:c>
      <x:c r="T53" s="12">
        <x:v>38.5</x:v>
      </x:c>
      <x:c r="U53" s="12">
        <x:v>45</x:v>
      </x:c>
      <x:c r="V53" s="12">
        <x:f>NA()</x:f>
      </x:c>
    </x:row>
    <x:row r="54">
      <x:c r="A54">
        <x:v>823587</x:v>
      </x:c>
      <x:c r="B54" s="1">
        <x:v>43213.4425407755</x:v>
      </x:c>
      <x:c r="C54" s="6">
        <x:v>0.870831253333333</x:v>
      </x:c>
      <x:c r="D54" s="14" t="s">
        <x:v>77</x:v>
      </x:c>
      <x:c r="E54" s="15">
        <x:v>43194.5174731829</x:v>
      </x:c>
      <x:c r="F54" t="s">
        <x:v>82</x:v>
      </x:c>
      <x:c r="G54" s="6">
        <x:v>151.029089918749</x:v>
      </x:c>
      <x:c r="H54" t="s">
        <x:v>83</x:v>
      </x:c>
      <x:c r="I54" s="6">
        <x:v>33.098114157925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</x:v>
      </x:c>
      <x:c r="R54" s="8">
        <x:v>115094.820609038</x:v>
      </x:c>
      <x:c r="S54" s="12">
        <x:v>443201.874181373</x:v>
      </x:c>
      <x:c r="T54" s="12">
        <x:v>38.5</x:v>
      </x:c>
      <x:c r="U54" s="12">
        <x:v>45</x:v>
      </x:c>
      <x:c r="V54" s="12">
        <x:f>NA()</x:f>
      </x:c>
    </x:row>
    <x:row r="55">
      <x:c r="A55">
        <x:v>823601</x:v>
      </x:c>
      <x:c r="B55" s="1">
        <x:v>43213.4425528588</x:v>
      </x:c>
      <x:c r="C55" s="6">
        <x:v>0.888215536666667</x:v>
      </x:c>
      <x:c r="D55" s="14" t="s">
        <x:v>77</x:v>
      </x:c>
      <x:c r="E55" s="15">
        <x:v>43194.5174731829</x:v>
      </x:c>
      <x:c r="F55" t="s">
        <x:v>82</x:v>
      </x:c>
      <x:c r="G55" s="6">
        <x:v>150.954239352328</x:v>
      </x:c>
      <x:c r="H55" t="s">
        <x:v>83</x:v>
      </x:c>
      <x:c r="I55" s="6">
        <x:v>33.1129373941171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</x:v>
      </x:c>
      <x:c r="R55" s="8">
        <x:v>115096.846405626</x:v>
      </x:c>
      <x:c r="S55" s="12">
        <x:v>443201.473227851</x:v>
      </x:c>
      <x:c r="T55" s="12">
        <x:v>38.5</x:v>
      </x:c>
      <x:c r="U55" s="12">
        <x:v>45</x:v>
      </x:c>
      <x:c r="V55" s="12">
        <x:f>NA()</x:f>
      </x:c>
    </x:row>
    <x:row r="56">
      <x:c r="A56">
        <x:v>823606</x:v>
      </x:c>
      <x:c r="B56" s="1">
        <x:v>43213.4425636921</x:v>
      </x:c>
      <x:c r="C56" s="6">
        <x:v>0.903849758333333</x:v>
      </x:c>
      <x:c r="D56" s="14" t="s">
        <x:v>77</x:v>
      </x:c>
      <x:c r="E56" s="15">
        <x:v>43194.5174731829</x:v>
      </x:c>
      <x:c r="F56" t="s">
        <x:v>82</x:v>
      </x:c>
      <x:c r="G56" s="6">
        <x:v>150.977291388267</x:v>
      </x:c>
      <x:c r="H56" t="s">
        <x:v>83</x:v>
      </x:c>
      <x:c r="I56" s="6">
        <x:v>33.1187404233074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21.996</x:v>
      </x:c>
      <x:c r="R56" s="8">
        <x:v>115095.167741854</x:v>
      </x:c>
      <x:c r="S56" s="12">
        <x:v>443190.450401129</x:v>
      </x:c>
      <x:c r="T56" s="12">
        <x:v>38.5</x:v>
      </x:c>
      <x:c r="U56" s="12">
        <x:v>45</x:v>
      </x:c>
      <x:c r="V56" s="12">
        <x:f>NA()</x:f>
      </x:c>
    </x:row>
    <x:row r="57">
      <x:c r="A57">
        <x:v>823617</x:v>
      </x:c>
      <x:c r="B57" s="1">
        <x:v>43213.4425758912</x:v>
      </x:c>
      <x:c r="C57" s="6">
        <x:v>0.92140071</x:v>
      </x:c>
      <x:c r="D57" s="14" t="s">
        <x:v>77</x:v>
      </x:c>
      <x:c r="E57" s="15">
        <x:v>43194.5174731829</x:v>
      </x:c>
      <x:c r="F57" t="s">
        <x:v>82</x:v>
      </x:c>
      <x:c r="G57" s="6">
        <x:v>150.906330027686</x:v>
      </x:c>
      <x:c r="H57" t="s">
        <x:v>83</x:v>
      </x:c>
      <x:c r="I57" s="6">
        <x:v>33.114651241071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22.003</x:v>
      </x:c>
      <x:c r="R57" s="8">
        <x:v>115092.63729821</x:v>
      </x:c>
      <x:c r="S57" s="12">
        <x:v>443184.288397443</x:v>
      </x:c>
      <x:c r="T57" s="12">
        <x:v>38.5</x:v>
      </x:c>
      <x:c r="U57" s="12">
        <x:v>45</x:v>
      </x:c>
      <x:c r="V57" s="12">
        <x:f>NA()</x:f>
      </x:c>
    </x:row>
    <x:row r="58">
      <x:c r="A58">
        <x:v>823631</x:v>
      </x:c>
      <x:c r="B58" s="1">
        <x:v>43213.4425868403</x:v>
      </x:c>
      <x:c r="C58" s="6">
        <x:v>0.937184906666667</x:v>
      </x:c>
      <x:c r="D58" s="14" t="s">
        <x:v>77</x:v>
      </x:c>
      <x:c r="E58" s="15">
        <x:v>43194.5174731829</x:v>
      </x:c>
      <x:c r="F58" t="s">
        <x:v>82</x:v>
      </x:c>
      <x:c r="G58" s="6">
        <x:v>150.936414977342</x:v>
      </x:c>
      <x:c r="H58" t="s">
        <x:v>83</x:v>
      </x:c>
      <x:c r="I58" s="6">
        <x:v>33.1112836829761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22.002</x:v>
      </x:c>
      <x:c r="R58" s="8">
        <x:v>115098.451117933</x:v>
      </x:c>
      <x:c r="S58" s="12">
        <x:v>443189.344832418</x:v>
      </x:c>
      <x:c r="T58" s="12">
        <x:v>38.5</x:v>
      </x:c>
      <x:c r="U58" s="12">
        <x:v>45</x:v>
      </x:c>
      <x:c r="V58" s="12">
        <x:f>NA()</x:f>
      </x:c>
    </x:row>
    <x:row r="59">
      <x:c r="A59">
        <x:v>823637</x:v>
      </x:c>
      <x:c r="B59" s="1">
        <x:v>43213.4425988773</x:v>
      </x:c>
      <x:c r="C59" s="6">
        <x:v>0.95450252</x:v>
      </x:c>
      <x:c r="D59" s="14" t="s">
        <x:v>77</x:v>
      </x:c>
      <x:c r="E59" s="15">
        <x:v>43194.5174731829</x:v>
      </x:c>
      <x:c r="F59" t="s">
        <x:v>82</x:v>
      </x:c>
      <x:c r="G59" s="6">
        <x:v>150.950987618925</x:v>
      </x:c>
      <x:c r="H59" t="s">
        <x:v>83</x:v>
      </x:c>
      <x:c r="I59" s="6">
        <x:v>33.1083972073029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22.002</x:v>
      </x:c>
      <x:c r="R59" s="8">
        <x:v>115097.166958022</x:v>
      </x:c>
      <x:c r="S59" s="12">
        <x:v>443194.811414551</x:v>
      </x:c>
      <x:c r="T59" s="12">
        <x:v>38.5</x:v>
      </x:c>
      <x:c r="U59" s="12">
        <x:v>45</x:v>
      </x:c>
      <x:c r="V59" s="12">
        <x:f>NA()</x:f>
      </x:c>
    </x:row>
    <x:row r="60">
      <x:c r="A60">
        <x:v>823651</x:v>
      </x:c>
      <x:c r="B60" s="1">
        <x:v>43213.4426101042</x:v>
      </x:c>
      <x:c r="C60" s="6">
        <x:v>0.97067012</x:v>
      </x:c>
      <x:c r="D60" s="14" t="s">
        <x:v>77</x:v>
      </x:c>
      <x:c r="E60" s="15">
        <x:v>43194.5174731829</x:v>
      </x:c>
      <x:c r="F60" t="s">
        <x:v>82</x:v>
      </x:c>
      <x:c r="G60" s="6">
        <x:v>151.026089783828</x:v>
      </x:c>
      <x:c r="H60" t="s">
        <x:v>83</x:v>
      </x:c>
      <x:c r="I60" s="6">
        <x:v>33.101301298509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21.999</x:v>
      </x:c>
      <x:c r="R60" s="8">
        <x:v>115080.283975715</x:v>
      </x:c>
      <x:c r="S60" s="12">
        <x:v>443192.937827468</x:v>
      </x:c>
      <x:c r="T60" s="12">
        <x:v>38.5</x:v>
      </x:c>
      <x:c r="U60" s="12">
        <x:v>45</x:v>
      </x:c>
      <x:c r="V60" s="12">
        <x:f>NA()</x:f>
      </x:c>
    </x:row>
    <x:row r="61">
      <x:c r="A61">
        <x:v>823663</x:v>
      </x:c>
      <x:c r="B61" s="1">
        <x:v>43213.4426219097</x:v>
      </x:c>
      <x:c r="C61" s="6">
        <x:v>0.987671033333333</x:v>
      </x:c>
      <x:c r="D61" s="14" t="s">
        <x:v>77</x:v>
      </x:c>
      <x:c r="E61" s="15">
        <x:v>43194.5174731829</x:v>
      </x:c>
      <x:c r="F61" t="s">
        <x:v>82</x:v>
      </x:c>
      <x:c r="G61" s="6">
        <x:v>151.012656171748</x:v>
      </x:c>
      <x:c r="H61" t="s">
        <x:v>83</x:v>
      </x:c>
      <x:c r="I61" s="6">
        <x:v>33.0987756396839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22.001</x:v>
      </x:c>
      <x:c r="R61" s="8">
        <x:v>115084.286246936</x:v>
      </x:c>
      <x:c r="S61" s="12">
        <x:v>443174.981437023</x:v>
      </x:c>
      <x:c r="T61" s="12">
        <x:v>38.5</x:v>
      </x:c>
      <x:c r="U61" s="12">
        <x:v>45</x:v>
      </x:c>
      <x:c r="V61" s="12">
        <x:f>NA()</x:f>
      </x:c>
    </x:row>
    <x:row r="62">
      <x:c r="A62">
        <x:v>823668</x:v>
      </x:c>
      <x:c r="B62" s="1">
        <x:v>43213.4426333681</x:v>
      </x:c>
      <x:c r="C62" s="6">
        <x:v>1.00418865</x:v>
      </x:c>
      <x:c r="D62" s="14" t="s">
        <x:v>77</x:v>
      </x:c>
      <x:c r="E62" s="15">
        <x:v>43194.5174731829</x:v>
      </x:c>
      <x:c r="F62" t="s">
        <x:v>82</x:v>
      </x:c>
      <x:c r="G62" s="6">
        <x:v>151.023093948936</x:v>
      </x:c>
      <x:c r="H62" t="s">
        <x:v>83</x:v>
      </x:c>
      <x:c r="I62" s="6">
        <x:v>33.0941152028004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22.002</x:v>
      </x:c>
      <x:c r="R62" s="8">
        <x:v>115078.257016057</x:v>
      </x:c>
      <x:c r="S62" s="12">
        <x:v>443179.159234289</x:v>
      </x:c>
      <x:c r="T62" s="12">
        <x:v>38.5</x:v>
      </x:c>
      <x:c r="U62" s="12">
        <x:v>45</x:v>
      </x:c>
      <x:c r="V62" s="12">
        <x:f>NA()</x:f>
      </x:c>
    </x:row>
    <x:row r="63">
      <x:c r="A63">
        <x:v>823684</x:v>
      </x:c>
      <x:c r="B63" s="1">
        <x:v>43213.4426452199</x:v>
      </x:c>
      <x:c r="C63" s="6">
        <x:v>1.02123961</x:v>
      </x:c>
      <x:c r="D63" s="14" t="s">
        <x:v>77</x:v>
      </x:c>
      <x:c r="E63" s="15">
        <x:v>43194.5174731829</x:v>
      </x:c>
      <x:c r="F63" t="s">
        <x:v>82</x:v>
      </x:c>
      <x:c r="G63" s="6">
        <x:v>151.003892029159</x:v>
      </x:c>
      <x:c r="H63" t="s">
        <x:v>83</x:v>
      </x:c>
      <x:c r="I63" s="6">
        <x:v>33.0927321066506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22.004</x:v>
      </x:c>
      <x:c r="R63" s="8">
        <x:v>115086.580360079</x:v>
      </x:c>
      <x:c r="S63" s="12">
        <x:v>443180.541858101</x:v>
      </x:c>
      <x:c r="T63" s="12">
        <x:v>38.5</x:v>
      </x:c>
      <x:c r="U63" s="12">
        <x:v>45</x:v>
      </x:c>
      <x:c r="V63" s="12">
        <x:f>NA()</x:f>
      </x:c>
    </x:row>
    <x:row r="64">
      <x:c r="A64">
        <x:v>823693</x:v>
      </x:c>
      <x:c r="B64" s="1">
        <x:v>43213.4426568634</x:v>
      </x:c>
      <x:c r="C64" s="6">
        <x:v>1.038023835</x:v>
      </x:c>
      <x:c r="D64" s="14" t="s">
        <x:v>77</x:v>
      </x:c>
      <x:c r="E64" s="15">
        <x:v>43194.5174731829</x:v>
      </x:c>
      <x:c r="F64" t="s">
        <x:v>82</x:v>
      </x:c>
      <x:c r="G64" s="6">
        <x:v>150.849564338655</x:v>
      </x:c>
      <x:c r="H64" t="s">
        <x:v>83</x:v>
      </x:c>
      <x:c r="I64" s="6">
        <x:v>33.1258965042302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22.003</x:v>
      </x:c>
      <x:c r="R64" s="8">
        <x:v>115075.816663171</x:v>
      </x:c>
      <x:c r="S64" s="12">
        <x:v>443166.288222565</x:v>
      </x:c>
      <x:c r="T64" s="12">
        <x:v>38.5</x:v>
      </x:c>
      <x:c r="U64" s="12">
        <x:v>45</x:v>
      </x:c>
      <x:c r="V64" s="12">
        <x:f>NA()</x:f>
      </x:c>
    </x:row>
    <x:row r="65">
      <x:c r="A65">
        <x:v>823696</x:v>
      </x:c>
      <x:c r="B65" s="1">
        <x:v>43213.4426683681</x:v>
      </x:c>
      <x:c r="C65" s="6">
        <x:v>1.05457472333333</x:v>
      </x:c>
      <x:c r="D65" s="14" t="s">
        <x:v>77</x:v>
      </x:c>
      <x:c r="E65" s="15">
        <x:v>43194.5174731829</x:v>
      </x:c>
      <x:c r="F65" t="s">
        <x:v>82</x:v>
      </x:c>
      <x:c r="G65" s="6">
        <x:v>150.915951810675</x:v>
      </x:c>
      <x:c r="H65" t="s">
        <x:v>83</x:v>
      </x:c>
      <x:c r="I65" s="6">
        <x:v>33.1179285999665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22.001</x:v>
      </x:c>
      <x:c r="R65" s="8">
        <x:v>115080.573879626</x:v>
      </x:c>
      <x:c r="S65" s="12">
        <x:v>443154.365847548</x:v>
      </x:c>
      <x:c r="T65" s="12">
        <x:v>38.5</x:v>
      </x:c>
      <x:c r="U65" s="12">
        <x:v>45</x:v>
      </x:c>
      <x:c r="V65" s="12">
        <x:f>NA()</x:f>
      </x:c>
    </x:row>
    <x:row r="66">
      <x:c r="A66">
        <x:v>823707</x:v>
      </x:c>
      <x:c r="B66" s="1">
        <x:v>43213.4426798264</x:v>
      </x:c>
      <x:c r="C66" s="6">
        <x:v>1.07109231666667</x:v>
      </x:c>
      <x:c r="D66" s="14" t="s">
        <x:v>77</x:v>
      </x:c>
      <x:c r="E66" s="15">
        <x:v>43194.5174731829</x:v>
      </x:c>
      <x:c r="F66" t="s">
        <x:v>82</x:v>
      </x:c>
      <x:c r="G66" s="6">
        <x:v>150.922084278286</x:v>
      </x:c>
      <x:c r="H66" t="s">
        <x:v>83</x:v>
      </x:c>
      <x:c r="I66" s="6">
        <x:v>33.1089384213019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22.004</x:v>
      </x:c>
      <x:c r="R66" s="8">
        <x:v>115070.314579077</x:v>
      </x:c>
      <x:c r="S66" s="12">
        <x:v>443162.89030693</x:v>
      </x:c>
      <x:c r="T66" s="12">
        <x:v>38.5</x:v>
      </x:c>
      <x:c r="U66" s="12">
        <x:v>45</x:v>
      </x:c>
      <x:c r="V66" s="12">
        <x:f>NA()</x:f>
      </x:c>
    </x:row>
    <x:row r="67">
      <x:c r="A67">
        <x:v>823720</x:v>
      </x:c>
      <x:c r="B67" s="1">
        <x:v>43213.4426919792</x:v>
      </x:c>
      <x:c r="C67" s="6">
        <x:v>1.08860990333333</x:v>
      </x:c>
      <x:c r="D67" s="14" t="s">
        <x:v>77</x:v>
      </x:c>
      <x:c r="E67" s="15">
        <x:v>43194.5174731829</x:v>
      </x:c>
      <x:c r="F67" t="s">
        <x:v>82</x:v>
      </x:c>
      <x:c r="G67" s="6">
        <x:v>150.925575054511</x:v>
      </x:c>
      <x:c r="H67" t="s">
        <x:v>83</x:v>
      </x:c>
      <x:c r="I67" s="6">
        <x:v>33.1082468700961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22.004</x:v>
      </x:c>
      <x:c r="R67" s="8">
        <x:v>115076.125649347</x:v>
      </x:c>
      <x:c r="S67" s="12">
        <x:v>443160.38319833</x:v>
      </x:c>
      <x:c r="T67" s="12">
        <x:v>38.5</x:v>
      </x:c>
      <x:c r="U67" s="12">
        <x:v>45</x:v>
      </x:c>
      <x:c r="V67" s="12">
        <x:f>NA()</x:f>
      </x:c>
    </x:row>
    <x:row r="68">
      <x:c r="A68">
        <x:v>823729</x:v>
      </x:c>
      <x:c r="B68" s="1">
        <x:v>43213.4427028588</x:v>
      </x:c>
      <x:c r="C68" s="6">
        <x:v>1.104227525</x:v>
      </x:c>
      <x:c r="D68" s="14" t="s">
        <x:v>77</x:v>
      </x:c>
      <x:c r="E68" s="15">
        <x:v>43194.5174731829</x:v>
      </x:c>
      <x:c r="F68" t="s">
        <x:v>82</x:v>
      </x:c>
      <x:c r="G68" s="6">
        <x:v>150.980588738673</x:v>
      </x:c>
      <x:c r="H68" t="s">
        <x:v>83</x:v>
      </x:c>
      <x:c r="I68" s="6">
        <x:v>33.1025340612468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22.002</x:v>
      </x:c>
      <x:c r="R68" s="8">
        <x:v>115075.503173689</x:v>
      </x:c>
      <x:c r="S68" s="12">
        <x:v>443154.508593573</x:v>
      </x:c>
      <x:c r="T68" s="12">
        <x:v>38.5</x:v>
      </x:c>
      <x:c r="U68" s="12">
        <x:v>45</x:v>
      </x:c>
      <x:c r="V68" s="12">
        <x:f>NA()</x:f>
      </x:c>
    </x:row>
    <x:row r="69">
      <x:c r="A69">
        <x:v>823736</x:v>
      </x:c>
      <x:c r="B69" s="1">
        <x:v>43213.442715081</x:v>
      </x:c>
      <x:c r="C69" s="6">
        <x:v>1.12184511</x:v>
      </x:c>
      <x:c r="D69" s="14" t="s">
        <x:v>77</x:v>
      </x:c>
      <x:c r="E69" s="15">
        <x:v>43194.5174731829</x:v>
      </x:c>
      <x:c r="F69" t="s">
        <x:v>82</x:v>
      </x:c>
      <x:c r="G69" s="6">
        <x:v>150.936806303415</x:v>
      </x:c>
      <x:c r="H69" t="s">
        <x:v>83</x:v>
      </x:c>
      <x:c r="I69" s="6">
        <x:v>33.1060218802281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22.004</x:v>
      </x:c>
      <x:c r="R69" s="8">
        <x:v>115073.352259603</x:v>
      </x:c>
      <x:c r="S69" s="12">
        <x:v>443149.529126232</x:v>
      </x:c>
      <x:c r="T69" s="12">
        <x:v>38.5</x:v>
      </x:c>
      <x:c r="U69" s="12">
        <x:v>45</x:v>
      </x:c>
      <x:c r="V69" s="12">
        <x:f>NA()</x:f>
      </x:c>
    </x:row>
    <x:row r="70">
      <x:c r="A70">
        <x:v>823754</x:v>
      </x:c>
      <x:c r="B70" s="1">
        <x:v>43213.4427258102</x:v>
      </x:c>
      <x:c r="C70" s="6">
        <x:v>1.13731263</x:v>
      </x:c>
      <x:c r="D70" s="14" t="s">
        <x:v>77</x:v>
      </x:c>
      <x:c r="E70" s="15">
        <x:v>43194.5174731829</x:v>
      </x:c>
      <x:c r="F70" t="s">
        <x:v>82</x:v>
      </x:c>
      <x:c r="G70" s="6">
        <x:v>150.956385306135</x:v>
      </x:c>
      <x:c r="H70" t="s">
        <x:v>83</x:v>
      </x:c>
      <x:c r="I70" s="6">
        <x:v>33.1021431852082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22.004</x:v>
      </x:c>
      <x:c r="R70" s="8">
        <x:v>115076.962481864</x:v>
      </x:c>
      <x:c r="S70" s="12">
        <x:v>443166.352006852</x:v>
      </x:c>
      <x:c r="T70" s="12">
        <x:v>38.5</x:v>
      </x:c>
      <x:c r="U70" s="12">
        <x:v>45</x:v>
      </x:c>
      <x:c r="V70" s="12">
        <x:f>NA()</x:f>
      </x:c>
    </x:row>
    <x:row r="71">
      <x:c r="A71">
        <x:v>823765</x:v>
      </x:c>
      <x:c r="B71" s="1">
        <x:v>43213.4427377315</x:v>
      </x:c>
      <x:c r="C71" s="6">
        <x:v>1.15448024666667</x:v>
      </x:c>
      <x:c r="D71" s="14" t="s">
        <x:v>77</x:v>
      </x:c>
      <x:c r="E71" s="15">
        <x:v>43194.5174731829</x:v>
      </x:c>
      <x:c r="F71" t="s">
        <x:v>82</x:v>
      </x:c>
      <x:c r="G71" s="6">
        <x:v>150.870942523964</x:v>
      </x:c>
      <x:c r="H71" t="s">
        <x:v>83</x:v>
      </x:c>
      <x:c r="I71" s="6">
        <x:v>33.106112082492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22.009</x:v>
      </x:c>
      <x:c r="R71" s="8">
        <x:v>115084.464791146</x:v>
      </x:c>
      <x:c r="S71" s="12">
        <x:v>443154.500249666</x:v>
      </x:c>
      <x:c r="T71" s="12">
        <x:v>38.5</x:v>
      </x:c>
      <x:c r="U71" s="12">
        <x:v>45</x:v>
      </x:c>
      <x:c r="V71" s="12">
        <x:f>NA()</x:f>
      </x:c>
    </x:row>
    <x:row r="72">
      <x:c r="A72">
        <x:v>823769</x:v>
      </x:c>
      <x:c r="B72" s="1">
        <x:v>43213.4427497338</x:v>
      </x:c>
      <x:c r="C72" s="6">
        <x:v>1.17174782666667</x:v>
      </x:c>
      <x:c r="D72" s="14" t="s">
        <x:v>77</x:v>
      </x:c>
      <x:c r="E72" s="15">
        <x:v>43194.5174731829</x:v>
      </x:c>
      <x:c r="F72" t="s">
        <x:v>82</x:v>
      </x:c>
      <x:c r="G72" s="6">
        <x:v>150.928306972074</x:v>
      </x:c>
      <x:c r="H72" t="s">
        <x:v>83</x:v>
      </x:c>
      <x:c r="I72" s="6">
        <x:v>33.107705656209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22.004</x:v>
      </x:c>
      <x:c r="R72" s="8">
        <x:v>115074.918980287</x:v>
      </x:c>
      <x:c r="S72" s="12">
        <x:v>443151.451541265</x:v>
      </x:c>
      <x:c r="T72" s="12">
        <x:v>38.5</x:v>
      </x:c>
      <x:c r="U72" s="12">
        <x:v>45</x:v>
      </x:c>
      <x:c r="V72" s="12">
        <x:f>NA()</x:f>
      </x:c>
    </x:row>
    <x:row r="73">
      <x:c r="A73">
        <x:v>823777</x:v>
      </x:c>
      <x:c r="B73" s="1">
        <x:v>43213.4427607292</x:v>
      </x:c>
      <x:c r="C73" s="6">
        <x:v>1.18758203333333</x:v>
      </x:c>
      <x:c r="D73" s="14" t="s">
        <x:v>77</x:v>
      </x:c>
      <x:c r="E73" s="15">
        <x:v>43194.5174731829</x:v>
      </x:c>
      <x:c r="F73" t="s">
        <x:v>82</x:v>
      </x:c>
      <x:c r="G73" s="6">
        <x:v>150.849154124384</x:v>
      </x:c>
      <x:c r="H73" t="s">
        <x:v>83</x:v>
      </x:c>
      <x:c r="I73" s="6">
        <x:v>33.1156134011485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22.007</x:v>
      </x:c>
      <x:c r="R73" s="8">
        <x:v>115089.905302169</x:v>
      </x:c>
      <x:c r="S73" s="12">
        <x:v>443153.256666141</x:v>
      </x:c>
      <x:c r="T73" s="12">
        <x:v>38.5</x:v>
      </x:c>
      <x:c r="U73" s="12">
        <x:v>45</x:v>
      </x:c>
      <x:c r="V73" s="12">
        <x:f>NA()</x:f>
      </x:c>
    </x:row>
    <x:row r="74">
      <x:c r="A74">
        <x:v>823792</x:v>
      </x:c>
      <x:c r="B74" s="1">
        <x:v>43213.4427726505</x:v>
      </x:c>
      <x:c r="C74" s="6">
        <x:v>1.20474965</x:v>
      </x:c>
      <x:c r="D74" s="14" t="s">
        <x:v>77</x:v>
      </x:c>
      <x:c r="E74" s="15">
        <x:v>43194.5174731829</x:v>
      </x:c>
      <x:c r="F74" t="s">
        <x:v>82</x:v>
      </x:c>
      <x:c r="G74" s="6">
        <x:v>150.856313719941</x:v>
      </x:c>
      <x:c r="H74" t="s">
        <x:v>83</x:v>
      </x:c>
      <x:c r="I74" s="6">
        <x:v>33.1167860341166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22.006</x:v>
      </x:c>
      <x:c r="R74" s="8">
        <x:v>115090.92847243</x:v>
      </x:c>
      <x:c r="S74" s="12">
        <x:v>443143.980098241</x:v>
      </x:c>
      <x:c r="T74" s="12">
        <x:v>38.5</x:v>
      </x:c>
      <x:c r="U74" s="12">
        <x:v>45</x:v>
      </x:c>
      <x:c r="V74" s="12">
        <x:f>NA()</x:f>
      </x:c>
    </x:row>
    <x:row r="75">
      <x:c r="A75">
        <x:v>823799</x:v>
      </x:c>
      <x:c r="B75" s="1">
        <x:v>43213.4427836806</x:v>
      </x:c>
      <x:c r="C75" s="6">
        <x:v>1.22065056166667</x:v>
      </x:c>
      <x:c r="D75" s="14" t="s">
        <x:v>77</x:v>
      </x:c>
      <x:c r="E75" s="15">
        <x:v>43194.5174731829</x:v>
      </x:c>
      <x:c r="F75" t="s">
        <x:v>82</x:v>
      </x:c>
      <x:c r="G75" s="6">
        <x:v>150.895432524521</x:v>
      </x:c>
      <x:c r="H75" t="s">
        <x:v>83</x:v>
      </x:c>
      <x:c r="I75" s="6">
        <x:v>33.1064428241443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22.007</x:v>
      </x:c>
      <x:c r="R75" s="8">
        <x:v>115091.524320581</x:v>
      </x:c>
      <x:c r="S75" s="12">
        <x:v>443137.567117999</x:v>
      </x:c>
      <x:c r="T75" s="12">
        <x:v>38.5</x:v>
      </x:c>
      <x:c r="U75" s="12">
        <x:v>45</x:v>
      </x:c>
      <x:c r="V75" s="12">
        <x:f>NA()</x:f>
      </x:c>
    </x:row>
    <x:row r="76">
      <x:c r="A76">
        <x:v>823810</x:v>
      </x:c>
      <x:c r="B76" s="1">
        <x:v>43213.4427955671</x:v>
      </x:c>
      <x:c r="C76" s="6">
        <x:v>1.23771813333333</x:v>
      </x:c>
      <x:c r="D76" s="14" t="s">
        <x:v>77</x:v>
      </x:c>
      <x:c r="E76" s="15">
        <x:v>43194.5174731829</x:v>
      </x:c>
      <x:c r="F76" t="s">
        <x:v>82</x:v>
      </x:c>
      <x:c r="G76" s="6">
        <x:v>150.931814537628</x:v>
      </x:c>
      <x:c r="H76" t="s">
        <x:v>83</x:v>
      </x:c>
      <x:c r="I76" s="6">
        <x:v>33.0966408581135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22.008</x:v>
      </x:c>
      <x:c r="R76" s="8">
        <x:v>115090.546177294</x:v>
      </x:c>
      <x:c r="S76" s="12">
        <x:v>443133.183982134</x:v>
      </x:c>
      <x:c r="T76" s="12">
        <x:v>38.5</x:v>
      </x:c>
      <x:c r="U76" s="12">
        <x:v>45</x:v>
      </x:c>
      <x:c r="V76" s="12">
        <x:f>NA()</x:f>
      </x:c>
    </x:row>
    <x:row r="77">
      <x:c r="A77">
        <x:v>823823</x:v>
      </x:c>
      <x:c r="B77" s="1">
        <x:v>43213.4428071759</x:v>
      </x:c>
      <x:c r="C77" s="6">
        <x:v>1.25446909833333</x:v>
      </x:c>
      <x:c r="D77" s="14" t="s">
        <x:v>77</x:v>
      </x:c>
      <x:c r="E77" s="15">
        <x:v>43194.5174731829</x:v>
      </x:c>
      <x:c r="F77" t="s">
        <x:v>82</x:v>
      </x:c>
      <x:c r="G77" s="6">
        <x:v>150.865359668043</x:v>
      </x:c>
      <x:c r="H77" t="s">
        <x:v>83</x:v>
      </x:c>
      <x:c r="I77" s="6">
        <x:v>33.1098103773738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22.008</x:v>
      </x:c>
      <x:c r="R77" s="8">
        <x:v>115092.201925633</x:v>
      </x:c>
      <x:c r="S77" s="12">
        <x:v>443135.626196504</x:v>
      </x:c>
      <x:c r="T77" s="12">
        <x:v>38.5</x:v>
      </x:c>
      <x:c r="U77" s="12">
        <x:v>45</x:v>
      </x:c>
      <x:c r="V77" s="12">
        <x:f>NA()</x:f>
      </x:c>
    </x:row>
    <x:row r="78">
      <x:c r="A78">
        <x:v>823826</x:v>
      </x:c>
      <x:c r="B78" s="1">
        <x:v>43213.4428184375</x:v>
      </x:c>
      <x:c r="C78" s="6">
        <x:v>1.27068661666667</x:v>
      </x:c>
      <x:c r="D78" s="14" t="s">
        <x:v>77</x:v>
      </x:c>
      <x:c r="E78" s="15">
        <x:v>43194.5174731829</x:v>
      </x:c>
      <x:c r="F78" t="s">
        <x:v>82</x:v>
      </x:c>
      <x:c r="G78" s="6">
        <x:v>150.895855709435</x:v>
      </x:c>
      <x:c r="H78" t="s">
        <x:v>83</x:v>
      </x:c>
      <x:c r="I78" s="6">
        <x:v>33.103766824438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22.008</x:v>
      </x:c>
      <x:c r="R78" s="8">
        <x:v>115109.729243044</x:v>
      </x:c>
      <x:c r="S78" s="12">
        <x:v>443119.269747776</x:v>
      </x:c>
      <x:c r="T78" s="12">
        <x:v>38.5</x:v>
      </x:c>
      <x:c r="U78" s="12">
        <x:v>45</x:v>
      </x:c>
      <x:c r="V78" s="12">
        <x:f>NA()</x:f>
      </x:c>
    </x:row>
    <x:row r="79">
      <x:c r="A79">
        <x:v>823844</x:v>
      </x:c>
      <x:c r="B79" s="1">
        <x:v>43213.4428305903</x:v>
      </x:c>
      <x:c r="C79" s="6">
        <x:v>1.28817093333333</x:v>
      </x:c>
      <x:c r="D79" s="14" t="s">
        <x:v>77</x:v>
      </x:c>
      <x:c r="E79" s="15">
        <x:v>43194.5174731829</x:v>
      </x:c>
      <x:c r="F79" t="s">
        <x:v>82</x:v>
      </x:c>
      <x:c r="G79" s="6">
        <x:v>150.896159155795</x:v>
      </x:c>
      <x:c r="H79" t="s">
        <x:v>83</x:v>
      </x:c>
      <x:c r="I79" s="6">
        <x:v>33.1037066896374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22.008</x:v>
      </x:c>
      <x:c r="R79" s="8">
        <x:v>115112.914317617</x:v>
      </x:c>
      <x:c r="S79" s="12">
        <x:v>443140.437488175</x:v>
      </x:c>
      <x:c r="T79" s="12">
        <x:v>38.5</x:v>
      </x:c>
      <x:c r="U79" s="12">
        <x:v>45</x:v>
      </x:c>
      <x:c r="V79" s="12">
        <x:f>NA()</x:f>
      </x:c>
    </x:row>
    <x:row r="80">
      <x:c r="A80">
        <x:v>823851</x:v>
      </x:c>
      <x:c r="B80" s="1">
        <x:v>43213.4428415856</x:v>
      </x:c>
      <x:c r="C80" s="6">
        <x:v>1.30403846833333</x:v>
      </x:c>
      <x:c r="D80" s="14" t="s">
        <x:v>77</x:v>
      </x:c>
      <x:c r="E80" s="15">
        <x:v>43194.5174731829</x:v>
      </x:c>
      <x:c r="F80" t="s">
        <x:v>82</x:v>
      </x:c>
      <x:c r="G80" s="6">
        <x:v>150.873641582706</x:v>
      </x:c>
      <x:c r="H80" t="s">
        <x:v>83</x:v>
      </x:c>
      <x:c r="I80" s="6">
        <x:v>33.1029850721175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22.01</x:v>
      </x:c>
      <x:c r="R80" s="8">
        <x:v>115112.685172518</x:v>
      </x:c>
      <x:c r="S80" s="12">
        <x:v>443132.172706316</x:v>
      </x:c>
      <x:c r="T80" s="12">
        <x:v>38.5</x:v>
      </x:c>
      <x:c r="U80" s="12">
        <x:v>45</x:v>
      </x:c>
      <x:c r="V80" s="12">
        <x:f>NA()</x:f>
      </x:c>
    </x:row>
    <x:row r="81">
      <x:c r="A81">
        <x:v>823864</x:v>
      </x:c>
      <x:c r="B81" s="1">
        <x:v>43213.4428534722</x:v>
      </x:c>
      <x:c r="C81" s="6">
        <x:v>1.321156075</x:v>
      </x:c>
      <x:c r="D81" s="14" t="s">
        <x:v>77</x:v>
      </x:c>
      <x:c r="E81" s="15">
        <x:v>43194.5174731829</x:v>
      </x:c>
      <x:c r="F81" t="s">
        <x:v>82</x:v>
      </x:c>
      <x:c r="G81" s="6">
        <x:v>150.884530597508</x:v>
      </x:c>
      <x:c r="H81" t="s">
        <x:v>83</x:v>
      </x:c>
      <x:c r="I81" s="6">
        <x:v>33.0982344273261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22.011</x:v>
      </x:c>
      <x:c r="R81" s="8">
        <x:v>115112.564740688</x:v>
      </x:c>
      <x:c r="S81" s="12">
        <x:v>443122.426860816</x:v>
      </x:c>
      <x:c r="T81" s="12">
        <x:v>38.5</x:v>
      </x:c>
      <x:c r="U81" s="12">
        <x:v>45</x:v>
      </x:c>
      <x:c r="V81" s="12">
        <x:f>NA()</x:f>
      </x:c>
    </x:row>
    <x:row r="82">
      <x:c r="A82">
        <x:v>823871</x:v>
      </x:c>
      <x:c r="B82" s="1">
        <x:v>43213.442865162</x:v>
      </x:c>
      <x:c r="C82" s="6">
        <x:v>1.33797368666667</x:v>
      </x:c>
      <x:c r="D82" s="14" t="s">
        <x:v>77</x:v>
      </x:c>
      <x:c r="E82" s="15">
        <x:v>43194.5174731829</x:v>
      </x:c>
      <x:c r="F82" t="s">
        <x:v>82</x:v>
      </x:c>
      <x:c r="G82" s="6">
        <x:v>150.921682883081</x:v>
      </x:c>
      <x:c r="H82" t="s">
        <x:v>83</x:v>
      </x:c>
      <x:c r="I82" s="6">
        <x:v>33.1012411637535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22.007</x:v>
      </x:c>
      <x:c r="R82" s="8">
        <x:v>115102.190005094</x:v>
      </x:c>
      <x:c r="S82" s="12">
        <x:v>443151.202341663</x:v>
      </x:c>
      <x:c r="T82" s="12">
        <x:v>38.5</x:v>
      </x:c>
      <x:c r="U82" s="12">
        <x:v>45</x:v>
      </x:c>
      <x:c r="V82" s="12">
        <x:f>NA()</x:f>
      </x:c>
    </x:row>
    <x:row r="83">
      <x:c r="A83">
        <x:v>823880</x:v>
      </x:c>
      <x:c r="B83" s="1">
        <x:v>43213.4428765394</x:v>
      </x:c>
      <x:c r="C83" s="6">
        <x:v>1.35435793</x:v>
      </x:c>
      <x:c r="D83" s="14" t="s">
        <x:v>77</x:v>
      </x:c>
      <x:c r="E83" s="15">
        <x:v>43194.5174731829</x:v>
      </x:c>
      <x:c r="F83" t="s">
        <x:v>82</x:v>
      </x:c>
      <x:c r="G83" s="6">
        <x:v>150.802566015226</x:v>
      </x:c>
      <x:c r="H83" t="s">
        <x:v>83</x:v>
      </x:c>
      <x:c r="I83" s="6">
        <x:v>33.1092992306835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22.013</x:v>
      </x:c>
      <x:c r="R83" s="8">
        <x:v>115094.880187775</x:v>
      </x:c>
      <x:c r="S83" s="12">
        <x:v>443136.325745254</x:v>
      </x:c>
      <x:c r="T83" s="12">
        <x:v>38.5</x:v>
      </x:c>
      <x:c r="U83" s="12">
        <x:v>45</x:v>
      </x:c>
      <x:c r="V83" s="12">
        <x:f>NA()</x:f>
      </x:c>
    </x:row>
    <x:row r="84">
      <x:c r="A84">
        <x:v>823886</x:v>
      </x:c>
      <x:c r="B84" s="1">
        <x:v>43213.4428881597</x:v>
      </x:c>
      <x:c r="C84" s="6">
        <x:v>1.37107552</x:v>
      </x:c>
      <x:c r="D84" s="14" t="s">
        <x:v>77</x:v>
      </x:c>
      <x:c r="E84" s="15">
        <x:v>43194.5174731829</x:v>
      </x:c>
      <x:c r="F84" t="s">
        <x:v>82</x:v>
      </x:c>
      <x:c r="G84" s="6">
        <x:v>150.790994089262</x:v>
      </x:c>
      <x:c r="H84" t="s">
        <x:v>83</x:v>
      </x:c>
      <x:c r="I84" s="6">
        <x:v>33.1219576510748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22.009</x:v>
      </x:c>
      <x:c r="R84" s="8">
        <x:v>115101.466617885</x:v>
      </x:c>
      <x:c r="S84" s="12">
        <x:v>443125.491860647</x:v>
      </x:c>
      <x:c r="T84" s="12">
        <x:v>38.5</x:v>
      </x:c>
      <x:c r="U84" s="12">
        <x:v>45</x:v>
      </x:c>
      <x:c r="V84" s="12">
        <x:f>NA()</x:f>
      </x:c>
    </x:row>
    <x:row r="85">
      <x:c r="A85">
        <x:v>823896</x:v>
      </x:c>
      <x:c r="B85" s="1">
        <x:v>43213.4428993866</x:v>
      </x:c>
      <x:c r="C85" s="6">
        <x:v>1.38727641333333</x:v>
      </x:c>
      <x:c r="D85" s="14" t="s">
        <x:v>77</x:v>
      </x:c>
      <x:c r="E85" s="15">
        <x:v>43194.5174731829</x:v>
      </x:c>
      <x:c r="F85" t="s">
        <x:v>82</x:v>
      </x:c>
      <x:c r="G85" s="6">
        <x:v>150.74819793721</x:v>
      </x:c>
      <x:c r="H85" t="s">
        <x:v>83</x:v>
      </x:c>
      <x:c r="I85" s="6">
        <x:v>33.1123059770398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22.016</x:v>
      </x:c>
      <x:c r="R85" s="8">
        <x:v>115104.219549772</x:v>
      </x:c>
      <x:c r="S85" s="12">
        <x:v>443117.931747753</x:v>
      </x:c>
      <x:c r="T85" s="12">
        <x:v>38.5</x:v>
      </x:c>
      <x:c r="U85" s="12">
        <x:v>45</x:v>
      </x:c>
      <x:c r="V85" s="12">
        <x:f>NA()</x:f>
      </x:c>
    </x:row>
    <x:row r="86">
      <x:c r="A86">
        <x:v>823906</x:v>
      </x:c>
      <x:c r="B86" s="1">
        <x:v>43213.4429114583</x:v>
      </x:c>
      <x:c r="C86" s="6">
        <x:v>1.40462735666667</x:v>
      </x:c>
      <x:c r="D86" s="14" t="s">
        <x:v>77</x:v>
      </x:c>
      <x:c r="E86" s="15">
        <x:v>43194.5174731829</x:v>
      </x:c>
      <x:c r="F86" t="s">
        <x:v>82</x:v>
      </x:c>
      <x:c r="G86" s="6">
        <x:v>150.801020569053</x:v>
      </x:c>
      <x:c r="H86" t="s">
        <x:v>83</x:v>
      </x:c>
      <x:c r="I86" s="6">
        <x:v>33.1070141052573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22.014</x:v>
      </x:c>
      <x:c r="R86" s="8">
        <x:v>115113.210765146</x:v>
      </x:c>
      <x:c r="S86" s="12">
        <x:v>443135.175416722</x:v>
      </x:c>
      <x:c r="T86" s="12">
        <x:v>38.5</x:v>
      </x:c>
      <x:c r="U86" s="12">
        <x:v>45</x:v>
      </x:c>
      <x:c r="V86" s="12">
        <x:f>NA()</x:f>
      </x:c>
    </x:row>
    <x:row r="87">
      <x:c r="A87">
        <x:v>823922</x:v>
      </x:c>
      <x:c r="B87" s="1">
        <x:v>43213.4429228009</x:v>
      </x:c>
      <x:c r="C87" s="6">
        <x:v>1.42097824666667</x:v>
      </x:c>
      <x:c r="D87" s="14" t="s">
        <x:v>77</x:v>
      </x:c>
      <x:c r="E87" s="15">
        <x:v>43194.5174731829</x:v>
      </x:c>
      <x:c r="F87" t="s">
        <x:v>82</x:v>
      </x:c>
      <x:c r="G87" s="6">
        <x:v>150.840629508326</x:v>
      </x:c>
      <x:c r="H87" t="s">
        <x:v>83</x:v>
      </x:c>
      <x:c r="I87" s="6">
        <x:v>33.114711376068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22.008</x:v>
      </x:c>
      <x:c r="R87" s="8">
        <x:v>115110.302840111</x:v>
      </x:c>
      <x:c r="S87" s="12">
        <x:v>443121.767535235</x:v>
      </x:c>
      <x:c r="T87" s="12">
        <x:v>38.5</x:v>
      </x:c>
      <x:c r="U87" s="12">
        <x:v>45</x:v>
      </x:c>
      <x:c r="V87" s="12">
        <x:f>NA()</x:f>
      </x:c>
    </x:row>
    <x:row r="88">
      <x:c r="A88">
        <x:v>823929</x:v>
      </x:c>
      <x:c r="B88" s="1">
        <x:v>43213.4429341088</x:v>
      </x:c>
      <x:c r="C88" s="6">
        <x:v>1.43726249166667</x:v>
      </x:c>
      <x:c r="D88" s="14" t="s">
        <x:v>77</x:v>
      </x:c>
      <x:c r="E88" s="15">
        <x:v>43194.5174731829</x:v>
      </x:c>
      <x:c r="F88" t="s">
        <x:v>82</x:v>
      </x:c>
      <x:c r="G88" s="6">
        <x:v>150.798196001228</x:v>
      </x:c>
      <x:c r="H88" t="s">
        <x:v>83</x:v>
      </x:c>
      <x:c r="I88" s="6">
        <x:v>33.1127569892265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22.012</x:v>
      </x:c>
      <x:c r="R88" s="8">
        <x:v>115111.612635596</x:v>
      </x:c>
      <x:c r="S88" s="12">
        <x:v>443119.624865414</x:v>
      </x:c>
      <x:c r="T88" s="12">
        <x:v>38.5</x:v>
      </x:c>
      <x:c r="U88" s="12">
        <x:v>45</x:v>
      </x:c>
      <x:c r="V88" s="12">
        <x:f>NA()</x:f>
      </x:c>
    </x:row>
    <x:row r="89">
      <x:c r="A89">
        <x:v>823938</x:v>
      </x:c>
      <x:c r="B89" s="1">
        <x:v>43213.4429462963</x:v>
      </x:c>
      <x:c r="C89" s="6">
        <x:v>1.45481344333333</x:v>
      </x:c>
      <x:c r="D89" s="14" t="s">
        <x:v>77</x:v>
      </x:c>
      <x:c r="E89" s="15">
        <x:v>43194.5174731829</x:v>
      </x:c>
      <x:c r="F89" t="s">
        <x:v>82</x:v>
      </x:c>
      <x:c r="G89" s="6">
        <x:v>150.756134860997</x:v>
      </x:c>
      <x:c r="H89" t="s">
        <x:v>83</x:v>
      </x:c>
      <x:c r="I89" s="6">
        <x:v>33.1159140762293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22.014</x:v>
      </x:c>
      <x:c r="R89" s="8">
        <x:v>115114.626977727</x:v>
      </x:c>
      <x:c r="S89" s="12">
        <x:v>443102.413701564</x:v>
      </x:c>
      <x:c r="T89" s="12">
        <x:v>38.5</x:v>
      </x:c>
      <x:c r="U89" s="12">
        <x:v>45</x:v>
      </x:c>
      <x:c r="V89" s="12">
        <x:f>NA()</x:f>
      </x:c>
    </x:row>
    <x:row r="90">
      <x:c r="A90">
        <x:v>823948</x:v>
      </x:c>
      <x:c r="B90" s="1">
        <x:v>43213.4429574884</x:v>
      </x:c>
      <x:c r="C90" s="6">
        <x:v>1.47089769166667</x:v>
      </x:c>
      <x:c r="D90" s="14" t="s">
        <x:v>77</x:v>
      </x:c>
      <x:c r="E90" s="15">
        <x:v>43194.5174731829</x:v>
      </x:c>
      <x:c r="F90" t="s">
        <x:v>82</x:v>
      </x:c>
      <x:c r="G90" s="6">
        <x:v>150.839538445102</x:v>
      </x:c>
      <x:c r="H90" t="s">
        <x:v>83</x:v>
      </x:c>
      <x:c r="I90" s="6">
        <x:v>33.0993769868505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22.014</x:v>
      </x:c>
      <x:c r="R90" s="8">
        <x:v>115106.105889452</x:v>
      </x:c>
      <x:c r="S90" s="12">
        <x:v>443114.66337187</x:v>
      </x:c>
      <x:c r="T90" s="12">
        <x:v>38.5</x:v>
      </x:c>
      <x:c r="U90" s="12">
        <x:v>45</x:v>
      </x:c>
      <x:c r="V90" s="12">
        <x:f>NA()</x:f>
      </x:c>
    </x:row>
    <x:row r="91">
      <x:c r="A91">
        <x:v>823961</x:v>
      </x:c>
      <x:c r="B91" s="1">
        <x:v>43213.4429689815</x:v>
      </x:c>
      <x:c r="C91" s="6">
        <x:v>1.48746523833333</x:v>
      </x:c>
      <x:c r="D91" s="14" t="s">
        <x:v>77</x:v>
      </x:c>
      <x:c r="E91" s="15">
        <x:v>43194.5174731829</x:v>
      </x:c>
      <x:c r="F91" t="s">
        <x:v>82</x:v>
      </x:c>
      <x:c r="G91" s="6">
        <x:v>150.799929555475</x:v>
      </x:c>
      <x:c r="H91" t="s">
        <x:v>83</x:v>
      </x:c>
      <x:c r="I91" s="6">
        <x:v>33.104638779163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22.015</x:v>
      </x:c>
      <x:c r="R91" s="8">
        <x:v>115099.781548553</x:v>
      </x:c>
      <x:c r="S91" s="12">
        <x:v>443113.770645184</x:v>
      </x:c>
      <x:c r="T91" s="12">
        <x:v>38.5</x:v>
      </x:c>
      <x:c r="U91" s="12">
        <x:v>45</x:v>
      </x:c>
      <x:c r="V91" s="12">
        <x:f>NA()</x:f>
      </x:c>
    </x:row>
    <x:row r="92">
      <x:c r="A92">
        <x:v>823973</x:v>
      </x:c>
      <x:c r="B92" s="1">
        <x:v>43213.4429809028</x:v>
      </x:c>
      <x:c r="C92" s="6">
        <x:v>1.504632855</x:v>
      </x:c>
      <x:c r="D92" s="14" t="s">
        <x:v>77</x:v>
      </x:c>
      <x:c r="E92" s="15">
        <x:v>43194.5174731829</x:v>
      </x:c>
      <x:c r="F92" t="s">
        <x:v>82</x:v>
      </x:c>
      <x:c r="G92" s="6">
        <x:v>150.791257049971</x:v>
      </x:c>
      <x:c r="H92" t="s">
        <x:v>83</x:v>
      </x:c>
      <x:c r="I92" s="6">
        <x:v>33.103766824438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22.016</x:v>
      </x:c>
      <x:c r="R92" s="8">
        <x:v>115104.98086278</x:v>
      </x:c>
      <x:c r="S92" s="12">
        <x:v>443100.645022069</x:v>
      </x:c>
      <x:c r="T92" s="12">
        <x:v>38.5</x:v>
      </x:c>
      <x:c r="U92" s="12">
        <x:v>45</x:v>
      </x:c>
      <x:c r="V92" s="12">
        <x:f>NA()</x:f>
      </x:c>
    </x:row>
    <x:row r="93">
      <x:c r="A93">
        <x:v>823984</x:v>
      </x:c>
      <x:c r="B93" s="1">
        <x:v>43213.4429923958</x:v>
      </x:c>
      <x:c r="C93" s="6">
        <x:v>1.52120048166667</x:v>
      </x:c>
      <x:c r="D93" s="14" t="s">
        <x:v>77</x:v>
      </x:c>
      <x:c r="E93" s="15">
        <x:v>43194.5174731829</x:v>
      </x:c>
      <x:c r="F93" t="s">
        <x:v>82</x:v>
      </x:c>
      <x:c r="G93" s="6">
        <x:v>150.837231349563</x:v>
      </x:c>
      <x:c r="H93" t="s">
        <x:v>83</x:v>
      </x:c>
      <x:c r="I93" s="6">
        <x:v>33.0972422048972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22.015</x:v>
      </x:c>
      <x:c r="R93" s="8">
        <x:v>115098.043890062</x:v>
      </x:c>
      <x:c r="S93" s="12">
        <x:v>443091.945864858</x:v>
      </x:c>
      <x:c r="T93" s="12">
        <x:v>38.5</x:v>
      </x:c>
      <x:c r="U93" s="12">
        <x:v>45</x:v>
      </x:c>
      <x:c r="V93" s="12">
        <x:f>NA()</x:f>
      </x:c>
    </x:row>
    <x:row r="94">
      <x:c r="A94">
        <x:v>823994</x:v>
      </x:c>
      <x:c r="B94" s="1">
        <x:v>43213.4430041667</x:v>
      </x:c>
      <x:c r="C94" s="6">
        <x:v>1.53813471666667</x:v>
      </x:c>
      <x:c r="D94" s="14" t="s">
        <x:v>77</x:v>
      </x:c>
      <x:c r="E94" s="15">
        <x:v>43194.5174731829</x:v>
      </x:c>
      <x:c r="F94" t="s">
        <x:v>82</x:v>
      </x:c>
      <x:c r="G94" s="6">
        <x:v>150.771063204652</x:v>
      </x:c>
      <x:c r="H94" t="s">
        <x:v>83</x:v>
      </x:c>
      <x:c r="I94" s="6">
        <x:v>33.1051799925558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22.017</x:v>
      </x:c>
      <x:c r="R94" s="8">
        <x:v>115099.029041829</x:v>
      </x:c>
      <x:c r="S94" s="12">
        <x:v>443117.722533804</x:v>
      </x:c>
      <x:c r="T94" s="12">
        <x:v>38.5</x:v>
      </x:c>
      <x:c r="U94" s="12">
        <x:v>45</x:v>
      </x:c>
      <x:c r="V94" s="12">
        <x:f>NA()</x:f>
      </x:c>
    </x:row>
    <x:row r="95">
      <x:c r="A95">
        <x:v>824000</x:v>
      </x:c>
      <x:c r="B95" s="1">
        <x:v>43213.4430151273</x:v>
      </x:c>
      <x:c r="C95" s="6">
        <x:v>1.55390227666667</x:v>
      </x:c>
      <x:c r="D95" s="14" t="s">
        <x:v>77</x:v>
      </x:c>
      <x:c r="E95" s="15">
        <x:v>43194.5174731829</x:v>
      </x:c>
      <x:c r="F95" t="s">
        <x:v>82</x:v>
      </x:c>
      <x:c r="G95" s="6">
        <x:v>150.812697141831</x:v>
      </x:c>
      <x:c r="H95" t="s">
        <x:v>83</x:v>
      </x:c>
      <x:c r="I95" s="6">
        <x:v>33.1046989139804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22.014</x:v>
      </x:c>
      <x:c r="R95" s="8">
        <x:v>115093.747458309</x:v>
      </x:c>
      <x:c r="S95" s="12">
        <x:v>443104.665803262</x:v>
      </x:c>
      <x:c r="T95" s="12">
        <x:v>38.5</x:v>
      </x:c>
      <x:c r="U95" s="12">
        <x:v>45</x:v>
      </x:c>
      <x:c r="V95" s="12">
        <x:f>NA()</x:f>
      </x:c>
    </x:row>
    <x:row r="96">
      <x:c r="A96">
        <x:v>824006</x:v>
      </x:c>
      <x:c r="B96" s="1">
        <x:v>43213.4430267014</x:v>
      </x:c>
      <x:c r="C96" s="6">
        <x:v>1.57058650333333</x:v>
      </x:c>
      <x:c r="D96" s="14" t="s">
        <x:v>77</x:v>
      </x:c>
      <x:c r="E96" s="15">
        <x:v>43194.5174731829</x:v>
      </x:c>
      <x:c r="F96" t="s">
        <x:v>82</x:v>
      </x:c>
      <x:c r="G96" s="6">
        <x:v>150.808875834666</x:v>
      </x:c>
      <x:c r="H96" t="s">
        <x:v>83</x:v>
      </x:c>
      <x:c r="I96" s="6">
        <x:v>33.1028648025463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22.015</x:v>
      </x:c>
      <x:c r="R96" s="8">
        <x:v>115091.370053964</x:v>
      </x:c>
      <x:c r="S96" s="12">
        <x:v>443104.130993636</x:v>
      </x:c>
      <x:c r="T96" s="12">
        <x:v>38.5</x:v>
      </x:c>
      <x:c r="U96" s="12">
        <x:v>45</x:v>
      </x:c>
      <x:c r="V96" s="12">
        <x:f>NA()</x:f>
      </x:c>
    </x:row>
    <x:row r="97">
      <x:c r="A97">
        <x:v>824016</x:v>
      </x:c>
      <x:c r="B97" s="1">
        <x:v>43213.4430387384</x:v>
      </x:c>
      <x:c r="C97" s="6">
        <x:v>1.58790409333333</x:v>
      </x:c>
      <x:c r="D97" s="14" t="s">
        <x:v>77</x:v>
      </x:c>
      <x:c r="E97" s="15">
        <x:v>43194.5174731829</x:v>
      </x:c>
      <x:c r="F97" t="s">
        <x:v>82</x:v>
      </x:c>
      <x:c r="G97" s="6">
        <x:v>150.858949409923</x:v>
      </x:c>
      <x:c r="H97" t="s">
        <x:v>83</x:v>
      </x:c>
      <x:c r="I97" s="6">
        <x:v>33.0955283668482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22.014</x:v>
      </x:c>
      <x:c r="R97" s="8">
        <x:v>115093.673249049</x:v>
      </x:c>
      <x:c r="S97" s="12">
        <x:v>443101.420934579</x:v>
      </x:c>
      <x:c r="T97" s="12">
        <x:v>38.5</x:v>
      </x:c>
      <x:c r="U97" s="12">
        <x:v>45</x:v>
      </x:c>
      <x:c r="V97" s="12">
        <x:f>NA()</x:f>
      </x:c>
    </x:row>
    <x:row r="98">
      <x:c r="A98">
        <x:v>824029</x:v>
      </x:c>
      <x:c r="B98" s="1">
        <x:v>43213.4430502662</x:v>
      </x:c>
      <x:c r="C98" s="6">
        <x:v>1.60450500333333</x:v>
      </x:c>
      <x:c r="D98" s="14" t="s">
        <x:v>77</x:v>
      </x:c>
      <x:c r="E98" s="15">
        <x:v>43194.5174731829</x:v>
      </x:c>
      <x:c r="F98" t="s">
        <x:v>82</x:v>
      </x:c>
      <x:c r="G98" s="6">
        <x:v>150.809512612829</x:v>
      </x:c>
      <x:c r="H98" t="s">
        <x:v>83</x:v>
      </x:c>
      <x:c r="I98" s="6">
        <x:v>33.1053303296248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22.014</x:v>
      </x:c>
      <x:c r="R98" s="8">
        <x:v>115100.053289396</x:v>
      </x:c>
      <x:c r="S98" s="12">
        <x:v>443108.163656295</x:v>
      </x:c>
      <x:c r="T98" s="12">
        <x:v>38.5</x:v>
      </x:c>
      <x:c r="U98" s="12">
        <x:v>45</x:v>
      </x:c>
      <x:c r="V98" s="12">
        <x:f>NA()</x:f>
      </x:c>
    </x:row>
    <x:row r="99">
      <x:c r="A99">
        <x:v>824038</x:v>
      </x:c>
      <x:c r="B99" s="1">
        <x:v>43213.4430616898</x:v>
      </x:c>
      <x:c r="C99" s="6">
        <x:v>1.62095595166667</x:v>
      </x:c>
      <x:c r="D99" s="14" t="s">
        <x:v>77</x:v>
      </x:c>
      <x:c r="E99" s="15">
        <x:v>43194.5174731829</x:v>
      </x:c>
      <x:c r="F99" t="s">
        <x:v>82</x:v>
      </x:c>
      <x:c r="G99" s="6">
        <x:v>150.818213123761</x:v>
      </x:c>
      <x:c r="H99" t="s">
        <x:v>83</x:v>
      </x:c>
      <x:c r="I99" s="6">
        <x:v>33.0958290401263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22.017</x:v>
      </x:c>
      <x:c r="R99" s="8">
        <x:v>115099.431087552</x:v>
      </x:c>
      <x:c r="S99" s="12">
        <x:v>443098.414493352</x:v>
      </x:c>
      <x:c r="T99" s="12">
        <x:v>38.5</x:v>
      </x:c>
      <x:c r="U99" s="12">
        <x:v>45</x:v>
      </x:c>
      <x:c r="V99" s="12">
        <x:f>NA()</x:f>
      </x:c>
    </x:row>
    <x:row r="100">
      <x:c r="A100">
        <x:v>824054</x:v>
      </x:c>
      <x:c r="B100" s="1">
        <x:v>43213.4430732986</x:v>
      </x:c>
      <x:c r="C100" s="6">
        <x:v>1.63767351833333</x:v>
      </x:c>
      <x:c r="D100" s="14" t="s">
        <x:v>77</x:v>
      </x:c>
      <x:c r="E100" s="15">
        <x:v>43194.5174731829</x:v>
      </x:c>
      <x:c r="F100" t="s">
        <x:v>82</x:v>
      </x:c>
      <x:c r="G100" s="6">
        <x:v>150.795168601706</x:v>
      </x:c>
      <x:c r="H100" t="s">
        <x:v>83</x:v>
      </x:c>
      <x:c r="I100" s="6">
        <x:v>33.1003992772817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22.017</x:v>
      </x:c>
      <x:c r="R100" s="8">
        <x:v>115100.751656827</x:v>
      </x:c>
      <x:c r="S100" s="12">
        <x:v>443111.376782254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824064</x:v>
      </x:c>
      <x:c r="B101" s="1">
        <x:v>43213.4430851042</x:v>
      </x:c>
      <x:c r="C101" s="6">
        <x:v>1.65467451333333</x:v>
      </x:c>
      <x:c r="D101" s="14" t="s">
        <x:v>77</x:v>
      </x:c>
      <x:c r="E101" s="15">
        <x:v>43194.5174731829</x:v>
      </x:c>
      <x:c r="F101" t="s">
        <x:v>82</x:v>
      </x:c>
      <x:c r="G101" s="6">
        <x:v>150.794530979764</x:v>
      </x:c>
      <x:c r="H101" t="s">
        <x:v>83</x:v>
      </x:c>
      <x:c r="I101" s="6">
        <x:v>33.0979337538315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22.018</x:v>
      </x:c>
      <x:c r="R101" s="8">
        <x:v>115105.590152428</x:v>
      </x:c>
      <x:c r="S101" s="12">
        <x:v>443100.160968822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824070</x:v>
      </x:c>
      <x:c r="B102" s="1">
        <x:v>43213.4430962153</x:v>
      </x:c>
      <x:c r="C102" s="6">
        <x:v>1.67070868166667</x:v>
      </x:c>
      <x:c r="D102" s="14" t="s">
        <x:v>77</x:v>
      </x:c>
      <x:c r="E102" s="15">
        <x:v>43194.5174731829</x:v>
      </x:c>
      <x:c r="F102" t="s">
        <x:v>82</x:v>
      </x:c>
      <x:c r="G102" s="6">
        <x:v>150.763273106414</x:v>
      </x:c>
      <x:c r="H102" t="s">
        <x:v>83</x:v>
      </x:c>
      <x:c r="I102" s="6">
        <x:v>33.1015418375446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22.019</x:v>
      </x:c>
      <x:c r="R102" s="8">
        <x:v>115097.272110203</x:v>
      </x:c>
      <x:c r="S102" s="12">
        <x:v>443086.445216423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824079</x:v>
      </x:c>
      <x:c r="B103" s="1">
        <x:v>43213.4431081366</x:v>
      </x:c>
      <x:c r="C103" s="6">
        <x:v>1.68785962833333</x:v>
      </x:c>
      <x:c r="D103" s="14" t="s">
        <x:v>77</x:v>
      </x:c>
      <x:c r="E103" s="15">
        <x:v>43194.5174731829</x:v>
      </x:c>
      <x:c r="F103" t="s">
        <x:v>82</x:v>
      </x:c>
      <x:c r="G103" s="6">
        <x:v>150.690769373287</x:v>
      </x:c>
      <x:c r="H103" t="s">
        <x:v>83</x:v>
      </x:c>
      <x:c r="I103" s="6">
        <x:v>33.1107424685983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22.021</x:v>
      </x:c>
      <x:c r="R103" s="8">
        <x:v>115102.516665499</x:v>
      </x:c>
      <x:c r="S103" s="12">
        <x:v>443083.368370252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824092</x:v>
      </x:c>
      <x:c r="B104" s="1">
        <x:v>43213.4431195949</x:v>
      </x:c>
      <x:c r="C104" s="6">
        <x:v>1.704377245</x:v>
      </x:c>
      <x:c r="D104" s="14" t="s">
        <x:v>77</x:v>
      </x:c>
      <x:c r="E104" s="15">
        <x:v>43194.5174731829</x:v>
      </x:c>
      <x:c r="F104" t="s">
        <x:v>82</x:v>
      </x:c>
      <x:c r="G104" s="6">
        <x:v>150.662149766992</x:v>
      </x:c>
      <x:c r="H104" t="s">
        <x:v>83</x:v>
      </x:c>
      <x:c r="I104" s="6">
        <x:v>33.1190110311318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22.02</x:v>
      </x:c>
      <x:c r="R104" s="8">
        <x:v>115111.798952698</x:v>
      </x:c>
      <x:c r="S104" s="12">
        <x:v>443088.349185367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824098</x:v>
      </x:c>
      <x:c r="B105" s="1">
        <x:v>43213.4431310995</x:v>
      </x:c>
      <x:c r="C105" s="6">
        <x:v>1.72091146166667</x:v>
      </x:c>
      <x:c r="D105" s="14" t="s">
        <x:v>77</x:v>
      </x:c>
      <x:c r="E105" s="15">
        <x:v>43194.5174731829</x:v>
      </x:c>
      <x:c r="F105" t="s">
        <x:v>82</x:v>
      </x:c>
      <x:c r="G105" s="6">
        <x:v>150.679929036714</x:v>
      </x:c>
      <x:c r="H105" t="s">
        <x:v>83</x:v>
      </x:c>
      <x:c r="I105" s="6">
        <x:v>33.1206647460872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22.018</x:v>
      </x:c>
      <x:c r="R105" s="8">
        <x:v>115106.400286272</x:v>
      </x:c>
      <x:c r="S105" s="12">
        <x:v>443084.291666592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824113</x:v>
      </x:c>
      <x:c r="B106" s="1">
        <x:v>43213.4431427894</x:v>
      </x:c>
      <x:c r="C106" s="6">
        <x:v>1.73771235666667</x:v>
      </x:c>
      <x:c r="D106" s="14" t="s">
        <x:v>77</x:v>
      </x:c>
      <x:c r="E106" s="15">
        <x:v>43194.5174731829</x:v>
      </x:c>
      <x:c r="F106" t="s">
        <x:v>82</x:v>
      </x:c>
      <x:c r="G106" s="6">
        <x:v>150.743358165142</x:v>
      </x:c>
      <x:c r="H106" t="s">
        <x:v>83</x:v>
      </x:c>
      <x:c r="I106" s="6">
        <x:v>33.1003090751724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22.021</x:v>
      </x:c>
      <x:c r="R106" s="8">
        <x:v>115119.807357233</x:v>
      </x:c>
      <x:c r="S106" s="12">
        <x:v>443086.122836811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824117</x:v>
      </x:c>
      <x:c r="B107" s="1">
        <x:v>43213.4431544329</x:v>
      </x:c>
      <x:c r="C107" s="6">
        <x:v>1.75451332166667</x:v>
      </x:c>
      <x:c r="D107" s="14" t="s">
        <x:v>77</x:v>
      </x:c>
      <x:c r="E107" s="15">
        <x:v>43194.5174731829</x:v>
      </x:c>
      <x:c r="F107" t="s">
        <x:v>82</x:v>
      </x:c>
      <x:c r="G107" s="6">
        <x:v>150.747963520643</x:v>
      </x:c>
      <x:c r="H107" t="s">
        <x:v>83</x:v>
      </x:c>
      <x:c r="I107" s="6">
        <x:v>33.1045786443474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22.019</x:v>
      </x:c>
      <x:c r="R107" s="8">
        <x:v>115118.171740231</x:v>
      </x:c>
      <x:c r="S107" s="12">
        <x:v>443077.813322732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824126</x:v>
      </x:c>
      <x:c r="B108" s="1">
        <x:v>43213.4431658218</x:v>
      </x:c>
      <x:c r="C108" s="6">
        <x:v>1.77093087</x:v>
      </x:c>
      <x:c r="D108" s="14" t="s">
        <x:v>77</x:v>
      </x:c>
      <x:c r="E108" s="15">
        <x:v>43194.5174731829</x:v>
      </x:c>
      <x:c r="F108" t="s">
        <x:v>82</x:v>
      </x:c>
      <x:c r="G108" s="6">
        <x:v>150.684378798045</x:v>
      </x:c>
      <x:c r="H108" t="s">
        <x:v>83</x:v>
      </x:c>
      <x:c r="I108" s="6">
        <x:v>33.1094195004862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22.022</x:v>
      </x:c>
      <x:c r="R108" s="8">
        <x:v>115122.678870927</x:v>
      </x:c>
      <x:c r="S108" s="12">
        <x:v>443085.542421047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824137</x:v>
      </x:c>
      <x:c r="B109" s="1">
        <x:v>43213.4431773958</x:v>
      </x:c>
      <x:c r="C109" s="6">
        <x:v>1.78756509833333</x:v>
      </x:c>
      <x:c r="D109" s="14" t="s">
        <x:v>77</x:v>
      </x:c>
      <x:c r="E109" s="15">
        <x:v>43194.5174731829</x:v>
      </x:c>
      <x:c r="F109" t="s">
        <x:v>82</x:v>
      </x:c>
      <x:c r="G109" s="6">
        <x:v>150.767910347509</x:v>
      </x:c>
      <x:c r="H109" t="s">
        <x:v>83</x:v>
      </x:c>
      <x:c r="I109" s="6">
        <x:v>33.0954381648703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22.021</x:v>
      </x:c>
      <x:c r="R109" s="8">
        <x:v>115131.856783831</x:v>
      </x:c>
      <x:c r="S109" s="12">
        <x:v>443072.300275608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824150</x:v>
      </x:c>
      <x:c r="B110" s="1">
        <x:v>43213.4431889699</x:v>
      </x:c>
      <x:c r="C110" s="6">
        <x:v>1.80426606333333</x:v>
      </x:c>
      <x:c r="D110" s="14" t="s">
        <x:v>77</x:v>
      </x:c>
      <x:c r="E110" s="15">
        <x:v>43194.5174731829</x:v>
      </x:c>
      <x:c r="F110" t="s">
        <x:v>82</x:v>
      </x:c>
      <x:c r="G110" s="6">
        <x:v>150.678039226487</x:v>
      </x:c>
      <x:c r="H110" t="s">
        <x:v>83</x:v>
      </x:c>
      <x:c r="I110" s="6">
        <x:v>33.1132681364434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22.021</x:v>
      </x:c>
      <x:c r="R110" s="8">
        <x:v>115135.191607145</x:v>
      </x:c>
      <x:c r="S110" s="12">
        <x:v>443084.368555054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824165</x:v>
      </x:c>
      <x:c r="B111" s="1">
        <x:v>43213.4432006134</x:v>
      </x:c>
      <x:c r="C111" s="6">
        <x:v>1.82100031333333</x:v>
      </x:c>
      <x:c r="D111" s="14" t="s">
        <x:v>77</x:v>
      </x:c>
      <x:c r="E111" s="15">
        <x:v>43194.5174731829</x:v>
      </x:c>
      <x:c r="F111" t="s">
        <x:v>82</x:v>
      </x:c>
      <x:c r="G111" s="6">
        <x:v>150.69772261742</x:v>
      </x:c>
      <x:c r="H111" t="s">
        <x:v>83</x:v>
      </x:c>
      <x:c r="I111" s="6">
        <x:v>33.0938145296755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22.027</x:v>
      </x:c>
      <x:c r="R111" s="8">
        <x:v>115138.393639982</x:v>
      </x:c>
      <x:c r="S111" s="12">
        <x:v>443071.075184524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824173</x:v>
      </x:c>
      <x:c r="B112" s="1">
        <x:v>43213.4432119213</x:v>
      </x:c>
      <x:c r="C112" s="6">
        <x:v>1.83731788666667</x:v>
      </x:c>
      <x:c r="D112" s="14" t="s">
        <x:v>77</x:v>
      </x:c>
      <x:c r="E112" s="15">
        <x:v>43194.5174731829</x:v>
      </x:c>
      <x:c r="F112" t="s">
        <x:v>82</x:v>
      </x:c>
      <x:c r="G112" s="6">
        <x:v>150.711930597731</x:v>
      </x:c>
      <x:c r="H112" t="s">
        <x:v>83</x:v>
      </x:c>
      <x:c r="I112" s="6">
        <x:v>33.1013614332664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22.023</x:v>
      </x:c>
      <x:c r="R112" s="8">
        <x:v>115151.228835271</x:v>
      </x:c>
      <x:c r="S112" s="12">
        <x:v>443066.685357314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824176</x:v>
      </x:c>
      <x:c r="B113" s="1">
        <x:v>43213.4432238079</x:v>
      </x:c>
      <x:c r="C113" s="6">
        <x:v>1.85440210666667</x:v>
      </x:c>
      <x:c r="D113" s="14" t="s">
        <x:v>77</x:v>
      </x:c>
      <x:c r="E113" s="15">
        <x:v>43194.5174731829</x:v>
      </x:c>
      <x:c r="F113" t="s">
        <x:v>82</x:v>
      </x:c>
      <x:c r="G113" s="6">
        <x:v>150.696295407194</x:v>
      </x:c>
      <x:c r="H113" t="s">
        <x:v>83</x:v>
      </x:c>
      <x:c r="I113" s="6">
        <x:v>33.1018725787462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22.024</x:v>
      </x:c>
      <x:c r="R113" s="8">
        <x:v>115155.809859096</x:v>
      </x:c>
      <x:c r="S113" s="12">
        <x:v>443081.419239542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824191</x:v>
      </x:c>
      <x:c r="B114" s="1">
        <x:v>43213.4432351042</x:v>
      </x:c>
      <x:c r="C114" s="6">
        <x:v>1.870669715</x:v>
      </x:c>
      <x:c r="D114" s="14" t="s">
        <x:v>77</x:v>
      </x:c>
      <x:c r="E114" s="15">
        <x:v>43194.5174731829</x:v>
      </x:c>
      <x:c r="F114" t="s">
        <x:v>82</x:v>
      </x:c>
      <x:c r="G114" s="6">
        <x:v>150.762119670736</x:v>
      </x:c>
      <x:c r="H114" t="s">
        <x:v>83</x:v>
      </x:c>
      <x:c r="I114" s="6">
        <x:v>33.0939949335475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22.022</x:v>
      </x:c>
      <x:c r="R114" s="8">
        <x:v>115164.012682944</x:v>
      </x:c>
      <x:c r="S114" s="12">
        <x:v>443107.690600983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824204</x:v>
      </x:c>
      <x:c r="B115" s="1">
        <x:v>43213.4432473727</x:v>
      </x:c>
      <x:c r="C115" s="6">
        <x:v>1.88837065166667</x:v>
      </x:c>
      <x:c r="D115" s="14" t="s">
        <x:v>77</x:v>
      </x:c>
      <x:c r="E115" s="15">
        <x:v>43194.5174731829</x:v>
      </x:c>
      <x:c r="F115" t="s">
        <x:v>82</x:v>
      </x:c>
      <x:c r="G115" s="6">
        <x:v>150.653543444853</x:v>
      </x:c>
      <x:c r="H115" t="s">
        <x:v>83</x:v>
      </x:c>
      <x:c r="I115" s="6">
        <x:v>33.107765791081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22.025</x:v>
      </x:c>
      <x:c r="R115" s="8">
        <x:v>115157.64692925</x:v>
      </x:c>
      <x:c r="S115" s="12">
        <x:v>443064.070087819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824209</x:v>
      </x:c>
      <x:c r="B116" s="1">
        <x:v>43213.4432582986</x:v>
      </x:c>
      <x:c r="C116" s="6">
        <x:v>1.904054885</x:v>
      </x:c>
      <x:c r="D116" s="14" t="s">
        <x:v>77</x:v>
      </x:c>
      <x:c r="E116" s="15">
        <x:v>43194.5174731829</x:v>
      </x:c>
      <x:c r="F116" t="s">
        <x:v>82</x:v>
      </x:c>
      <x:c r="G116" s="6">
        <x:v>150.738353127758</x:v>
      </x:c>
      <x:c r="H116" t="s">
        <x:v>83</x:v>
      </x:c>
      <x:c r="I116" s="6">
        <x:v>33.0883422835204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22.026</x:v>
      </x:c>
      <x:c r="R116" s="8">
        <x:v>115154.929394513</x:v>
      </x:c>
      <x:c r="S116" s="12">
        <x:v>443068.834079543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824219</x:v>
      </x:c>
      <x:c r="B117" s="1">
        <x:v>43213.4432699884</x:v>
      </x:c>
      <x:c r="C117" s="6">
        <x:v>1.92088913166667</x:v>
      </x:c>
      <x:c r="D117" s="14" t="s">
        <x:v>77</x:v>
      </x:c>
      <x:c r="E117" s="15">
        <x:v>43194.5174731829</x:v>
      </x:c>
      <x:c r="F117" t="s">
        <x:v>82</x:v>
      </x:c>
      <x:c r="G117" s="6">
        <x:v>150.660458857325</x:v>
      </x:c>
      <x:c r="H117" t="s">
        <x:v>83</x:v>
      </x:c>
      <x:c r="I117" s="6">
        <x:v>33.1012110963757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22.027</x:v>
      </x:c>
      <x:c r="R117" s="8">
        <x:v>115153.459288712</x:v>
      </x:c>
      <x:c r="S117" s="12">
        <x:v>443068.730431182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824227</x:v>
      </x:c>
      <x:c r="B118" s="1">
        <x:v>43213.4432816319</x:v>
      </x:c>
      <x:c r="C118" s="6">
        <x:v>1.93769005</x:v>
      </x:c>
      <x:c r="D118" s="14" t="s">
        <x:v>77</x:v>
      </x:c>
      <x:c r="E118" s="15">
        <x:v>43194.5174731829</x:v>
      </x:c>
      <x:c r="F118" t="s">
        <x:v>82</x:v>
      </x:c>
      <x:c r="G118" s="6">
        <x:v>150.753450077425</x:v>
      </x:c>
      <x:c r="H118" t="s">
        <x:v>83</x:v>
      </x:c>
      <x:c r="I118" s="6">
        <x:v>33.0931229815915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22.023</x:v>
      </x:c>
      <x:c r="R118" s="8">
        <x:v>115154.047144215</x:v>
      </x:c>
      <x:c r="S118" s="12">
        <x:v>443065.184032876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824243</x:v>
      </x:c>
      <x:c r="B119" s="1">
        <x:v>43213.4432931366</x:v>
      </x:c>
      <x:c r="C119" s="6">
        <x:v>1.95425764166667</x:v>
      </x:c>
      <x:c r="D119" s="14" t="s">
        <x:v>77</x:v>
      </x:c>
      <x:c r="E119" s="15">
        <x:v>43194.5174731829</x:v>
      </x:c>
      <x:c r="F119" t="s">
        <x:v>82</x:v>
      </x:c>
      <x:c r="G119" s="6">
        <x:v>150.681181888697</x:v>
      </x:c>
      <x:c r="H119" t="s">
        <x:v>83</x:v>
      </x:c>
      <x:c r="I119" s="6">
        <x:v>33.0945060779027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22.028</x:v>
      </x:c>
      <x:c r="R119" s="8">
        <x:v>115146.431013599</x:v>
      </x:c>
      <x:c r="S119" s="12">
        <x:v>443073.167261355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824246</x:v>
      </x:c>
      <x:c r="B120" s="1">
        <x:v>43213.4433049421</x:v>
      </x:c>
      <x:c r="C120" s="6">
        <x:v>1.97124193333333</x:v>
      </x:c>
      <x:c r="D120" s="14" t="s">
        <x:v>77</x:v>
      </x:c>
      <x:c r="E120" s="15">
        <x:v>43194.5174731829</x:v>
      </x:c>
      <x:c r="F120" t="s">
        <x:v>82</x:v>
      </x:c>
      <x:c r="G120" s="6">
        <x:v>150.698903662847</x:v>
      </x:c>
      <x:c r="H120" t="s">
        <x:v>83</x:v>
      </x:c>
      <x:c r="I120" s="6">
        <x:v>33.0909882036221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22.028</x:v>
      </x:c>
      <x:c r="R120" s="8">
        <x:v>115142.368661859</x:v>
      </x:c>
      <x:c r="S120" s="12">
        <x:v>443057.077849437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824257</x:v>
      </x:c>
      <x:c r="B121" s="1">
        <x:v>43213.4433162847</x:v>
      </x:c>
      <x:c r="C121" s="6">
        <x:v>1.98760948333333</x:v>
      </x:c>
      <x:c r="D121" s="14" t="s">
        <x:v>77</x:v>
      </x:c>
      <x:c r="E121" s="15">
        <x:v>43194.5174731829</x:v>
      </x:c>
      <x:c r="F121" t="s">
        <x:v>82</x:v>
      </x:c>
      <x:c r="G121" s="6">
        <x:v>150.614664273037</x:v>
      </x:c>
      <x:c r="H121" t="s">
        <x:v>83</x:v>
      </x:c>
      <x:c r="I121" s="6">
        <x:v>33.1051198577297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22.029</x:v>
      </x:c>
      <x:c r="R121" s="8">
        <x:v>115157.48377947</x:v>
      </x:c>
      <x:c r="S121" s="12">
        <x:v>443050.274159197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824273</x:v>
      </x:c>
      <x:c r="B122" s="1">
        <x:v>43213.4433276968</x:v>
      </x:c>
      <x:c r="C122" s="6">
        <x:v>2.00402704333333</x:v>
      </x:c>
      <x:c r="D122" s="14" t="s">
        <x:v>77</x:v>
      </x:c>
      <x:c r="E122" s="15">
        <x:v>43194.5174731829</x:v>
      </x:c>
      <x:c r="F122" t="s">
        <x:v>82</x:v>
      </x:c>
      <x:c r="G122" s="6">
        <x:v>150.597574349204</x:v>
      </x:c>
      <x:c r="H122" t="s">
        <x:v>83</x:v>
      </x:c>
      <x:c r="I122" s="6">
        <x:v>33.1111032781737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22.028</x:v>
      </x:c>
      <x:c r="R122" s="8">
        <x:v>115156.503064419</x:v>
      </x:c>
      <x:c r="S122" s="12">
        <x:v>443066.936866946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824276</x:v>
      </x:c>
      <x:c r="B123" s="1">
        <x:v>43213.4433396991</x:v>
      </x:c>
      <x:c r="C123" s="6">
        <x:v>2.02129464666667</x:v>
      </x:c>
      <x:c r="D123" s="14" t="s">
        <x:v>77</x:v>
      </x:c>
      <x:c r="E123" s="15">
        <x:v>43194.5174731829</x:v>
      </x:c>
      <x:c r="F123" t="s">
        <x:v>82</x:v>
      </x:c>
      <x:c r="G123" s="6">
        <x:v>150.587683029937</x:v>
      </x:c>
      <x:c r="H123" t="s">
        <x:v>83</x:v>
      </x:c>
      <x:c r="I123" s="6">
        <x:v>33.1078860608282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22.03</x:v>
      </x:c>
      <x:c r="R123" s="8">
        <x:v>115166.166971588</x:v>
      </x:c>
      <x:c r="S123" s="12">
        <x:v>443041.343445007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824286</x:v>
      </x:c>
      <x:c r="B124" s="1">
        <x:v>43213.4433507292</x:v>
      </x:c>
      <x:c r="C124" s="6">
        <x:v>2.037162205</x:v>
      </x:c>
      <x:c r="D124" s="14" t="s">
        <x:v>77</x:v>
      </x:c>
      <x:c r="E124" s="15">
        <x:v>43194.5174731829</x:v>
      </x:c>
      <x:c r="F124" t="s">
        <x:v>82</x:v>
      </x:c>
      <x:c r="G124" s="6">
        <x:v>150.612089647205</x:v>
      </x:c>
      <x:c r="H124" t="s">
        <x:v>83</x:v>
      </x:c>
      <x:c r="I124" s="6">
        <x:v>33.1056310037825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22.029</x:v>
      </x:c>
      <x:c r="R124" s="8">
        <x:v>115169.290286423</x:v>
      </x:c>
      <x:c r="S124" s="12">
        <x:v>443040.771853079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824300</x:v>
      </x:c>
      <x:c r="B125" s="1">
        <x:v>43213.4433627315</x:v>
      </x:c>
      <x:c r="C125" s="6">
        <x:v>2.05447984166667</x:v>
      </x:c>
      <x:c r="D125" s="14" t="s">
        <x:v>77</x:v>
      </x:c>
      <x:c r="E125" s="15">
        <x:v>43194.5174731829</x:v>
      </x:c>
      <x:c r="F125" t="s">
        <x:v>82</x:v>
      </x:c>
      <x:c r="G125" s="6">
        <x:v>150.547532276064</x:v>
      </x:c>
      <x:c r="H125" t="s">
        <x:v>83</x:v>
      </x:c>
      <x:c r="I125" s="6">
        <x:v>33.1132681364434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22.031</x:v>
      </x:c>
      <x:c r="R125" s="8">
        <x:v>115179.774393617</x:v>
      </x:c>
      <x:c r="S125" s="12">
        <x:v>443057.74956962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824315</x:v>
      </x:c>
      <x:c r="B126" s="1">
        <x:v>43213.4433743403</x:v>
      </x:c>
      <x:c r="C126" s="6">
        <x:v>2.07116405666667</x:v>
      </x:c>
      <x:c r="D126" s="14" t="s">
        <x:v>77</x:v>
      </x:c>
      <x:c r="E126" s="15">
        <x:v>43194.5174731829</x:v>
      </x:c>
      <x:c r="F126" t="s">
        <x:v>82</x:v>
      </x:c>
      <x:c r="G126" s="6">
        <x:v>150.706022726543</x:v>
      </x:c>
      <x:c r="H126" t="s">
        <x:v>83</x:v>
      </x:c>
      <x:c r="I126" s="6">
        <x:v>33.0895750414898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22.028</x:v>
      </x:c>
      <x:c r="R126" s="8">
        <x:v>115187.194299628</x:v>
      </x:c>
      <x:c r="S126" s="12">
        <x:v>443055.782902964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824322</x:v>
      </x:c>
      <x:c r="B127" s="1">
        <x:v>43213.4433861111</x:v>
      </x:c>
      <x:c r="C127" s="6">
        <x:v>2.08814836</x:v>
      </x:c>
      <x:c r="D127" s="14" t="s">
        <x:v>77</x:v>
      </x:c>
      <x:c r="E127" s="15">
        <x:v>43194.5174731829</x:v>
      </x:c>
      <x:c r="F127" t="s">
        <x:v>82</x:v>
      </x:c>
      <x:c r="G127" s="6">
        <x:v>150.584502913884</x:v>
      </x:c>
      <x:c r="H127" t="s">
        <x:v>83</x:v>
      </x:c>
      <x:c r="I127" s="6">
        <x:v>33.1085174770728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22.03</x:v>
      </x:c>
      <x:c r="R127" s="8">
        <x:v>115197.486093606</x:v>
      </x:c>
      <x:c r="S127" s="12">
        <x:v>443044.615607738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824333</x:v>
      </x:c>
      <x:c r="B128" s="1">
        <x:v>43213.4433980671</x:v>
      </x:c>
      <x:c r="C128" s="6">
        <x:v>2.10533258833333</x:v>
      </x:c>
      <x:c r="D128" s="14" t="s">
        <x:v>77</x:v>
      </x:c>
      <x:c r="E128" s="15">
        <x:v>43194.5174731829</x:v>
      </x:c>
      <x:c r="F128" t="s">
        <x:v>82</x:v>
      </x:c>
      <x:c r="G128" s="6">
        <x:v>150.63971997416</x:v>
      </x:c>
      <x:c r="H128" t="s">
        <x:v>83</x:v>
      </x:c>
      <x:c r="I128" s="6">
        <x:v>33.0923712990525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22.032</x:v>
      </x:c>
      <x:c r="R128" s="8">
        <x:v>115192.175837626</x:v>
      </x:c>
      <x:c r="S128" s="12">
        <x:v>443053.645010702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824341</x:v>
      </x:c>
      <x:c r="B129" s="1">
        <x:v>43213.4434090625</x:v>
      </x:c>
      <x:c r="C129" s="6">
        <x:v>2.12120017</x:v>
      </x:c>
      <x:c r="D129" s="14" t="s">
        <x:v>77</x:v>
      </x:c>
      <x:c r="E129" s="15">
        <x:v>43194.5174731829</x:v>
      </x:c>
      <x:c r="F129" t="s">
        <x:v>82</x:v>
      </x:c>
      <x:c r="G129" s="6">
        <x:v>150.592577385901</x:v>
      </x:c>
      <x:c r="H129" t="s">
        <x:v>83</x:v>
      </x:c>
      <x:c r="I129" s="6">
        <x:v>33.0965506561051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22.034</x:v>
      </x:c>
      <x:c r="R129" s="8">
        <x:v>115192.675023252</x:v>
      </x:c>
      <x:c r="S129" s="12">
        <x:v>443069.435898348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824355</x:v>
      </x:c>
      <x:c r="B130" s="1">
        <x:v>43213.4434207523</x:v>
      </x:c>
      <x:c r="C130" s="6">
        <x:v>2.13800112333333</x:v>
      </x:c>
      <x:c r="D130" s="14" t="s">
        <x:v>77</x:v>
      </x:c>
      <x:c r="E130" s="15">
        <x:v>43194.5174731829</x:v>
      </x:c>
      <x:c r="F130" t="s">
        <x:v>82</x:v>
      </x:c>
      <x:c r="G130" s="6">
        <x:v>150.645683493076</x:v>
      </x:c>
      <x:c r="H130" t="s">
        <x:v>83</x:v>
      </x:c>
      <x:c r="I130" s="6">
        <x:v>33.0963702520962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22.03</x:v>
      </x:c>
      <x:c r="R130" s="8">
        <x:v>115194.229182997</x:v>
      </x:c>
      <x:c r="S130" s="12">
        <x:v>443048.081763514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824361</x:v>
      </x:c>
      <x:c r="B131" s="1">
        <x:v>43213.4434319097</x:v>
      </x:c>
      <x:c r="C131" s="6">
        <x:v>2.15410200666667</x:v>
      </x:c>
      <x:c r="D131" s="14" t="s">
        <x:v>77</x:v>
      </x:c>
      <x:c r="E131" s="15">
        <x:v>43194.5174731829</x:v>
      </x:c>
      <x:c r="F131" t="s">
        <x:v>82</x:v>
      </x:c>
      <x:c r="G131" s="6">
        <x:v>150.545216820888</x:v>
      </x:c>
      <x:c r="H131" t="s">
        <x:v>83</x:v>
      </x:c>
      <x:c r="I131" s="6">
        <x:v>33.1085475445166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22.033</x:v>
      </x:c>
      <x:c r="R131" s="8">
        <x:v>115181.674514487</x:v>
      </x:c>
      <x:c r="S131" s="12">
        <x:v>443048.294716694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824373</x:v>
      </x:c>
      <x:c r="B132" s="1">
        <x:v>43213.4434436343</x:v>
      </x:c>
      <x:c r="C132" s="6">
        <x:v>2.170986265</x:v>
      </x:c>
      <x:c r="D132" s="14" t="s">
        <x:v>77</x:v>
      </x:c>
      <x:c r="E132" s="15">
        <x:v>43194.5174731829</x:v>
      </x:c>
      <x:c r="F132" t="s">
        <x:v>82</x:v>
      </x:c>
      <x:c r="G132" s="6">
        <x:v>150.628515212968</x:v>
      </x:c>
      <x:c r="H132" t="s">
        <x:v>83</x:v>
      </x:c>
      <x:c r="I132" s="6">
        <x:v>33.0945962798564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22.032</x:v>
      </x:c>
      <x:c r="R132" s="8">
        <x:v>115172.732739954</x:v>
      </x:c>
      <x:c r="S132" s="12">
        <x:v>443046.135923972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824376</x:v>
      </x:c>
      <x:c r="B133" s="1">
        <x:v>43213.4434551273</x:v>
      </x:c>
      <x:c r="C133" s="6">
        <x:v>2.18750381166667</x:v>
      </x:c>
      <x:c r="D133" s="14" t="s">
        <x:v>77</x:v>
      </x:c>
      <x:c r="E133" s="15">
        <x:v>43194.5174731829</x:v>
      </x:c>
      <x:c r="F133" t="s">
        <x:v>82</x:v>
      </x:c>
      <x:c r="G133" s="6">
        <x:v>150.570978597092</x:v>
      </x:c>
      <x:c r="H133" t="s">
        <x:v>83</x:v>
      </x:c>
      <x:c r="I133" s="6">
        <x:v>33.1060218802281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22.032</x:v>
      </x:c>
      <x:c r="R133" s="8">
        <x:v>115167.790635443</x:v>
      </x:c>
      <x:c r="S133" s="12">
        <x:v>443028.274661708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824394</x:v>
      </x:c>
      <x:c r="B134" s="1">
        <x:v>43213.4434670139</x:v>
      </x:c>
      <x:c r="C134" s="6">
        <x:v>2.20462140666667</x:v>
      </x:c>
      <x:c r="D134" s="14" t="s">
        <x:v>77</x:v>
      </x:c>
      <x:c r="E134" s="15">
        <x:v>43194.5174731829</x:v>
      </x:c>
      <x:c r="F134" t="s">
        <x:v>82</x:v>
      </x:c>
      <x:c r="G134" s="6">
        <x:v>150.541512692748</x:v>
      </x:c>
      <x:c r="H134" t="s">
        <x:v>83</x:v>
      </x:c>
      <x:c r="I134" s="6">
        <x:v>33.1015117701641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22.036</x:v>
      </x:c>
      <x:c r="R134" s="8">
        <x:v>115177.488789659</x:v>
      </x:c>
      <x:c r="S134" s="12">
        <x:v>443033.121972082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824400</x:v>
      </x:c>
      <x:c r="B135" s="1">
        <x:v>43213.4434784722</x:v>
      </x:c>
      <x:c r="C135" s="6">
        <x:v>2.22115567</x:v>
      </x:c>
      <x:c r="D135" s="14" t="s">
        <x:v>77</x:v>
      </x:c>
      <x:c r="E135" s="15">
        <x:v>43194.5174731829</x:v>
      </x:c>
      <x:c r="F135" t="s">
        <x:v>82</x:v>
      </x:c>
      <x:c r="G135" s="6">
        <x:v>150.634655638406</x:v>
      </x:c>
      <x:c r="H135" t="s">
        <x:v>83</x:v>
      </x:c>
      <x:c r="I135" s="6">
        <x:v>33.1011509616214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22.029</x:v>
      </x:c>
      <x:c r="R135" s="8">
        <x:v>115175.311761354</x:v>
      </x:c>
      <x:c r="S135" s="12">
        <x:v>443053.600087199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824408</x:v>
      </x:c>
      <x:c r="B136" s="1">
        <x:v>43213.4434896181</x:v>
      </x:c>
      <x:c r="C136" s="6">
        <x:v>2.23720654333333</x:v>
      </x:c>
      <x:c r="D136" s="14" t="s">
        <x:v>77</x:v>
      </x:c>
      <x:c r="E136" s="15">
        <x:v>43194.5174731829</x:v>
      </x:c>
      <x:c r="F136" t="s">
        <x:v>82</x:v>
      </x:c>
      <x:c r="G136" s="6">
        <x:v>150.531612732697</x:v>
      </x:c>
      <x:c r="H136" t="s">
        <x:v>83</x:v>
      </x:c>
      <x:c r="I136" s="6">
        <x:v>33.1138394187201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22.032</x:v>
      </x:c>
      <x:c r="R136" s="8">
        <x:v>115168.1605884</x:v>
      </x:c>
      <x:c r="S136" s="12">
        <x:v>443041.763775428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824425</x:v>
      </x:c>
      <x:c r="B137" s="1">
        <x:v>43213.4435015393</x:v>
      </x:c>
      <x:c r="C137" s="6">
        <x:v>2.254374195</x:v>
      </x:c>
      <x:c r="D137" s="14" t="s">
        <x:v>77</x:v>
      </x:c>
      <x:c r="E137" s="15">
        <x:v>43194.5174731829</x:v>
      </x:c>
      <x:c r="F137" t="s">
        <x:v>82</x:v>
      </x:c>
      <x:c r="G137" s="6">
        <x:v>150.567421633727</x:v>
      </x:c>
      <x:c r="H137" t="s">
        <x:v>83</x:v>
      </x:c>
      <x:c r="I137" s="6">
        <x:v>33.098956043822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22.035</x:v>
      </x:c>
      <x:c r="R137" s="8">
        <x:v>115171.911913417</x:v>
      </x:c>
      <x:c r="S137" s="12">
        <x:v>443045.306087928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824428</x:v>
      </x:c>
      <x:c r="B138" s="1">
        <x:v>43213.4435130787</x:v>
      </x:c>
      <x:c r="C138" s="6">
        <x:v>2.270991775</x:v>
      </x:c>
      <x:c r="D138" s="14" t="s">
        <x:v>77</x:v>
      </x:c>
      <x:c r="E138" s="15">
        <x:v>43194.5174731829</x:v>
      </x:c>
      <x:c r="F138" t="s">
        <x:v>82</x:v>
      </x:c>
      <x:c r="G138" s="6">
        <x:v>150.543001226825</x:v>
      </x:c>
      <x:c r="H138" t="s">
        <x:v>83</x:v>
      </x:c>
      <x:c r="I138" s="6">
        <x:v>33.0986253029091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22.037</x:v>
      </x:c>
      <x:c r="R138" s="8">
        <x:v>115172.94303353</x:v>
      </x:c>
      <x:c r="S138" s="12">
        <x:v>443016.215118681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824437</x:v>
      </x:c>
      <x:c r="B139" s="1">
        <x:v>43213.4435245023</x:v>
      </x:c>
      <x:c r="C139" s="6">
        <x:v>2.287409335</x:v>
      </x:c>
      <x:c r="D139" s="14" t="s">
        <x:v>77</x:v>
      </x:c>
      <x:c r="E139" s="15">
        <x:v>43194.5174731829</x:v>
      </x:c>
      <x:c r="F139" t="s">
        <x:v>82</x:v>
      </x:c>
      <x:c r="G139" s="6">
        <x:v>150.620554801575</x:v>
      </x:c>
      <x:c r="H139" t="s">
        <x:v>83</x:v>
      </x:c>
      <x:c r="I139" s="6">
        <x:v>33.0884024180446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22.035</x:v>
      </x:c>
      <x:c r="R139" s="8">
        <x:v>115168.611798244</x:v>
      </x:c>
      <x:c r="S139" s="12">
        <x:v>443030.751415881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824447</x:v>
      </x:c>
      <x:c r="B140" s="1">
        <x:v>43213.4435360764</x:v>
      </x:c>
      <x:c r="C140" s="6">
        <x:v>2.30411026666667</x:v>
      </x:c>
      <x:c r="D140" s="14" t="s">
        <x:v>77</x:v>
      </x:c>
      <x:c r="E140" s="15">
        <x:v>43194.5174731829</x:v>
      </x:c>
      <x:c r="F140" t="s">
        <x:v>82</x:v>
      </x:c>
      <x:c r="G140" s="6">
        <x:v>150.519868448185</x:v>
      </x:c>
      <x:c r="H140" t="s">
        <x:v>83</x:v>
      </x:c>
      <x:c r="I140" s="6">
        <x:v>33.1058114082907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22.036</x:v>
      </x:c>
      <x:c r="R140" s="8">
        <x:v>115162.092832463</x:v>
      </x:c>
      <x:c r="S140" s="12">
        <x:v>443051.025382935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824456</x:v>
      </x:c>
      <x:c r="B141" s="1">
        <x:v>43213.4435477662</x:v>
      </x:c>
      <x:c r="C141" s="6">
        <x:v>2.32089450333333</x:v>
      </x:c>
      <x:c r="D141" s="14" t="s">
        <x:v>77</x:v>
      </x:c>
      <x:c r="E141" s="15">
        <x:v>43194.5174731829</x:v>
      </x:c>
      <x:c r="F141" t="s">
        <x:v>82</x:v>
      </x:c>
      <x:c r="G141" s="6">
        <x:v>150.479651447376</x:v>
      </x:c>
      <x:c r="H141" t="s">
        <x:v>83</x:v>
      </x:c>
      <x:c r="I141" s="6">
        <x:v>33.1008502878653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22.041</x:v>
      </x:c>
      <x:c r="R141" s="8">
        <x:v>115164.080477739</x:v>
      </x:c>
      <x:c r="S141" s="12">
        <x:v>443025.314537519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824475</x:v>
      </x:c>
      <x:c r="B142" s="1">
        <x:v>43213.4435591435</x:v>
      </x:c>
      <x:c r="C142" s="6">
        <x:v>2.33729544</x:v>
      </x:c>
      <x:c r="D142" s="14" t="s">
        <x:v>77</x:v>
      </x:c>
      <x:c r="E142" s="15">
        <x:v>43194.5174731829</x:v>
      </x:c>
      <x:c r="F142" t="s">
        <x:v>82</x:v>
      </x:c>
      <x:c r="G142" s="6">
        <x:v>150.427661735477</x:v>
      </x:c>
      <x:c r="H142" t="s">
        <x:v>83</x:v>
      </x:c>
      <x:c r="I142" s="6">
        <x:v>33.1189508960579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22.038</x:v>
      </x:c>
      <x:c r="R142" s="8">
        <x:v>115162.317372766</x:v>
      </x:c>
      <x:c r="S142" s="12">
        <x:v>443019.26298953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824482</x:v>
      </x:c>
      <x:c r="B143" s="1">
        <x:v>43213.4435709838</x:v>
      </x:c>
      <x:c r="C143" s="6">
        <x:v>2.354363035</x:v>
      </x:c>
      <x:c r="D143" s="14" t="s">
        <x:v>77</x:v>
      </x:c>
      <x:c r="E143" s="15">
        <x:v>43194.5174731829</x:v>
      </x:c>
      <x:c r="F143" t="s">
        <x:v>82</x:v>
      </x:c>
      <x:c r="G143" s="6">
        <x:v>150.465986252673</x:v>
      </x:c>
      <x:c r="H143" t="s">
        <x:v>83</x:v>
      </x:c>
      <x:c r="I143" s="6">
        <x:v>33.1165154264713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22.036</x:v>
      </x:c>
      <x:c r="R143" s="8">
        <x:v>115163.939117295</x:v>
      </x:c>
      <x:c r="S143" s="12">
        <x:v>443033.513940693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824491</x:v>
      </x:c>
      <x:c r="B144" s="1">
        <x:v>43213.4435823727</x:v>
      </x:c>
      <x:c r="C144" s="6">
        <x:v>2.37074726666667</x:v>
      </x:c>
      <x:c r="D144" s="14" t="s">
        <x:v>77</x:v>
      </x:c>
      <x:c r="E144" s="15">
        <x:v>43194.5174731829</x:v>
      </x:c>
      <x:c r="F144" t="s">
        <x:v>82</x:v>
      </x:c>
      <x:c r="G144" s="6">
        <x:v>150.469968613898</x:v>
      </x:c>
      <x:c r="H144" t="s">
        <x:v>83</x:v>
      </x:c>
      <x:c r="I144" s="6">
        <x:v>33.1027746003701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22.041</x:v>
      </x:c>
      <x:c r="R144" s="8">
        <x:v>115154.238348044</x:v>
      </x:c>
      <x:c r="S144" s="12">
        <x:v>443030.024428707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824503</x:v>
      </x:c>
      <x:c r="B145" s="1">
        <x:v>43213.4435939005</x:v>
      </x:c>
      <x:c r="C145" s="6">
        <x:v>2.387364835</x:v>
      </x:c>
      <x:c r="D145" s="14" t="s">
        <x:v>77</x:v>
      </x:c>
      <x:c r="E145" s="15">
        <x:v>43194.5174731829</x:v>
      </x:c>
      <x:c r="F145" t="s">
        <x:v>82</x:v>
      </x:c>
      <x:c r="G145" s="6">
        <x:v>150.489403401296</x:v>
      </x:c>
      <x:c r="H145" t="s">
        <x:v>83</x:v>
      </x:c>
      <x:c r="I145" s="6">
        <x:v>33.1066833635482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22.038</x:v>
      </x:c>
      <x:c r="R145" s="8">
        <x:v>115155.501481322</x:v>
      </x:c>
      <x:c r="S145" s="12">
        <x:v>443012.231415773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824509</x:v>
      </x:c>
      <x:c r="B146" s="1">
        <x:v>43213.4436056366</x:v>
      </x:c>
      <x:c r="C146" s="6">
        <x:v>2.404232435</x:v>
      </x:c>
      <x:c r="D146" s="14" t="s">
        <x:v>77</x:v>
      </x:c>
      <x:c r="E146" s="15">
        <x:v>43194.5174731829</x:v>
      </x:c>
      <x:c r="F146" t="s">
        <x:v>82</x:v>
      </x:c>
      <x:c r="G146" s="6">
        <x:v>150.487306234456</x:v>
      </x:c>
      <x:c r="H146" t="s">
        <x:v>83</x:v>
      </x:c>
      <x:c r="I146" s="6">
        <x:v>33.1096901075571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22.037</x:v>
      </x:c>
      <x:c r="R146" s="8">
        <x:v>115159.462150566</x:v>
      </x:c>
      <x:c r="S146" s="12">
        <x:v>443006.780159237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824523</x:v>
      </x:c>
      <x:c r="B147" s="1">
        <x:v>43213.4436171643</x:v>
      </x:c>
      <x:c r="C147" s="6">
        <x:v>2.42083335666667</x:v>
      </x:c>
      <x:c r="D147" s="14" t="s">
        <x:v>77</x:v>
      </x:c>
      <x:c r="E147" s="15">
        <x:v>43194.5174731829</x:v>
      </x:c>
      <x:c r="F147" t="s">
        <x:v>82</x:v>
      </x:c>
      <x:c r="G147" s="6">
        <x:v>150.449954518356</x:v>
      </x:c>
      <x:c r="H147" t="s">
        <x:v>83</x:v>
      </x:c>
      <x:c r="I147" s="6">
        <x:v>33.1015719049251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22.043</x:v>
      </x:c>
      <x:c r="R147" s="8">
        <x:v>115164.978718031</x:v>
      </x:c>
      <x:c r="S147" s="12">
        <x:v>443012.944616163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824528</x:v>
      </x:c>
      <x:c r="B148" s="1">
        <x:v>43213.4436287847</x:v>
      </x:c>
      <x:c r="C148" s="6">
        <x:v>2.43760095666667</x:v>
      </x:c>
      <x:c r="D148" s="14" t="s">
        <x:v>77</x:v>
      </x:c>
      <x:c r="E148" s="15">
        <x:v>43194.5174731829</x:v>
      </x:c>
      <x:c r="F148" t="s">
        <x:v>82</x:v>
      </x:c>
      <x:c r="G148" s="6">
        <x:v>150.482374755784</x:v>
      </x:c>
      <x:c r="H148" t="s">
        <x:v>83</x:v>
      </x:c>
      <x:c r="I148" s="6">
        <x:v>33.1003090751724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22.041</x:v>
      </x:c>
      <x:c r="R148" s="8">
        <x:v>115166.170473969</x:v>
      </x:c>
      <x:c r="S148" s="12">
        <x:v>443017.541853835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824542</x:v>
      </x:c>
      <x:c r="B149" s="1">
        <x:v>43213.4436405903</x:v>
      </x:c>
      <x:c r="C149" s="6">
        <x:v>2.45460184833333</x:v>
      </x:c>
      <x:c r="D149" s="14" t="s">
        <x:v>77</x:v>
      </x:c>
      <x:c r="E149" s="15">
        <x:v>43194.5174731829</x:v>
      </x:c>
      <x:c r="F149" t="s">
        <x:v>82</x:v>
      </x:c>
      <x:c r="G149" s="6">
        <x:v>150.511297801414</x:v>
      </x:c>
      <x:c r="H149" t="s">
        <x:v>83</x:v>
      </x:c>
      <x:c r="I149" s="6">
        <x:v>33.0971520028725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22.04</x:v>
      </x:c>
      <x:c r="R149" s="8">
        <x:v>115171.300470347</x:v>
      </x:c>
      <x:c r="S149" s="12">
        <x:v>443010.41431947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824550</x:v>
      </x:c>
      <x:c r="B150" s="1">
        <x:v>43213.4436521181</x:v>
      </x:c>
      <x:c r="C150" s="6">
        <x:v>2.47116943</x:v>
      </x:c>
      <x:c r="D150" s="14" t="s">
        <x:v>77</x:v>
      </x:c>
      <x:c r="E150" s="15">
        <x:v>43194.5174731829</x:v>
      </x:c>
      <x:c r="F150" t="s">
        <x:v>82</x:v>
      </x:c>
      <x:c r="G150" s="6">
        <x:v>150.509076533006</x:v>
      </x:c>
      <x:c r="H150" t="s">
        <x:v>83</x:v>
      </x:c>
      <x:c r="I150" s="6">
        <x:v>33.1027746003701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22.038</x:v>
      </x:c>
      <x:c r="R150" s="8">
        <x:v>115164.095901331</x:v>
      </x:c>
      <x:c r="S150" s="12">
        <x:v>443021.934660609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824559</x:v>
      </x:c>
      <x:c r="B151" s="1">
        <x:v>43213.4436635417</x:v>
      </x:c>
      <x:c r="C151" s="6">
        <x:v>2.487620365</x:v>
      </x:c>
      <x:c r="D151" s="14" t="s">
        <x:v>77</x:v>
      </x:c>
      <x:c r="E151" s="15">
        <x:v>43194.5174731829</x:v>
      </x:c>
      <x:c r="F151" t="s">
        <x:v>82</x:v>
      </x:c>
      <x:c r="G151" s="6">
        <x:v>150.42802076496</x:v>
      </x:c>
      <x:c r="H151" t="s">
        <x:v>83</x:v>
      </x:c>
      <x:c r="I151" s="6">
        <x:v>33.1059316779674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22.043</x:v>
      </x:c>
      <x:c r="R151" s="8">
        <x:v>115162.065296054</x:v>
      </x:c>
      <x:c r="S151" s="12">
        <x:v>443020.269766035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824572</x:v>
      </x:c>
      <x:c r="B152" s="1">
        <x:v>43213.443675</x:v>
      </x:c>
      <x:c r="C152" s="6">
        <x:v>2.50412127666667</x:v>
      </x:c>
      <x:c r="D152" s="14" t="s">
        <x:v>77</x:v>
      </x:c>
      <x:c r="E152" s="15">
        <x:v>43194.5174731829</x:v>
      </x:c>
      <x:c r="F152" t="s">
        <x:v>82</x:v>
      </x:c>
      <x:c r="G152" s="6">
        <x:v>150.386591610491</x:v>
      </x:c>
      <x:c r="H152" t="s">
        <x:v>83</x:v>
      </x:c>
      <x:c r="I152" s="6">
        <x:v>33.1167559665987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22.042</x:v>
      </x:c>
      <x:c r="R152" s="8">
        <x:v>115164.284350764</x:v>
      </x:c>
      <x:c r="S152" s="12">
        <x:v>443013.248501676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824582</x:v>
      </x:c>
      <x:c r="B153" s="1">
        <x:v>43213.4436867245</x:v>
      </x:c>
      <x:c r="C153" s="6">
        <x:v>2.52100551166667</x:v>
      </x:c>
      <x:c r="D153" s="14" t="s">
        <x:v>77</x:v>
      </x:c>
      <x:c r="E153" s="15">
        <x:v>43194.5174731829</x:v>
      </x:c>
      <x:c r="F153" t="s">
        <x:v>82</x:v>
      </x:c>
      <x:c r="G153" s="6">
        <x:v>150.421041996067</x:v>
      </x:c>
      <x:c r="H153" t="s">
        <x:v>83</x:v>
      </x:c>
      <x:c r="I153" s="6">
        <x:v>33.1047289813891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22.044</x:v>
      </x:c>
      <x:c r="R153" s="8">
        <x:v>115171.128583699</x:v>
      </x:c>
      <x:c r="S153" s="12">
        <x:v>443027.828572478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824593</x:v>
      </x:c>
      <x:c r="B154" s="1">
        <x:v>43213.4436982986</x:v>
      </x:c>
      <x:c r="C154" s="6">
        <x:v>2.537706465</x:v>
      </x:c>
      <x:c r="D154" s="14" t="s">
        <x:v>77</x:v>
      </x:c>
      <x:c r="E154" s="15">
        <x:v>43194.5174731829</x:v>
      </x:c>
      <x:c r="F154" t="s">
        <x:v>82</x:v>
      </x:c>
      <x:c r="G154" s="6">
        <x:v>150.50940420154</x:v>
      </x:c>
      <x:c r="H154" t="s">
        <x:v>83</x:v>
      </x:c>
      <x:c r="I154" s="6">
        <x:v>33.0897554451335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22.043</x:v>
      </x:c>
      <x:c r="R154" s="8">
        <x:v>115182.202419813</x:v>
      </x:c>
      <x:c r="S154" s="12">
        <x:v>443025.670900229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824604</x:v>
      </x:c>
      <x:c r="B155" s="1">
        <x:v>43213.4437101505</x:v>
      </x:c>
      <x:c r="C155" s="6">
        <x:v>2.55472412</x:v>
      </x:c>
      <x:c r="D155" s="14" t="s">
        <x:v>77</x:v>
      </x:c>
      <x:c r="E155" s="15">
        <x:v>43194.5174731829</x:v>
      </x:c>
      <x:c r="F155" t="s">
        <x:v>82</x:v>
      </x:c>
      <x:c r="G155" s="6">
        <x:v>150.53139517192</x:v>
      </x:c>
      <x:c r="H155" t="s">
        <x:v>83</x:v>
      </x:c>
      <x:c r="I155" s="6">
        <x:v>33.0905672616482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22.041</x:v>
      </x:c>
      <x:c r="R155" s="8">
        <x:v>115179.433249677</x:v>
      </x:c>
      <x:c r="S155" s="12">
        <x:v>443022.877036298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824609</x:v>
      </x:c>
      <x:c r="B156" s="1">
        <x:v>43213.4437211806</x:v>
      </x:c>
      <x:c r="C156" s="6">
        <x:v>2.570641585</x:v>
      </x:c>
      <x:c r="D156" s="14" t="s">
        <x:v>77</x:v>
      </x:c>
      <x:c r="E156" s="15">
        <x:v>43194.5174731829</x:v>
      </x:c>
      <x:c r="F156" t="s">
        <x:v>82</x:v>
      </x:c>
      <x:c r="G156" s="6">
        <x:v>150.456632930406</x:v>
      </x:c>
      <x:c r="H156" t="s">
        <x:v>83</x:v>
      </x:c>
      <x:c r="I156" s="6">
        <x:v>33.1028347351539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22.042</x:v>
      </x:c>
      <x:c r="R156" s="8">
        <x:v>115189.487702238</x:v>
      </x:c>
      <x:c r="S156" s="12">
        <x:v>443008.878506118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824623</x:v>
      </x:c>
      <x:c r="B157" s="1">
        <x:v>43213.4437330671</x:v>
      </x:c>
      <x:c r="C157" s="6">
        <x:v>2.58772589666667</x:v>
      </x:c>
      <x:c r="D157" s="14" t="s">
        <x:v>77</x:v>
      </x:c>
      <x:c r="E157" s="15">
        <x:v>43194.5174731829</x:v>
      </x:c>
      <x:c r="F157" t="s">
        <x:v>82</x:v>
      </x:c>
      <x:c r="G157" s="6">
        <x:v>150.516896270785</x:v>
      </x:c>
      <x:c r="H157" t="s">
        <x:v>83</x:v>
      </x:c>
      <x:c r="I157" s="6">
        <x:v>33.0960395114375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22.04</x:v>
      </x:c>
      <x:c r="R157" s="8">
        <x:v>115203.405560997</x:v>
      </x:c>
      <x:c r="S157" s="12">
        <x:v>443008.220259514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824627</x:v>
      </x:c>
      <x:c r="B158" s="1">
        <x:v>43213.4437446759</x:v>
      </x:c>
      <x:c r="C158" s="6">
        <x:v>2.60446018</x:v>
      </x:c>
      <x:c r="D158" s="14" t="s">
        <x:v>77</x:v>
      </x:c>
      <x:c r="E158" s="15">
        <x:v>43194.5174731829</x:v>
      </x:c>
      <x:c r="F158" t="s">
        <x:v>82</x:v>
      </x:c>
      <x:c r="G158" s="6">
        <x:v>150.453211258706</x:v>
      </x:c>
      <x:c r="H158" t="s">
        <x:v>83</x:v>
      </x:c>
      <x:c r="I158" s="6">
        <x:v>33.0931530488965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22.046</x:v>
      </x:c>
      <x:c r="R158" s="8">
        <x:v>115200.928754475</x:v>
      </x:c>
      <x:c r="S158" s="12">
        <x:v>443020.429793954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824640</x:v>
      </x:c>
      <x:c r="B159" s="1">
        <x:v>43213.44375625</x:v>
      </x:c>
      <x:c r="C159" s="6">
        <x:v>2.621161065</x:v>
      </x:c>
      <x:c r="D159" s="14" t="s">
        <x:v>77</x:v>
      </x:c>
      <x:c r="E159" s="15">
        <x:v>43194.5174731829</x:v>
      </x:c>
      <x:c r="F159" t="s">
        <x:v>82</x:v>
      </x:c>
      <x:c r="G159" s="6">
        <x:v>150.388104346929</x:v>
      </x:c>
      <x:c r="H159" t="s">
        <x:v>83</x:v>
      </x:c>
      <x:c r="I159" s="6">
        <x:v>33.1164552914424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22.042</x:v>
      </x:c>
      <x:c r="R159" s="8">
        <x:v>115213.457712536</x:v>
      </x:c>
      <x:c r="S159" s="12">
        <x:v>443015.151549435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824652</x:v>
      </x:c>
      <x:c r="B160" s="1">
        <x:v>43213.4437679745</x:v>
      </x:c>
      <x:c r="C160" s="6">
        <x:v>2.63802865333333</x:v>
      </x:c>
      <x:c r="D160" s="14" t="s">
        <x:v>77</x:v>
      </x:c>
      <x:c r="E160" s="15">
        <x:v>43194.5174731829</x:v>
      </x:c>
      <x:c r="F160" t="s">
        <x:v>82</x:v>
      </x:c>
      <x:c r="G160" s="6">
        <x:v>150.415655149207</x:v>
      </x:c>
      <x:c r="H160" t="s">
        <x:v>83</x:v>
      </x:c>
      <x:c r="I160" s="6">
        <x:v>33.1135688113141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22.041</x:v>
      </x:c>
      <x:c r="R160" s="8">
        <x:v>115218.962820337</x:v>
      </x:c>
      <x:c r="S160" s="12">
        <x:v>443007.082092051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824658</x:v>
      </x:c>
      <x:c r="B161" s="1">
        <x:v>43213.4437799421</x:v>
      </x:c>
      <x:c r="C161" s="6">
        <x:v>2.65526293833333</x:v>
      </x:c>
      <x:c r="D161" s="14" t="s">
        <x:v>77</x:v>
      </x:c>
      <x:c r="E161" s="15">
        <x:v>43194.5174731829</x:v>
      </x:c>
      <x:c r="F161" t="s">
        <x:v>82</x:v>
      </x:c>
      <x:c r="G161" s="6">
        <x:v>150.371377266886</x:v>
      </x:c>
      <x:c r="H161" t="s">
        <x:v>83</x:v>
      </x:c>
      <x:c r="I161" s="6">
        <x:v>33.106833700685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22.047</x:v>
      </x:c>
      <x:c r="R161" s="8">
        <x:v>115227.617570334</x:v>
      </x:c>
      <x:c r="S161" s="12">
        <x:v>443008.256781564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824669</x:v>
      </x:c>
      <x:c r="B162" s="1">
        <x:v>43213.4437910532</x:v>
      </x:c>
      <x:c r="C162" s="6">
        <x:v>2.671247155</x:v>
      </x:c>
      <x:c r="D162" s="14" t="s">
        <x:v>77</x:v>
      </x:c>
      <x:c r="E162" s="15">
        <x:v>43194.5174731829</x:v>
      </x:c>
      <x:c r="F162" t="s">
        <x:v>82</x:v>
      </x:c>
      <x:c r="G162" s="6">
        <x:v>150.42890721255</x:v>
      </x:c>
      <x:c r="H162" t="s">
        <x:v>83</x:v>
      </x:c>
      <x:c r="I162" s="6">
        <x:v>33.1031654764834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22.044</x:v>
      </x:c>
      <x:c r="R162" s="8">
        <x:v>115241.289385518</x:v>
      </x:c>
      <x:c r="S162" s="12">
        <x:v>443012.487812141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824676</x:v>
      </x:c>
      <x:c r="B163" s="1">
        <x:v>43213.4438032407</x:v>
      </x:c>
      <x:c r="C163" s="6">
        <x:v>2.68878144666667</x:v>
      </x:c>
      <x:c r="D163" s="14" t="s">
        <x:v>77</x:v>
      </x:c>
      <x:c r="E163" s="15">
        <x:v>43194.5174731829</x:v>
      </x:c>
      <x:c r="F163" t="s">
        <x:v>82</x:v>
      </x:c>
      <x:c r="G163" s="6">
        <x:v>150.398444764426</x:v>
      </x:c>
      <x:c r="H163" t="s">
        <x:v>83</x:v>
      </x:c>
      <x:c r="I163" s="6">
        <x:v>33.1014516354039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22.047</x:v>
      </x:c>
      <x:c r="R163" s="8">
        <x:v>115239.211439699</x:v>
      </x:c>
      <x:c r="S163" s="12">
        <x:v>443013.084094346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824695</x:v>
      </x:c>
      <x:c r="B164" s="1">
        <x:v>43213.4438144676</x:v>
      </x:c>
      <x:c r="C164" s="6">
        <x:v>2.70494902333333</x:v>
      </x:c>
      <x:c r="D164" s="14" t="s">
        <x:v>77</x:v>
      </x:c>
      <x:c r="E164" s="15">
        <x:v>43194.5174731829</x:v>
      </x:c>
      <x:c r="F164" t="s">
        <x:v>82</x:v>
      </x:c>
      <x:c r="G164" s="6">
        <x:v>150.401749683651</x:v>
      </x:c>
      <x:c r="H164" t="s">
        <x:v>83</x:v>
      </x:c>
      <x:c r="I164" s="6">
        <x:v>33.0982043599756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22.048</x:v>
      </x:c>
      <x:c r="R164" s="8">
        <x:v>115234.051370359</x:v>
      </x:c>
      <x:c r="S164" s="12">
        <x:v>443008.074413442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824705</x:v>
      </x:c>
      <x:c r="B165" s="1">
        <x:v>43213.443825463</x:v>
      </x:c>
      <x:c r="C165" s="6">
        <x:v>2.720799865</x:v>
      </x:c>
      <x:c r="D165" s="14" t="s">
        <x:v>77</x:v>
      </x:c>
      <x:c r="E165" s="15">
        <x:v>43194.5174731829</x:v>
      </x:c>
      <x:c r="F165" t="s">
        <x:v>82</x:v>
      </x:c>
      <x:c r="G165" s="6">
        <x:v>150.428083490185</x:v>
      </x:c>
      <x:c r="H165" t="s">
        <x:v>83</x:v>
      </x:c>
      <x:c r="I165" s="6">
        <x:v>33.095558434175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22.047</x:v>
      </x:c>
      <x:c r="R165" s="8">
        <x:v>115230.183030506</x:v>
      </x:c>
      <x:c r="S165" s="12">
        <x:v>442994.893280074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824710</x:v>
      </x:c>
      <x:c r="B166" s="1">
        <x:v>43213.4438374653</x:v>
      </x:c>
      <x:c r="C166" s="6">
        <x:v>2.73810082166667</x:v>
      </x:c>
      <x:c r="D166" s="14" t="s">
        <x:v>77</x:v>
      </x:c>
      <x:c r="E166" s="15">
        <x:v>43194.5174731829</x:v>
      </x:c>
      <x:c r="F166" t="s">
        <x:v>82</x:v>
      </x:c>
      <x:c r="G166" s="6">
        <x:v>150.451746829692</x:v>
      </x:c>
      <x:c r="H166" t="s">
        <x:v>83</x:v>
      </x:c>
      <x:c r="I166" s="6">
        <x:v>33.0986253029091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22.044</x:v>
      </x:c>
      <x:c r="R166" s="8">
        <x:v>115221.985624305</x:v>
      </x:c>
      <x:c r="S166" s="12">
        <x:v>443015.163990959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824722</x:v>
      </x:c>
      <x:c r="B167" s="1">
        <x:v>43213.4438488426</x:v>
      </x:c>
      <x:c r="C167" s="6">
        <x:v>2.75448506333333</x:v>
      </x:c>
      <x:c r="D167" s="14" t="s">
        <x:v>77</x:v>
      </x:c>
      <x:c r="E167" s="15">
        <x:v>43194.5174731829</x:v>
      </x:c>
      <x:c r="F167" t="s">
        <x:v>82</x:v>
      </x:c>
      <x:c r="G167" s="6">
        <x:v>150.421754973703</x:v>
      </x:c>
      <x:c r="H167" t="s">
        <x:v>83</x:v>
      </x:c>
      <x:c r="I167" s="6">
        <x:v>33.0994070542115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22.046</x:v>
      </x:c>
      <x:c r="R167" s="8">
        <x:v>115220.221037084</x:v>
      </x:c>
      <x:c r="S167" s="12">
        <x:v>443002.194401344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824728</x:v>
      </x:c>
      <x:c r="B168" s="1">
        <x:v>43213.4438600694</x:v>
      </x:c>
      <x:c r="C168" s="6">
        <x:v>2.77063594666667</x:v>
      </x:c>
      <x:c r="D168" s="14" t="s">
        <x:v>77</x:v>
      </x:c>
      <x:c r="E168" s="15">
        <x:v>43194.5174731829</x:v>
      </x:c>
      <x:c r="F168" t="s">
        <x:v>82</x:v>
      </x:c>
      <x:c r="G168" s="6">
        <x:v>150.333860139277</x:v>
      </x:c>
      <x:c r="H168" t="s">
        <x:v>83</x:v>
      </x:c>
      <x:c r="I168" s="6">
        <x:v>33.1117046275531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22.048</x:v>
      </x:c>
      <x:c r="R168" s="8">
        <x:v>115214.938747353</x:v>
      </x:c>
      <x:c r="S168" s="12">
        <x:v>443012.834633063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824738</x:v>
      </x:c>
      <x:c r="B169" s="1">
        <x:v>43213.4438716782</x:v>
      </x:c>
      <x:c r="C169" s="6">
        <x:v>2.78733694833333</x:v>
      </x:c>
      <x:c r="D169" s="14" t="s">
        <x:v>77</x:v>
      </x:c>
      <x:c r="E169" s="15">
        <x:v>43194.5174731829</x:v>
      </x:c>
      <x:c r="F169" t="s">
        <x:v>82</x:v>
      </x:c>
      <x:c r="G169" s="6">
        <x:v>150.321996952563</x:v>
      </x:c>
      <x:c r="H169" t="s">
        <x:v>83</x:v>
      </x:c>
      <x:c r="I169" s="6">
        <x:v>33.1037066896374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22.052</x:v>
      </x:c>
      <x:c r="R169" s="8">
        <x:v>115221.237129775</x:v>
      </x:c>
      <x:c r="S169" s="12">
        <x:v>443001.937812659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824747</x:v>
      </x:c>
      <x:c r="B170" s="1">
        <x:v>43213.4438832523</x:v>
      </x:c>
      <x:c r="C170" s="6">
        <x:v>2.80402112833333</x:v>
      </x:c>
      <x:c r="D170" s="14" t="s">
        <x:v>77</x:v>
      </x:c>
      <x:c r="E170" s="15">
        <x:v>43194.5174731829</x:v>
      </x:c>
      <x:c r="F170" t="s">
        <x:v>82</x:v>
      </x:c>
      <x:c r="G170" s="6">
        <x:v>150.372113773566</x:v>
      </x:c>
      <x:c r="H170" t="s">
        <x:v>83</x:v>
      </x:c>
      <x:c r="I170" s="6">
        <x:v>33.1040975658584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22.048</x:v>
      </x:c>
      <x:c r="R170" s="8">
        <x:v>115225.127992839</x:v>
      </x:c>
      <x:c r="S170" s="12">
        <x:v>442986.978819571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824765</x:v>
      </x:c>
      <x:c r="B171" s="1">
        <x:v>43213.4438952199</x:v>
      </x:c>
      <x:c r="C171" s="6">
        <x:v>2.821238755</x:v>
      </x:c>
      <x:c r="D171" s="14" t="s">
        <x:v>77</x:v>
      </x:c>
      <x:c r="E171" s="15">
        <x:v>43194.5174731829</x:v>
      </x:c>
      <x:c r="F171" t="s">
        <x:v>82</x:v>
      </x:c>
      <x:c r="G171" s="6">
        <x:v>150.378573263701</x:v>
      </x:c>
      <x:c r="H171" t="s">
        <x:v>83</x:v>
      </x:c>
      <x:c r="I171" s="6">
        <x:v>33.0976330803642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22.05</x:v>
      </x:c>
      <x:c r="R171" s="8">
        <x:v>115225.336787607</x:v>
      </x:c>
      <x:c r="S171" s="12">
        <x:v>443006.567822112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824767</x:v>
      </x:c>
      <x:c r="B172" s="1">
        <x:v>43213.4439070255</x:v>
      </x:c>
      <x:c r="C172" s="6">
        <x:v>2.83823965833333</x:v>
      </x:c>
      <x:c r="D172" s="14" t="s">
        <x:v>77</x:v>
      </x:c>
      <x:c r="E172" s="15">
        <x:v>43194.5174731829</x:v>
      </x:c>
      <x:c r="F172" t="s">
        <x:v>82</x:v>
      </x:c>
      <x:c r="G172" s="6">
        <x:v>150.392050789482</x:v>
      </x:c>
      <x:c r="H172" t="s">
        <x:v>83</x:v>
      </x:c>
      <x:c r="I172" s="6">
        <x:v>33.0975428783295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22.049</x:v>
      </x:c>
      <x:c r="R172" s="8">
        <x:v>115216.153475577</x:v>
      </x:c>
      <x:c r="S172" s="12">
        <x:v>442995.614795456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824782</x:v>
      </x:c>
      <x:c r="B173" s="1">
        <x:v>43213.4439179398</x:v>
      </x:c>
      <x:c r="C173" s="6">
        <x:v>2.85399058333333</x:v>
      </x:c>
      <x:c r="D173" s="14" t="s">
        <x:v>77</x:v>
      </x:c>
      <x:c r="E173" s="15">
        <x:v>43194.5174731829</x:v>
      </x:c>
      <x:c r="F173" t="s">
        <x:v>82</x:v>
      </x:c>
      <x:c r="G173" s="6">
        <x:v>150.340135104819</x:v>
      </x:c>
      <x:c r="H173" t="s">
        <x:v>83</x:v>
      </x:c>
      <x:c r="I173" s="6">
        <x:v>33.1000986035929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22.052</x:v>
      </x:c>
      <x:c r="R173" s="8">
        <x:v>115224.053023231</x:v>
      </x:c>
      <x:c r="S173" s="12">
        <x:v>442977.999972814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824792</x:v>
      </x:c>
      <x:c r="B174" s="1">
        <x:v>43213.4439297801</x:v>
      </x:c>
      <x:c r="C174" s="6">
        <x:v>2.87100818</x:v>
      </x:c>
      <x:c r="D174" s="14" t="s">
        <x:v>77</x:v>
      </x:c>
      <x:c r="E174" s="15">
        <x:v>43194.5174731829</x:v>
      </x:c>
      <x:c r="F174" t="s">
        <x:v>82</x:v>
      </x:c>
      <x:c r="G174" s="6">
        <x:v>150.368378078517</x:v>
      </x:c>
      <x:c r="H174" t="s">
        <x:v>83</x:v>
      </x:c>
      <x:c r="I174" s="6">
        <x:v>33.0918902223166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22.053</x:v>
      </x:c>
      <x:c r="R174" s="8">
        <x:v>115221.639351644</x:v>
      </x:c>
      <x:c r="S174" s="12">
        <x:v>442975.255430612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824798</x:v>
      </x:c>
      <x:c r="B175" s="1">
        <x:v>43213.4439416667</x:v>
      </x:c>
      <x:c r="C175" s="6">
        <x:v>2.888159115</x:v>
      </x:c>
      <x:c r="D175" s="14" t="s">
        <x:v>77</x:v>
      </x:c>
      <x:c r="E175" s="15">
        <x:v>43194.5174731829</x:v>
      </x:c>
      <x:c r="F175" t="s">
        <x:v>82</x:v>
      </x:c>
      <x:c r="G175" s="6">
        <x:v>150.372223740136</x:v>
      </x:c>
      <x:c r="H175" t="s">
        <x:v>83</x:v>
      </x:c>
      <x:c r="I175" s="6">
        <x:v>33.0988959091083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22.05</x:v>
      </x:c>
      <x:c r="R175" s="8">
        <x:v>115217.000087751</x:v>
      </x:c>
      <x:c r="S175" s="12">
        <x:v>442991.35860826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824809</x:v>
      </x:c>
      <x:c r="B176" s="1">
        <x:v>43213.4439531597</x:v>
      </x:c>
      <x:c r="C176" s="6">
        <x:v>2.90469334333333</x:v>
      </x:c>
      <x:c r="D176" s="14" t="s">
        <x:v>77</x:v>
      </x:c>
      <x:c r="E176" s="15">
        <x:v>43194.5174731829</x:v>
      </x:c>
      <x:c r="F176" t="s">
        <x:v>82</x:v>
      </x:c>
      <x:c r="G176" s="6">
        <x:v>150.435594877045</x:v>
      </x:c>
      <x:c r="H176" t="s">
        <x:v>83</x:v>
      </x:c>
      <x:c r="I176" s="6">
        <x:v>33.0888834942803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22.049</x:v>
      </x:c>
      <x:c r="R176" s="8">
        <x:v>115215.503437658</x:v>
      </x:c>
      <x:c r="S176" s="12">
        <x:v>442998.179876879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824817</x:v>
      </x:c>
      <x:c r="B177" s="1">
        <x:v>43213.4439646181</x:v>
      </x:c>
      <x:c r="C177" s="6">
        <x:v>2.921177585</x:v>
      </x:c>
      <x:c r="D177" s="14" t="s">
        <x:v>77</x:v>
      </x:c>
      <x:c r="E177" s="15">
        <x:v>43194.5174731829</x:v>
      </x:c>
      <x:c r="F177" t="s">
        <x:v>82</x:v>
      </x:c>
      <x:c r="G177" s="6">
        <x:v>150.44125942606</x:v>
      </x:c>
      <x:c r="H177" t="s">
        <x:v>83</x:v>
      </x:c>
      <x:c r="I177" s="6">
        <x:v>33.0799835951048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22.052</x:v>
      </x:c>
      <x:c r="R177" s="8">
        <x:v>115218.698624842</x:v>
      </x:c>
      <x:c r="S177" s="12">
        <x:v>442999.120963985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824833</x:v>
      </x:c>
      <x:c r="B178" s="1">
        <x:v>43213.4439762384</x:v>
      </x:c>
      <x:c r="C178" s="6">
        <x:v>2.937878505</x:v>
      </x:c>
      <x:c r="D178" s="14" t="s">
        <x:v>77</x:v>
      </x:c>
      <x:c r="E178" s="15">
        <x:v>43194.5174731829</x:v>
      </x:c>
      <x:c r="F178" t="s">
        <x:v>82</x:v>
      </x:c>
      <x:c r="G178" s="6">
        <x:v>150.262263919385</x:v>
      </x:c>
      <x:c r="H178" t="s">
        <x:v>83</x:v>
      </x:c>
      <x:c r="I178" s="6">
        <x:v>33.1104117265209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22.054</x:v>
      </x:c>
      <x:c r="R178" s="8">
        <x:v>115216.610722831</x:v>
      </x:c>
      <x:c r="S178" s="12">
        <x:v>442989.388676606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824836</x:v>
      </x:c>
      <x:c r="B179" s="1">
        <x:v>43213.4439878472</x:v>
      </x:c>
      <x:c r="C179" s="6">
        <x:v>2.95464609333333</x:v>
      </x:c>
      <x:c r="D179" s="14" t="s">
        <x:v>77</x:v>
      </x:c>
      <x:c r="E179" s="15">
        <x:v>43194.5174731829</x:v>
      </x:c>
      <x:c r="F179" t="s">
        <x:v>82</x:v>
      </x:c>
      <x:c r="G179" s="6">
        <x:v>150.209788011401</x:v>
      </x:c>
      <x:c r="H179" t="s">
        <x:v>83</x:v>
      </x:c>
      <x:c r="I179" s="6">
        <x:v>33.1130877315345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22.057</x:v>
      </x:c>
      <x:c r="R179" s="8">
        <x:v>115212.155403557</x:v>
      </x:c>
      <x:c r="S179" s="12">
        <x:v>442991.963633439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824850</x:v>
      </x:c>
      <x:c r="B180" s="1">
        <x:v>43213.4439989931</x:v>
      </x:c>
      <x:c r="C180" s="6">
        <x:v>2.97069700166667</x:v>
      </x:c>
      <x:c r="D180" s="14" t="s">
        <x:v>77</x:v>
      </x:c>
      <x:c r="E180" s="15">
        <x:v>43194.5174731829</x:v>
      </x:c>
      <x:c r="F180" t="s">
        <x:v>82</x:v>
      </x:c>
      <x:c r="G180" s="6">
        <x:v>150.272540176671</x:v>
      </x:c>
      <x:c r="H180" t="s">
        <x:v>83</x:v>
      </x:c>
      <x:c r="I180" s="6">
        <x:v>33.1083671398615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22.054</x:v>
      </x:c>
      <x:c r="R180" s="8">
        <x:v>115215.468773259</x:v>
      </x:c>
      <x:c r="S180" s="12">
        <x:v>442996.52697756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824862</x:v>
      </x:c>
      <x:c r="B181" s="1">
        <x:v>43213.4440106829</x:v>
      </x:c>
      <x:c r="C181" s="6">
        <x:v>2.98751461333333</x:v>
      </x:c>
      <x:c r="D181" s="14" t="s">
        <x:v>77</x:v>
      </x:c>
      <x:c r="E181" s="15">
        <x:v>43194.5174731829</x:v>
      </x:c>
      <x:c r="F181" t="s">
        <x:v>82</x:v>
      </x:c>
      <x:c r="G181" s="6">
        <x:v>150.335861640153</x:v>
      </x:c>
      <x:c r="H181" t="s">
        <x:v>83</x:v>
      </x:c>
      <x:c r="I181" s="6">
        <x:v>33.095768905469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22.054</x:v>
      </x:c>
      <x:c r="R181" s="8">
        <x:v>115213.587914826</x:v>
      </x:c>
      <x:c r="S181" s="12">
        <x:v>442982.0378045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824867</x:v>
      </x:c>
      <x:c r="B182" s="1">
        <x:v>43213.4440223727</x:v>
      </x:c>
      <x:c r="C182" s="6">
        <x:v>3.00434884833333</x:v>
      </x:c>
      <x:c r="D182" s="14" t="s">
        <x:v>77</x:v>
      </x:c>
      <x:c r="E182" s="15">
        <x:v>43194.5174731829</x:v>
      </x:c>
      <x:c r="F182" t="s">
        <x:v>82</x:v>
      </x:c>
      <x:c r="G182" s="6">
        <x:v>150.326600262511</x:v>
      </x:c>
      <x:c r="H182" t="s">
        <x:v>83</x:v>
      </x:c>
      <x:c r="I182" s="6">
        <x:v>33.0924314336498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22.056</x:v>
      </x:c>
      <x:c r="R182" s="8">
        <x:v>115210.816927621</x:v>
      </x:c>
      <x:c r="S182" s="12">
        <x:v>442978.16880242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824884</x:v>
      </x:c>
      <x:c r="B183" s="1">
        <x:v>43213.4440342593</x:v>
      </x:c>
      <x:c r="C183" s="6">
        <x:v>3.02144977333333</x:v>
      </x:c>
      <x:c r="D183" s="14" t="s">
        <x:v>77</x:v>
      </x:c>
      <x:c r="E183" s="15">
        <x:v>43194.5174731829</x:v>
      </x:c>
      <x:c r="F183" t="s">
        <x:v>82</x:v>
      </x:c>
      <x:c r="G183" s="6">
        <x:v>150.303954688758</x:v>
      </x:c>
      <x:c r="H183" t="s">
        <x:v>83</x:v>
      </x:c>
      <x:c r="I183" s="6">
        <x:v>33.0995273236595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22.055</x:v>
      </x:c>
      <x:c r="R183" s="8">
        <x:v>115224.505746521</x:v>
      </x:c>
      <x:c r="S183" s="12">
        <x:v>442982.85795498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824892</x:v>
      </x:c>
      <x:c r="B184" s="1">
        <x:v>43213.4440452546</x:v>
      </x:c>
      <x:c r="C184" s="6">
        <x:v>3.037317355</x:v>
      </x:c>
      <x:c r="D184" s="14" t="s">
        <x:v>77</x:v>
      </x:c>
      <x:c r="E184" s="15">
        <x:v>43194.5174731829</x:v>
      </x:c>
      <x:c r="F184" t="s">
        <x:v>82</x:v>
      </x:c>
      <x:c r="G184" s="6">
        <x:v>150.289634444691</x:v>
      </x:c>
      <x:c r="H184" t="s">
        <x:v>83</x:v>
      </x:c>
      <x:c r="I184" s="6">
        <x:v>33.1075553190335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22.053</x:v>
      </x:c>
      <x:c r="R184" s="8">
        <x:v>115218.863580528</x:v>
      </x:c>
      <x:c r="S184" s="12">
        <x:v>442971.886588547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824903</x:v>
      </x:c>
      <x:c r="B185" s="1">
        <x:v>43213.4440570255</x:v>
      </x:c>
      <x:c r="C185" s="6">
        <x:v>3.05421824833333</x:v>
      </x:c>
      <x:c r="D185" s="14" t="s">
        <x:v>77</x:v>
      </x:c>
      <x:c r="E185" s="15">
        <x:v>43194.5174731829</x:v>
      </x:c>
      <x:c r="F185" t="s">
        <x:v>82</x:v>
      </x:c>
      <x:c r="G185" s="6">
        <x:v>150.280514195846</x:v>
      </x:c>
      <x:c r="H185" t="s">
        <x:v>83</x:v>
      </x:c>
      <x:c r="I185" s="6">
        <x:v>33.1016019723056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22.056</x:v>
      </x:c>
      <x:c r="R185" s="8">
        <x:v>115223.80789766</x:v>
      </x:c>
      <x:c r="S185" s="12">
        <x:v>442967.395757216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824908</x:v>
      </x:c>
      <x:c r="B186" s="1">
        <x:v>43213.4440689468</x:v>
      </x:c>
      <x:c r="C186" s="6">
        <x:v>3.07141922833333</x:v>
      </x:c>
      <x:c r="D186" s="14" t="s">
        <x:v>77</x:v>
      </x:c>
      <x:c r="E186" s="15">
        <x:v>43194.5174731829</x:v>
      </x:c>
      <x:c r="F186" t="s">
        <x:v>82</x:v>
      </x:c>
      <x:c r="G186" s="6">
        <x:v>150.394198396002</x:v>
      </x:c>
      <x:c r="H186" t="s">
        <x:v>83</x:v>
      </x:c>
      <x:c r="I186" s="6">
        <x:v>33.084162936706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22.054</x:v>
      </x:c>
      <x:c r="R186" s="8">
        <x:v>115229.297070426</x:v>
      </x:c>
      <x:c r="S186" s="12">
        <x:v>442969.48208854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824917</x:v>
      </x:c>
      <x:c r="B187" s="1">
        <x:v>43213.4440800926</x:v>
      </x:c>
      <x:c r="C187" s="6">
        <x:v>3.08745343166667</x:v>
      </x:c>
      <x:c r="D187" s="14" t="s">
        <x:v>77</x:v>
      </x:c>
      <x:c r="E187" s="15">
        <x:v>43194.5174731829</x:v>
      </x:c>
      <x:c r="F187" t="s">
        <x:v>82</x:v>
      </x:c>
      <x:c r="G187" s="6">
        <x:v>150.306784938687</x:v>
      </x:c>
      <x:c r="H187" t="s">
        <x:v>83</x:v>
      </x:c>
      <x:c r="I187" s="6">
        <x:v>33.093784462365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22.057</x:v>
      </x:c>
      <x:c r="R187" s="8">
        <x:v>115223.114722711</x:v>
      </x:c>
      <x:c r="S187" s="12">
        <x:v>442975.517123106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824927</x:v>
      </x:c>
      <x:c r="B188" s="1">
        <x:v>43213.4440917477</x:v>
      </x:c>
      <x:c r="C188" s="6">
        <x:v>3.10423769166667</x:v>
      </x:c>
      <x:c r="D188" s="14" t="s">
        <x:v>77</x:v>
      </x:c>
      <x:c r="E188" s="15">
        <x:v>43194.5174731829</x:v>
      </x:c>
      <x:c r="F188" t="s">
        <x:v>82</x:v>
      </x:c>
      <x:c r="G188" s="6">
        <x:v>150.239802243393</x:v>
      </x:c>
      <x:c r="H188" t="s">
        <x:v>83</x:v>
      </x:c>
      <x:c r="I188" s="6">
        <x:v>33.0993469194896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22.06</x:v>
      </x:c>
      <x:c r="R188" s="8">
        <x:v>115240.83504078</x:v>
      </x:c>
      <x:c r="S188" s="12">
        <x:v>442973.833171182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824941</x:v>
      </x:c>
      <x:c r="B189" s="1">
        <x:v>43213.4441037384</x:v>
      </x:c>
      <x:c r="C189" s="6">
        <x:v>3.12150530666667</x:v>
      </x:c>
      <x:c r="D189" s="14" t="s">
        <x:v>77</x:v>
      </x:c>
      <x:c r="E189" s="15">
        <x:v>43194.5174731829</x:v>
      </x:c>
      <x:c r="F189" t="s">
        <x:v>82</x:v>
      </x:c>
      <x:c r="G189" s="6">
        <x:v>150.267181301169</x:v>
      </x:c>
      <x:c r="H189" t="s">
        <x:v>83</x:v>
      </x:c>
      <x:c r="I189" s="6">
        <x:v>33.099076313254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22.058</x:v>
      </x:c>
      <x:c r="R189" s="8">
        <x:v>115243.781989905</x:v>
      </x:c>
      <x:c r="S189" s="12">
        <x:v>442975.896088955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824948</x:v>
      </x:c>
      <x:c r="B190" s="1">
        <x:v>43213.4441152431</x:v>
      </x:c>
      <x:c r="C190" s="6">
        <x:v>3.13807288666667</x:v>
      </x:c>
      <x:c r="D190" s="14" t="s">
        <x:v>77</x:v>
      </x:c>
      <x:c r="E190" s="15">
        <x:v>43194.5174731829</x:v>
      </x:c>
      <x:c r="F190" t="s">
        <x:v>82</x:v>
      </x:c>
      <x:c r="G190" s="6">
        <x:v>150.26295121213</x:v>
      </x:c>
      <x:c r="H190" t="s">
        <x:v>83</x:v>
      </x:c>
      <x:c r="I190" s="6">
        <x:v>33.099918199393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22.058</x:v>
      </x:c>
      <x:c r="R190" s="8">
        <x:v>115245.531638073</x:v>
      </x:c>
      <x:c r="S190" s="12">
        <x:v>442989.363709519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824963</x:v>
      </x:c>
      <x:c r="B191" s="1">
        <x:v>43213.4441271644</x:v>
      </x:c>
      <x:c r="C191" s="6">
        <x:v>3.15525717333333</x:v>
      </x:c>
      <x:c r="D191" s="14" t="s">
        <x:v>77</x:v>
      </x:c>
      <x:c r="E191" s="15">
        <x:v>43194.5174731829</x:v>
      </x:c>
      <x:c r="F191" t="s">
        <x:v>82</x:v>
      </x:c>
      <x:c r="G191" s="6">
        <x:v>150.21790034116</x:v>
      </x:c>
      <x:c r="H191" t="s">
        <x:v>83</x:v>
      </x:c>
      <x:c r="I191" s="6">
        <x:v>33.1037066896374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22.06</x:v>
      </x:c>
      <x:c r="R191" s="8">
        <x:v>115259.296483144</x:v>
      </x:c>
      <x:c r="S191" s="12">
        <x:v>442976.402650452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824966</x:v>
      </x:c>
      <x:c r="B192" s="1">
        <x:v>43213.4441378125</x:v>
      </x:c>
      <x:c r="C192" s="6">
        <x:v>3.17060801333333</x:v>
      </x:c>
      <x:c r="D192" s="14" t="s">
        <x:v>77</x:v>
      </x:c>
      <x:c r="E192" s="15">
        <x:v>43194.5174731829</x:v>
      </x:c>
      <x:c r="F192" t="s">
        <x:v>82</x:v>
      </x:c>
      <x:c r="G192" s="6">
        <x:v>150.285117563967</x:v>
      </x:c>
      <x:c r="H192" t="s">
        <x:v>83</x:v>
      </x:c>
      <x:c r="I192" s="6">
        <x:v>33.0903267234007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22.06</x:v>
      </x:c>
      <x:c r="R192" s="8">
        <x:v>115263.067921385</x:v>
      </x:c>
      <x:c r="S192" s="12">
        <x:v>442982.898992385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824976</x:v>
      </x:c>
      <x:c r="B193" s="1">
        <x:v>43213.4441496875</x:v>
      </x:c>
      <x:c r="C193" s="6">
        <x:v>3.187708915</x:v>
      </x:c>
      <x:c r="D193" s="14" t="s">
        <x:v>77</x:v>
      </x:c>
      <x:c r="E193" s="15">
        <x:v>43194.5174731829</x:v>
      </x:c>
      <x:c r="F193" t="s">
        <x:v>82</x:v>
      </x:c>
      <x:c r="G193" s="6">
        <x:v>150.24025538965</x:v>
      </x:c>
      <x:c r="H193" t="s">
        <x:v>83</x:v>
      </x:c>
      <x:c r="I193" s="6">
        <x:v>33.0992567174085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22.06</x:v>
      </x:c>
      <x:c r="R193" s="8">
        <x:v>115270.399358228</x:v>
      </x:c>
      <x:c r="S193" s="12">
        <x:v>442976.459074708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824988</x:v>
      </x:c>
      <x:c r="B194" s="1">
        <x:v>43213.4441614236</x:v>
      </x:c>
      <x:c r="C194" s="6">
        <x:v>3.204593195</x:v>
      </x:c>
      <x:c r="D194" s="14" t="s">
        <x:v>77</x:v>
      </x:c>
      <x:c r="E194" s="15">
        <x:v>43194.5174731829</x:v>
      </x:c>
      <x:c r="F194" t="s">
        <x:v>82</x:v>
      </x:c>
      <x:c r="G194" s="6">
        <x:v>150.277370516401</x:v>
      </x:c>
      <x:c r="H194" t="s">
        <x:v>83</x:v>
      </x:c>
      <x:c r="I194" s="6">
        <x:v>33.0866885845176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22.062</x:v>
      </x:c>
      <x:c r="R194" s="8">
        <x:v>115279.895516934</x:v>
      </x:c>
      <x:c r="S194" s="12">
        <x:v>442980.83210776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824998</x:v>
      </x:c>
      <x:c r="B195" s="1">
        <x:v>43213.4441725347</x:v>
      </x:c>
      <x:c r="C195" s="6">
        <x:v>3.22061078666667</x:v>
      </x:c>
      <x:c r="D195" s="14" t="s">
        <x:v>77</x:v>
      </x:c>
      <x:c r="E195" s="15">
        <x:v>43194.5174731829</x:v>
      </x:c>
      <x:c r="F195" t="s">
        <x:v>82</x:v>
      </x:c>
      <x:c r="G195" s="6">
        <x:v>150.302662437784</x:v>
      </x:c>
      <x:c r="H195" t="s">
        <x:v>83</x:v>
      </x:c>
      <x:c r="I195" s="6">
        <x:v>33.0894247051274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22.059</x:v>
      </x:c>
      <x:c r="R195" s="8">
        <x:v>115277.174733909</x:v>
      </x:c>
      <x:c r="S195" s="12">
        <x:v>442949.124707949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825013</x:v>
      </x:c>
      <x:c r="B196" s="1">
        <x:v>43213.4441844907</x:v>
      </x:c>
      <x:c r="C196" s="6">
        <x:v>3.23782837833333</x:v>
      </x:c>
      <x:c r="D196" s="14" t="s">
        <x:v>77</x:v>
      </x:c>
      <x:c r="E196" s="15">
        <x:v>43194.5174731829</x:v>
      </x:c>
      <x:c r="F196" t="s">
        <x:v>82</x:v>
      </x:c>
      <x:c r="G196" s="6">
        <x:v>150.23644213606</x:v>
      </x:c>
      <x:c r="H196" t="s">
        <x:v>83</x:v>
      </x:c>
      <x:c r="I196" s="6">
        <x:v>33.0948368184099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22.062</x:v>
      </x:c>
      <x:c r="R196" s="8">
        <x:v>115292.01282452</x:v>
      </x:c>
      <x:c r="S196" s="12">
        <x:v>442976.090772596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825017</x:v>
      </x:c>
      <x:c r="B197" s="1">
        <x:v>43213.4441960301</x:v>
      </x:c>
      <x:c r="C197" s="6">
        <x:v>3.25441260666667</x:v>
      </x:c>
      <x:c r="D197" s="14" t="s">
        <x:v>77</x:v>
      </x:c>
      <x:c r="E197" s="15">
        <x:v>43194.5174731829</x:v>
      </x:c>
      <x:c r="F197" t="s">
        <x:v>82</x:v>
      </x:c>
      <x:c r="G197" s="6">
        <x:v>150.249279327305</x:v>
      </x:c>
      <x:c r="H197" t="s">
        <x:v>83</x:v>
      </x:c>
      <x:c r="I197" s="6">
        <x:v>33.0922810971597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22.062</x:v>
      </x:c>
      <x:c r="R197" s="8">
        <x:v>115297.97377245</x:v>
      </x:c>
      <x:c r="S197" s="12">
        <x:v>442956.296496091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825028</x:v>
      </x:c>
      <x:c r="B198" s="1">
        <x:v>43213.4442077893</x:v>
      </x:c>
      <x:c r="C198" s="6">
        <x:v>3.27136356833333</x:v>
      </x:c>
      <x:c r="D198" s="14" t="s">
        <x:v>77</x:v>
      </x:c>
      <x:c r="E198" s="15">
        <x:v>43194.5174731829</x:v>
      </x:c>
      <x:c r="F198" t="s">
        <x:v>82</x:v>
      </x:c>
      <x:c r="G198" s="6">
        <x:v>150.174341872337</x:v>
      </x:c>
      <x:c r="H198" t="s">
        <x:v>83</x:v>
      </x:c>
      <x:c r="I198" s="6">
        <x:v>33.1020229156666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22.064</x:v>
      </x:c>
      <x:c r="R198" s="8">
        <x:v>115305.204484572</x:v>
      </x:c>
      <x:c r="S198" s="12">
        <x:v>442970.513956939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825038</x:v>
      </x:c>
      <x:c r="B199" s="1">
        <x:v>43213.4442188657</x:v>
      </x:c>
      <x:c r="C199" s="6">
        <x:v>3.28729776166667</x:v>
      </x:c>
      <x:c r="D199" s="14" t="s">
        <x:v>77</x:v>
      </x:c>
      <x:c r="E199" s="15">
        <x:v>43194.5174731829</x:v>
      </x:c>
      <x:c r="F199" t="s">
        <x:v>82</x:v>
      </x:c>
      <x:c r="G199" s="6">
        <x:v>150.185984939942</x:v>
      </x:c>
      <x:c r="H199" t="s">
        <x:v>83</x:v>
      </x:c>
      <x:c r="I199" s="6">
        <x:v>33.1022935221404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22.063</x:v>
      </x:c>
      <x:c r="R199" s="8">
        <x:v>115302.293957235</x:v>
      </x:c>
      <x:c r="S199" s="12">
        <x:v>442969.20034844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825048</x:v>
      </x:c>
      <x:c r="B200" s="1">
        <x:v>43213.4442304745</x:v>
      </x:c>
      <x:c r="C200" s="6">
        <x:v>3.30401532833333</x:v>
      </x:c>
      <x:c r="D200" s="14" t="s">
        <x:v>77</x:v>
      </x:c>
      <x:c r="E200" s="15">
        <x:v>43194.5174731829</x:v>
      </x:c>
      <x:c r="F200" t="s">
        <x:v>82</x:v>
      </x:c>
      <x:c r="G200" s="6">
        <x:v>150.242332127447</x:v>
      </x:c>
      <x:c r="H200" t="s">
        <x:v>83</x:v>
      </x:c>
      <x:c r="I200" s="6">
        <x:v>33.0936641931235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22.062</x:v>
      </x:c>
      <x:c r="R200" s="8">
        <x:v>115287.865855872</x:v>
      </x:c>
      <x:c r="S200" s="12">
        <x:v>442973.432613568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825058</x:v>
      </x:c>
      <x:c r="B201" s="1">
        <x:v>43213.4442420486</x:v>
      </x:c>
      <x:c r="C201" s="6">
        <x:v>3.32066628333333</x:v>
      </x:c>
      <x:c r="D201" s="14" t="s">
        <x:v>77</x:v>
      </x:c>
      <x:c r="E201" s="15">
        <x:v>43194.5174731829</x:v>
      </x:c>
      <x:c r="F201" t="s">
        <x:v>82</x:v>
      </x:c>
      <x:c r="G201" s="6">
        <x:v>150.154588808413</x:v>
      </x:c>
      <x:c r="H201" t="s">
        <x:v>83</x:v>
      </x:c>
      <x:c r="I201" s="6">
        <x:v>33.1111333456406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22.062</x:v>
      </x:c>
      <x:c r="R201" s="8">
        <x:v>115278.306588919</x:v>
      </x:c>
      <x:c r="S201" s="12">
        <x:v>442968.743770821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825071</x:v>
      </x:c>
      <x:c r="B202" s="1">
        <x:v>43213.4442540509</x:v>
      </x:c>
      <x:c r="C202" s="6">
        <x:v>3.33798389833333</x:v>
      </x:c>
      <x:c r="D202" s="14" t="s">
        <x:v>77</x:v>
      </x:c>
      <x:c r="E202" s="15">
        <x:v>43194.5174731829</x:v>
      </x:c>
      <x:c r="F202" t="s">
        <x:v>82</x:v>
      </x:c>
      <x:c r="G202" s="6">
        <x:v>150.119972533571</x:v>
      </x:c>
      <x:c r="H202" t="s">
        <x:v>83</x:v>
      </x:c>
      <x:c r="I202" s="6">
        <x:v>33.1102613892235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22.065</x:v>
      </x:c>
      <x:c r="R202" s="8">
        <x:v>115274.600139471</x:v>
      </x:c>
      <x:c r="S202" s="12">
        <x:v>442963.179600104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825081</x:v>
      </x:c>
      <x:c r="B203" s="1">
        <x:v>43213.444265706</x:v>
      </x:c>
      <x:c r="C203" s="6">
        <x:v>3.354751465</x:v>
      </x:c>
      <x:c r="D203" s="14" t="s">
        <x:v>77</x:v>
      </x:c>
      <x:c r="E203" s="15">
        <x:v>43194.5174731829</x:v>
      </x:c>
      <x:c r="F203" t="s">
        <x:v>82</x:v>
      </x:c>
      <x:c r="G203" s="6">
        <x:v>150.077506447591</x:v>
      </x:c>
      <x:c r="H203" t="s">
        <x:v>83</x:v>
      </x:c>
      <x:c r="I203" s="6">
        <x:v>33.1083671398615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22.069</x:v>
      </x:c>
      <x:c r="R203" s="8">
        <x:v>115278.373500565</x:v>
      </x:c>
      <x:c r="S203" s="12">
        <x:v>442954.644925707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825094</x:v>
      </x:c>
      <x:c r="B204" s="1">
        <x:v>43213.4442777431</x:v>
      </x:c>
      <x:c r="C204" s="6">
        <x:v>3.37206913666667</x:v>
      </x:c>
      <x:c r="D204" s="14" t="s">
        <x:v>77</x:v>
      </x:c>
      <x:c r="E204" s="15">
        <x:v>43194.5174731829</x:v>
      </x:c>
      <x:c r="F204" t="s">
        <x:v>82</x:v>
      </x:c>
      <x:c r="G204" s="6">
        <x:v>150.188686510059</x:v>
      </x:c>
      <x:c r="H204" t="s">
        <x:v>83</x:v>
      </x:c>
      <x:c r="I204" s="6">
        <x:v>33.0991665153301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22.064</x:v>
      </x:c>
      <x:c r="R204" s="8">
        <x:v>115279.29500723</x:v>
      </x:c>
      <x:c r="S204" s="12">
        <x:v>442954.389104284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825104</x:v>
      </x:c>
      <x:c r="B205" s="1">
        <x:v>43213.4442883449</x:v>
      </x:c>
      <x:c r="C205" s="6">
        <x:v>3.38736995333333</x:v>
      </x:c>
      <x:c r="D205" s="14" t="s">
        <x:v>77</x:v>
      </x:c>
      <x:c r="E205" s="15">
        <x:v>43194.5174731829</x:v>
      </x:c>
      <x:c r="F205" t="s">
        <x:v>82</x:v>
      </x:c>
      <x:c r="G205" s="6">
        <x:v>150.178569750973</x:v>
      </x:c>
      <x:c r="H205" t="s">
        <x:v>83</x:v>
      </x:c>
      <x:c r="I205" s="6">
        <x:v>33.1011810289988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22.064</x:v>
      </x:c>
      <x:c r="R205" s="8">
        <x:v>115273.662866777</x:v>
      </x:c>
      <x:c r="S205" s="12">
        <x:v>442945.129834602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825109</x:v>
      </x:c>
      <x:c r="B206" s="1">
        <x:v>43213.4443002662</x:v>
      </x:c>
      <x:c r="C206" s="6">
        <x:v>3.40452087666667</x:v>
      </x:c>
      <x:c r="D206" s="14" t="s">
        <x:v>77</x:v>
      </x:c>
      <x:c r="E206" s="15">
        <x:v>43194.5174731829</x:v>
      </x:c>
      <x:c r="F206" t="s">
        <x:v>82</x:v>
      </x:c>
      <x:c r="G206" s="6">
        <x:v>150.143193726891</x:v>
      </x:c>
      <x:c r="H206" t="s">
        <x:v>83</x:v>
      </x:c>
      <x:c r="I206" s="6">
        <x:v>33.1004594120227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22.067</x:v>
      </x:c>
      <x:c r="R206" s="8">
        <x:v>115279.417835062</x:v>
      </x:c>
      <x:c r="S206" s="12">
        <x:v>442948.320429834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825117</x:v>
      </x:c>
      <x:c r="B207" s="1">
        <x:v>43213.4443114583</x:v>
      </x:c>
      <x:c r="C207" s="6">
        <x:v>3.42063842</x:v>
      </x:c>
      <x:c r="D207" s="14" t="s">
        <x:v>77</x:v>
      </x:c>
      <x:c r="E207" s="15">
        <x:v>43194.5174731829</x:v>
      </x:c>
      <x:c r="F207" t="s">
        <x:v>82</x:v>
      </x:c>
      <x:c r="G207" s="6">
        <x:v>150.199803828305</x:v>
      </x:c>
      <x:c r="H207" t="s">
        <x:v>83</x:v>
      </x:c>
      <x:c r="I207" s="6">
        <x:v>33.0891841669622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22.067</x:v>
      </x:c>
      <x:c r="R207" s="8">
        <x:v>115270.17539416</x:v>
      </x:c>
      <x:c r="S207" s="12">
        <x:v>442973.619228535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825127</x:v>
      </x:c>
      <x:c r="B208" s="1">
        <x:v>43213.4443232639</x:v>
      </x:c>
      <x:c r="C208" s="6">
        <x:v>3.43762271</x:v>
      </x:c>
      <x:c r="D208" s="14" t="s">
        <x:v>77</x:v>
      </x:c>
      <x:c r="E208" s="15">
        <x:v>43194.5174731829</x:v>
      </x:c>
      <x:c r="F208" t="s">
        <x:v>82</x:v>
      </x:c>
      <x:c r="G208" s="6">
        <x:v>150.154161437127</x:v>
      </x:c>
      <x:c r="H208" t="s">
        <x:v>83</x:v>
      </x:c>
      <x:c r="I208" s="6">
        <x:v>33.0905071270849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22.07</x:v>
      </x:c>
      <x:c r="R208" s="8">
        <x:v>115276.597252127</x:v>
      </x:c>
      <x:c r="S208" s="12">
        <x:v>442961.480126426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825143</x:v>
      </x:c>
      <x:c r="B209" s="1">
        <x:v>43213.4443353356</x:v>
      </x:c>
      <x:c r="C209" s="6">
        <x:v>3.45502372166667</x:v>
      </x:c>
      <x:c r="D209" s="14" t="s">
        <x:v>77</x:v>
      </x:c>
      <x:c r="E209" s="15">
        <x:v>43194.5174731829</x:v>
      </x:c>
      <x:c r="F209" t="s">
        <x:v>82</x:v>
      </x:c>
      <x:c r="G209" s="6">
        <x:v>150.133366425753</x:v>
      </x:c>
      <x:c r="H209" t="s">
        <x:v>83</x:v>
      </x:c>
      <x:c r="I209" s="6">
        <x:v>33.0998279972964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22.068</x:v>
      </x:c>
      <x:c r="R209" s="8">
        <x:v>115277.124567129</x:v>
      </x:c>
      <x:c r="S209" s="12">
        <x:v>442958.599889779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825152</x:v>
      </x:c>
      <x:c r="B210" s="1">
        <x:v>43213.4443465278</x:v>
      </x:c>
      <x:c r="C210" s="6">
        <x:v>3.471157935</x:v>
      </x:c>
      <x:c r="D210" s="14" t="s">
        <x:v>77</x:v>
      </x:c>
      <x:c r="E210" s="15">
        <x:v>43194.5174731829</x:v>
      </x:c>
      <x:c r="F210" t="s">
        <x:v>82</x:v>
      </x:c>
      <x:c r="G210" s="6">
        <x:v>150.219903144938</x:v>
      </x:c>
      <x:c r="H210" t="s">
        <x:v>83</x:v>
      </x:c>
      <x:c r="I210" s="6">
        <x:v>33.0877710055902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22.066</x:v>
      </x:c>
      <x:c r="R210" s="8">
        <x:v>115246.767812087</x:v>
      </x:c>
      <x:c r="S210" s="12">
        <x:v>442955.171387068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825157</x:v>
      </x:c>
      <x:c r="B211" s="1">
        <x:v>43213.4443579514</x:v>
      </x:c>
      <x:c r="C211" s="6">
        <x:v>3.48759214166667</x:v>
      </x:c>
      <x:c r="D211" s="14" t="s">
        <x:v>77</x:v>
      </x:c>
      <x:c r="E211" s="15">
        <x:v>43194.5174731829</x:v>
      </x:c>
      <x:c r="F211" t="s">
        <x:v>82</x:v>
      </x:c>
      <x:c r="G211" s="6">
        <x:v>150.179405286626</x:v>
      </x:c>
      <x:c r="H211" t="s">
        <x:v>83</x:v>
      </x:c>
      <x:c r="I211" s="6">
        <x:v>33.0906574634951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22.068</x:v>
      </x:c>
      <x:c r="R211" s="8">
        <x:v>115246.60014307</x:v>
      </x:c>
      <x:c r="S211" s="12">
        <x:v>442947.226813261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825172</x:v>
      </x:c>
      <x:c r="B212" s="1">
        <x:v>43213.4443697106</x:v>
      </x:c>
      <x:c r="C212" s="6">
        <x:v>3.50450976333333</x:v>
      </x:c>
      <x:c r="D212" s="14" t="s">
        <x:v>77</x:v>
      </x:c>
      <x:c r="E212" s="15">
        <x:v>43194.5174731829</x:v>
      </x:c>
      <x:c r="F212" t="s">
        <x:v>82</x:v>
      </x:c>
      <x:c r="G212" s="6">
        <x:v>150.162684021318</x:v>
      </x:c>
      <x:c r="H212" t="s">
        <x:v>83</x:v>
      </x:c>
      <x:c r="I212" s="6">
        <x:v>33.0991665153301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22.066</x:v>
      </x:c>
      <x:c r="R212" s="8">
        <x:v>115247.181803529</x:v>
      </x:c>
      <x:c r="S212" s="12">
        <x:v>442942.061937922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825184</x:v>
      </x:c>
      <x:c r="B213" s="1">
        <x:v>43213.4443814468</x:v>
      </x:c>
      <x:c r="C213" s="6">
        <x:v>3.52142735</x:v>
      </x:c>
      <x:c r="D213" s="14" t="s">
        <x:v>77</x:v>
      </x:c>
      <x:c r="E213" s="15">
        <x:v>43194.5174731829</x:v>
      </x:c>
      <x:c r="F213" t="s">
        <x:v>82</x:v>
      </x:c>
      <x:c r="G213" s="6">
        <x:v>150.127343290968</x:v>
      </x:c>
      <x:c r="H213" t="s">
        <x:v>83</x:v>
      </x:c>
      <x:c r="I213" s="6">
        <x:v>33.1036164874386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22.067</x:v>
      </x:c>
      <x:c r="R213" s="8">
        <x:v>115251.631544732</x:v>
      </x:c>
      <x:c r="S213" s="12">
        <x:v>442950.072189611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825191</x:v>
      </x:c>
      <x:c r="B214" s="1">
        <x:v>43213.4443929398</x:v>
      </x:c>
      <x:c r="C214" s="6">
        <x:v>3.53797827166667</x:v>
      </x:c>
      <x:c r="D214" s="14" t="s">
        <x:v>77</x:v>
      </x:c>
      <x:c r="E214" s="15">
        <x:v>43194.5174731829</x:v>
      </x:c>
      <x:c r="F214" t="s">
        <x:v>82</x:v>
      </x:c>
      <x:c r="G214" s="6">
        <x:v>150.146578153423</x:v>
      </x:c>
      <x:c r="H214" t="s">
        <x:v>83</x:v>
      </x:c>
      <x:c r="I214" s="6">
        <x:v>33.0868389207567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22.072</x:v>
      </x:c>
      <x:c r="R214" s="8">
        <x:v>115248.003753211</x:v>
      </x:c>
      <x:c r="S214" s="12">
        <x:v>442940.566188949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825204</x:v>
      </x:c>
      <x:c r="B215" s="1">
        <x:v>43213.4444045486</x:v>
      </x:c>
      <x:c r="C215" s="6">
        <x:v>3.55469582666667</x:v>
      </x:c>
      <x:c r="D215" s="14" t="s">
        <x:v>77</x:v>
      </x:c>
      <x:c r="E215" s="15">
        <x:v>43194.5174731829</x:v>
      </x:c>
      <x:c r="F215" t="s">
        <x:v>82</x:v>
      </x:c>
      <x:c r="G215" s="6">
        <x:v>150.237045341831</x:v>
      </x:c>
      <x:c r="H215" t="s">
        <x:v>83</x:v>
      </x:c>
      <x:c r="I215" s="6">
        <x:v>33.0765860046954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22.069</x:v>
      </x:c>
      <x:c r="R215" s="8">
        <x:v>115242.649829392</x:v>
      </x:c>
      <x:c r="S215" s="12">
        <x:v>442939.108721911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825213</x:v>
      </x:c>
      <x:c r="B216" s="1">
        <x:v>43213.4444163542</x:v>
      </x:c>
      <x:c r="C216" s="6">
        <x:v>3.57168008333333</x:v>
      </x:c>
      <x:c r="D216" s="14" t="s">
        <x:v>77</x:v>
      </x:c>
      <x:c r="E216" s="15">
        <x:v>43194.5174731829</x:v>
      </x:c>
      <x:c r="F216" t="s">
        <x:v>82</x:v>
      </x:c>
      <x:c r="G216" s="6">
        <x:v>149.998854911122</x:v>
      </x:c>
      <x:c r="H216" t="s">
        <x:v>83</x:v>
      </x:c>
      <x:c r="I216" s="6">
        <x:v>33.1162748863612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22.072</x:v>
      </x:c>
      <x:c r="R216" s="8">
        <x:v>115251.863349333</x:v>
      </x:c>
      <x:c r="S216" s="12">
        <x:v>442941.785603814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825223</x:v>
      </x:c>
      <x:c r="B217" s="1">
        <x:v>43213.4444272338</x:v>
      </x:c>
      <x:c r="C217" s="6">
        <x:v>3.58736432666667</x:v>
      </x:c>
      <x:c r="D217" s="14" t="s">
        <x:v>77</x:v>
      </x:c>
      <x:c r="E217" s="15">
        <x:v>43194.5174731829</x:v>
      </x:c>
      <x:c r="F217" t="s">
        <x:v>82</x:v>
      </x:c>
      <x:c r="G217" s="6">
        <x:v>149.99990279691</x:v>
      </x:c>
      <x:c r="H217" t="s">
        <x:v>83</x:v>
      </x:c>
      <x:c r="I217" s="6">
        <x:v>33.1134786088505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22.073</x:v>
      </x:c>
      <x:c r="R217" s="8">
        <x:v>115254.80977469</x:v>
      </x:c>
      <x:c r="S217" s="12">
        <x:v>442953.48685089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825226</x:v>
      </x:c>
      <x:c r="B218" s="1">
        <x:v>43213.4444388079</x:v>
      </x:c>
      <x:c r="C218" s="6">
        <x:v>3.60401520166667</x:v>
      </x:c>
      <x:c r="D218" s="14" t="s">
        <x:v>77</x:v>
      </x:c>
      <x:c r="E218" s="15">
        <x:v>43194.5174731829</x:v>
      </x:c>
      <x:c r="F218" t="s">
        <x:v>82</x:v>
      </x:c>
      <x:c r="G218" s="6">
        <x:v>150.115056959293</x:v>
      </x:c>
      <x:c r="H218" t="s">
        <x:v>83</x:v>
      </x:c>
      <x:c r="I218" s="6">
        <x:v>33.0957087708121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22.071</x:v>
      </x:c>
      <x:c r="R218" s="8">
        <x:v>115251.787579391</x:v>
      </x:c>
      <x:c r="S218" s="12">
        <x:v>442935.926509639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825242</x:v>
      </x:c>
      <x:c r="B219" s="1">
        <x:v>43213.4444506944</x:v>
      </x:c>
      <x:c r="C219" s="6">
        <x:v>3.62114950166667</x:v>
      </x:c>
      <x:c r="D219" s="14" t="s">
        <x:v>77</x:v>
      </x:c>
      <x:c r="E219" s="15">
        <x:v>43194.5174731829</x:v>
      </x:c>
      <x:c r="F219" t="s">
        <x:v>82</x:v>
      </x:c>
      <x:c r="G219" s="6">
        <x:v>150.135429674773</x:v>
      </x:c>
      <x:c r="H219" t="s">
        <x:v>83</x:v>
      </x:c>
      <x:c r="I219" s="6">
        <x:v>33.0916496839745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22.071</x:v>
      </x:c>
      <x:c r="R219" s="8">
        <x:v>115259.379972752</x:v>
      </x:c>
      <x:c r="S219" s="12">
        <x:v>442930.1131354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825250</x:v>
      </x:c>
      <x:c r="B220" s="1">
        <x:v>43213.4444623032</x:v>
      </x:c>
      <x:c r="C220" s="6">
        <x:v>3.63783376166667</x:v>
      </x:c>
      <x:c r="D220" s="14" t="s">
        <x:v>77</x:v>
      </x:c>
      <x:c r="E220" s="15">
        <x:v>43194.5174731829</x:v>
      </x:c>
      <x:c r="F220" t="s">
        <x:v>82</x:v>
      </x:c>
      <x:c r="G220" s="6">
        <x:v>150.111535357353</x:v>
      </x:c>
      <x:c r="H220" t="s">
        <x:v>83</x:v>
      </x:c>
      <x:c r="I220" s="6">
        <x:v>33.0886429561542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22.074</x:v>
      </x:c>
      <x:c r="R220" s="8">
        <x:v>115265.946411399</x:v>
      </x:c>
      <x:c r="S220" s="12">
        <x:v>442937.881878346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825265</x:v>
      </x:c>
      <x:c r="B221" s="1">
        <x:v>43213.4444736111</x:v>
      </x:c>
      <x:c r="C221" s="6">
        <x:v>3.65411797333333</x:v>
      </x:c>
      <x:c r="D221" s="14" t="s">
        <x:v>77</x:v>
      </x:c>
      <x:c r="E221" s="15">
        <x:v>43194.5174731829</x:v>
      </x:c>
      <x:c r="F221" t="s">
        <x:v>82</x:v>
      </x:c>
      <x:c r="G221" s="6">
        <x:v>150.08194857997</x:v>
      </x:c>
      <x:c r="H221" t="s">
        <x:v>83</x:v>
      </x:c>
      <x:c r="I221" s="6">
        <x:v>33.0919503569048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22.075</x:v>
      </x:c>
      <x:c r="R221" s="8">
        <x:v>115257.351136585</x:v>
      </x:c>
      <x:c r="S221" s="12">
        <x:v>442945.793459163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825268</x:v>
      </x:c>
      <x:c r="B222" s="1">
        <x:v>43213.4444854977</x:v>
      </x:c>
      <x:c r="C222" s="6">
        <x:v>3.67126890833333</x:v>
      </x:c>
      <x:c r="D222" s="14" t="s">
        <x:v>77</x:v>
      </x:c>
      <x:c r="E222" s="15">
        <x:v>43194.5174731829</x:v>
      </x:c>
      <x:c r="F222" t="s">
        <x:v>82</x:v>
      </x:c>
      <x:c r="G222" s="6">
        <x:v>150.128940556745</x:v>
      </x:c>
      <x:c r="H222" t="s">
        <x:v>83</x:v>
      </x:c>
      <x:c r="I222" s="6">
        <x:v>33.0929425777672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22.071</x:v>
      </x:c>
      <x:c r="R222" s="8">
        <x:v>115269.050818188</x:v>
      </x:c>
      <x:c r="S222" s="12">
        <x:v>442958.841869009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825276</x:v>
      </x:c>
      <x:c r="B223" s="1">
        <x:v>43213.444496875</x:v>
      </x:c>
      <x:c r="C223" s="6">
        <x:v>3.68761979833333</x:v>
      </x:c>
      <x:c r="D223" s="14" t="s">
        <x:v>77</x:v>
      </x:c>
      <x:c r="E223" s="15">
        <x:v>43194.5174731829</x:v>
      </x:c>
      <x:c r="F223" t="s">
        <x:v>82</x:v>
      </x:c>
      <x:c r="G223" s="6">
        <x:v>150.036664706417</x:v>
      </x:c>
      <x:c r="H223" t="s">
        <x:v>83</x:v>
      </x:c>
      <x:c r="I223" s="6">
        <x:v>33.0957989727972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22.077</x:v>
      </x:c>
      <x:c r="R223" s="8">
        <x:v>115267.254784127</x:v>
      </x:c>
      <x:c r="S223" s="12">
        <x:v>442950.254032264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825289</x:v>
      </x:c>
      <x:c r="B224" s="1">
        <x:v>43213.4445082986</x:v>
      </x:c>
      <x:c r="C224" s="6">
        <x:v>3.70405404166667</x:v>
      </x:c>
      <x:c r="D224" s="14" t="s">
        <x:v>77</x:v>
      </x:c>
      <x:c r="E224" s="15">
        <x:v>43194.5174731829</x:v>
      </x:c>
      <x:c r="F224" t="s">
        <x:v>82</x:v>
      </x:c>
      <x:c r="G224" s="6">
        <x:v>150.079065785467</x:v>
      </x:c>
      <x:c r="H224" t="s">
        <x:v>83</x:v>
      </x:c>
      <x:c r="I224" s="6">
        <x:v>33.0899358487859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22.076</x:v>
      </x:c>
      <x:c r="R224" s="8">
        <x:v>115273.363045254</x:v>
      </x:c>
      <x:c r="S224" s="12">
        <x:v>442946.295437634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825301</x:v>
      </x:c>
      <x:c r="B225" s="1">
        <x:v>43213.4445197106</x:v>
      </x:c>
      <x:c r="C225" s="6">
        <x:v>3.720505</x:v>
      </x:c>
      <x:c r="D225" s="14" t="s">
        <x:v>77</x:v>
      </x:c>
      <x:c r="E225" s="15">
        <x:v>43194.5174731829</x:v>
      </x:c>
      <x:c r="F225" t="s">
        <x:v>82</x:v>
      </x:c>
      <x:c r="G225" s="6">
        <x:v>150.09524119247</x:v>
      </x:c>
      <x:c r="H225" t="s">
        <x:v>83</x:v>
      </x:c>
      <x:c r="I225" s="6">
        <x:v>33.0918902223166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22.074</x:v>
      </x:c>
      <x:c r="R225" s="8">
        <x:v>115278.156038981</x:v>
      </x:c>
      <x:c r="S225" s="12">
        <x:v>442940.277244198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825312</x:v>
      </x:c>
      <x:c r="B226" s="1">
        <x:v>43213.4445316319</x:v>
      </x:c>
      <x:c r="C226" s="6">
        <x:v>3.73768928666667</x:v>
      </x:c>
      <x:c r="D226" s="14" t="s">
        <x:v>77</x:v>
      </x:c>
      <x:c r="E226" s="15">
        <x:v>43194.5174731829</x:v>
      </x:c>
      <x:c r="F226" t="s">
        <x:v>82</x:v>
      </x:c>
      <x:c r="G226" s="6">
        <x:v>150.104444355779</x:v>
      </x:c>
      <x:c r="H226" t="s">
        <x:v>83</x:v>
      </x:c>
      <x:c r="I226" s="6">
        <x:v>33.0900561178937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22.074</x:v>
      </x:c>
      <x:c r="R226" s="8">
        <x:v>115285.027671788</x:v>
      </x:c>
      <x:c r="S226" s="12">
        <x:v>442951.21446686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825316</x:v>
      </x:c>
      <x:c r="B227" s="1">
        <x:v>43213.4445430556</x:v>
      </x:c>
      <x:c r="C227" s="6">
        <x:v>3.75412346</x:v>
      </x:c>
      <x:c r="D227" s="14" t="s">
        <x:v>77</x:v>
      </x:c>
      <x:c r="E227" s="15">
        <x:v>43194.5174731829</x:v>
      </x:c>
      <x:c r="F227" t="s">
        <x:v>82</x:v>
      </x:c>
      <x:c r="G227" s="6">
        <x:v>150.047072024479</x:v>
      </x:c>
      <x:c r="H227" t="s">
        <x:v>83</x:v>
      </x:c>
      <x:c r="I227" s="6">
        <x:v>33.093724327744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22.077</x:v>
      </x:c>
      <x:c r="R227" s="8">
        <x:v>115275.228538584</x:v>
      </x:c>
      <x:c r="S227" s="12">
        <x:v>442930.538324346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825332</x:v>
      </x:c>
      <x:c r="B228" s="1">
        <x:v>43213.4445549421</x:v>
      </x:c>
      <x:c r="C228" s="6">
        <x:v>3.7712411</x:v>
      </x:c>
      <x:c r="D228" s="14" t="s">
        <x:v>77</x:v>
      </x:c>
      <x:c r="E228" s="15">
        <x:v>43194.5174731829</x:v>
      </x:c>
      <x:c r="F228" t="s">
        <x:v>82</x:v>
      </x:c>
      <x:c r="G228" s="6">
        <x:v>150.04740249204</x:v>
      </x:c>
      <x:c r="H228" t="s">
        <x:v>83</x:v>
      </x:c>
      <x:c r="I228" s="6">
        <x:v>33.0988357743959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22.075</x:v>
      </x:c>
      <x:c r="R228" s="8">
        <x:v>115296.02040546</x:v>
      </x:c>
      <x:c r="S228" s="12">
        <x:v>442950.728690093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825341</x:v>
      </x:c>
      <x:c r="B229" s="1">
        <x:v>43213.4445662037</x:v>
      </x:c>
      <x:c r="C229" s="6">
        <x:v>3.78747531166667</x:v>
      </x:c>
      <x:c r="D229" s="14" t="s">
        <x:v>77</x:v>
      </x:c>
      <x:c r="E229" s="15">
        <x:v>43194.5174731829</x:v>
      </x:c>
      <x:c r="F229" t="s">
        <x:v>82</x:v>
      </x:c>
      <x:c r="G229" s="6">
        <x:v>150.111969644482</x:v>
      </x:c>
      <x:c r="H229" t="s">
        <x:v>83</x:v>
      </x:c>
      <x:c r="I229" s="6">
        <x:v>33.0859669706629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22.075</x:v>
      </x:c>
      <x:c r="R229" s="8">
        <x:v>115298.362749024</x:v>
      </x:c>
      <x:c r="S229" s="12">
        <x:v>442938.84285398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825352</x:v>
      </x:c>
      <x:c r="B230" s="1">
        <x:v>43213.4445776273</x:v>
      </x:c>
      <x:c r="C230" s="6">
        <x:v>3.80390957666667</x:v>
      </x:c>
      <x:c r="D230" s="14" t="s">
        <x:v>77</x:v>
      </x:c>
      <x:c r="E230" s="15">
        <x:v>43194.5174731829</x:v>
      </x:c>
      <x:c r="F230" t="s">
        <x:v>82</x:v>
      </x:c>
      <x:c r="G230" s="6">
        <x:v>150.074958501241</x:v>
      </x:c>
      <x:c r="H230" t="s">
        <x:v>83</x:v>
      </x:c>
      <x:c r="I230" s="6">
        <x:v>33.0855760965565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22.078</x:v>
      </x:c>
      <x:c r="R230" s="8">
        <x:v>115311.203525443</x:v>
      </x:c>
      <x:c r="S230" s="12">
        <x:v>442935.037967368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825364</x:v>
      </x:c>
      <x:c r="B231" s="1">
        <x:v>43213.4445896644</x:v>
      </x:c>
      <x:c r="C231" s="6">
        <x:v>3.82126053166667</x:v>
      </x:c>
      <x:c r="D231" s="14" t="s">
        <x:v>77</x:v>
      </x:c>
      <x:c r="E231" s="15">
        <x:v>43194.5174731829</x:v>
      </x:c>
      <x:c r="F231" t="s">
        <x:v>82</x:v>
      </x:c>
      <x:c r="G231" s="6">
        <x:v>150.011765238146</x:v>
      </x:c>
      <x:c r="H231" t="s">
        <x:v>83</x:v>
      </x:c>
      <x:c r="I231" s="6">
        <x:v>33.0981742926251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22.078</x:v>
      </x:c>
      <x:c r="R231" s="8">
        <x:v>115323.944327765</x:v>
      </x:c>
      <x:c r="S231" s="12">
        <x:v>442937.550276388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825369</x:v>
      </x:c>
      <x:c r="B232" s="1">
        <x:v>43213.4446016204</x:v>
      </x:c>
      <x:c r="C232" s="6">
        <x:v>3.83847817166667</x:v>
      </x:c>
      <x:c r="D232" s="14" t="s">
        <x:v>77</x:v>
      </x:c>
      <x:c r="E232" s="15">
        <x:v>43194.5174731829</x:v>
      </x:c>
      <x:c r="F232" t="s">
        <x:v>82</x:v>
      </x:c>
      <x:c r="G232" s="6">
        <x:v>150.140137875942</x:v>
      </x:c>
      <x:c r="H232" t="s">
        <x:v>83</x:v>
      </x:c>
      <x:c r="I232" s="6">
        <x:v>33.0751728486371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22.077</x:v>
      </x:c>
      <x:c r="R232" s="8">
        <x:v>115326.692888794</x:v>
      </x:c>
      <x:c r="S232" s="12">
        <x:v>442933.321416965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825385</x:v>
      </x:c>
      <x:c r="B233" s="1">
        <x:v>43213.4446127662</x:v>
      </x:c>
      <x:c r="C233" s="6">
        <x:v>3.85451237333333</x:v>
      </x:c>
      <x:c r="D233" s="14" t="s">
        <x:v>77</x:v>
      </x:c>
      <x:c r="E233" s="15">
        <x:v>43194.5174731829</x:v>
      </x:c>
      <x:c r="F233" t="s">
        <x:v>82</x:v>
      </x:c>
      <x:c r="G233" s="6">
        <x:v>150.123545471109</x:v>
      </x:c>
      <x:c r="H233" t="s">
        <x:v>83</x:v>
      </x:c>
      <x:c r="I233" s="6">
        <x:v>33.0784802360918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22.077</x:v>
      </x:c>
      <x:c r="R233" s="8">
        <x:v>115332.075397628</x:v>
      </x:c>
      <x:c r="S233" s="12">
        <x:v>442934.662205997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825392</x:v>
      </x:c>
      <x:c r="B234" s="1">
        <x:v>43213.4446243056</x:v>
      </x:c>
      <x:c r="C234" s="6">
        <x:v>3.87111327333333</x:v>
      </x:c>
      <x:c r="D234" s="14" t="s">
        <x:v>77</x:v>
      </x:c>
      <x:c r="E234" s="15">
        <x:v>43194.5174731829</x:v>
      </x:c>
      <x:c r="F234" t="s">
        <x:v>82</x:v>
      </x:c>
      <x:c r="G234" s="6">
        <x:v>149.990626912442</x:v>
      </x:c>
      <x:c r="H234" t="s">
        <x:v>83</x:v>
      </x:c>
      <x:c r="I234" s="6">
        <x:v>33.0972121375553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22.08</x:v>
      </x:c>
      <x:c r="R234" s="8">
        <x:v>115333.150637466</x:v>
      </x:c>
      <x:c r="S234" s="12">
        <x:v>442930.290385247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825397</x:v>
      </x:c>
      <x:c r="B235" s="1">
        <x:v>43213.4446359954</x:v>
      </x:c>
      <x:c r="C235" s="6">
        <x:v>3.88794754333333</x:v>
      </x:c>
      <x:c r="D235" s="14" t="s">
        <x:v>77</x:v>
      </x:c>
      <x:c r="E235" s="15">
        <x:v>43194.5174731829</x:v>
      </x:c>
      <x:c r="F235" t="s">
        <x:v>82</x:v>
      </x:c>
      <x:c r="G235" s="6">
        <x:v>149.979468452589</x:v>
      </x:c>
      <x:c r="H235" t="s">
        <x:v>83</x:v>
      </x:c>
      <x:c r="I235" s="6">
        <x:v>33.0994371215734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22.08</x:v>
      </x:c>
      <x:c r="R235" s="8">
        <x:v>115318.081768242</x:v>
      </x:c>
      <x:c r="S235" s="12">
        <x:v>442926.751638364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825406</x:v>
      </x:c>
      <x:c r="B236" s="1">
        <x:v>43213.4446471412</x:v>
      </x:c>
      <x:c r="C236" s="6">
        <x:v>3.90401509833333</x:v>
      </x:c>
      <x:c r="D236" s="14" t="s">
        <x:v>77</x:v>
      </x:c>
      <x:c r="E236" s="15">
        <x:v>43194.5174731829</x:v>
      </x:c>
      <x:c r="F236" t="s">
        <x:v>82</x:v>
      </x:c>
      <x:c r="G236" s="6">
        <x:v>149.976776349757</x:v>
      </x:c>
      <x:c r="H236" t="s">
        <x:v>83</x:v>
      </x:c>
      <x:c r="I236" s="6">
        <x:v>33.1051499251425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22.078</x:v>
      </x:c>
      <x:c r="R236" s="8">
        <x:v>115313.650088916</x:v>
      </x:c>
      <x:c r="S236" s="12">
        <x:v>442924.307168558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825420</x:v>
      </x:c>
      <x:c r="B237" s="1">
        <x:v>43213.4446591088</x:v>
      </x:c>
      <x:c r="C237" s="6">
        <x:v>3.92123270166667</x:v>
      </x:c>
      <x:c r="D237" s="14" t="s">
        <x:v>77</x:v>
      </x:c>
      <x:c r="E237" s="15">
        <x:v>43194.5174731829</x:v>
      </x:c>
      <x:c r="F237" t="s">
        <x:v>82</x:v>
      </x:c>
      <x:c r="G237" s="6">
        <x:v>149.94642572406</x:v>
      </x:c>
      <x:c r="H237" t="s">
        <x:v>83</x:v>
      </x:c>
      <x:c r="I237" s="6">
        <x:v>33.1008502878653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22.082</x:v>
      </x:c>
      <x:c r="R237" s="8">
        <x:v>115311.988628109</x:v>
      </x:c>
      <x:c r="S237" s="12">
        <x:v>442943.939638357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825426</x:v>
      </x:c>
      <x:c r="B238" s="1">
        <x:v>43213.4446704861</x:v>
      </x:c>
      <x:c r="C238" s="6">
        <x:v>3.93761695666667</x:v>
      </x:c>
      <x:c r="D238" s="14" t="s">
        <x:v>77</x:v>
      </x:c>
      <x:c r="E238" s="15">
        <x:v>43194.5174731829</x:v>
      </x:c>
      <x:c r="F238" t="s">
        <x:v>82</x:v>
      </x:c>
      <x:c r="G238" s="6">
        <x:v>150.031491730316</x:v>
      </x:c>
      <x:c r="H238" t="s">
        <x:v>83</x:v>
      </x:c>
      <x:c r="I238" s="6">
        <x:v>33.0890638978863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22.08</x:v>
      </x:c>
      <x:c r="R238" s="8">
        <x:v>115315.165479405</x:v>
      </x:c>
      <x:c r="S238" s="12">
        <x:v>442937.900583508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825436</x:v>
      </x:c>
      <x:c r="B239" s="1">
        <x:v>43213.4446822106</x:v>
      </x:c>
      <x:c r="C239" s="6">
        <x:v>3.95453454333333</x:v>
      </x:c>
      <x:c r="D239" s="14" t="s">
        <x:v>77</x:v>
      </x:c>
      <x:c r="E239" s="15">
        <x:v>43194.5174731829</x:v>
      </x:c>
      <x:c r="F239" t="s">
        <x:v>82</x:v>
      </x:c>
      <x:c r="G239" s="6">
        <x:v>149.998273903239</x:v>
      </x:c>
      <x:c r="H239" t="s">
        <x:v>83</x:v>
      </x:c>
      <x:c r="I239" s="6">
        <x:v>33.0879213418784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22.083</x:v>
      </x:c>
      <x:c r="R239" s="8">
        <x:v>115309.753288166</x:v>
      </x:c>
      <x:c r="S239" s="12">
        <x:v>442922.545865118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825448</x:v>
      </x:c>
      <x:c r="B240" s="1">
        <x:v>43213.4446933681</x:v>
      </x:c>
      <x:c r="C240" s="6">
        <x:v>3.97058538166667</x:v>
      </x:c>
      <x:c r="D240" s="14" t="s">
        <x:v>77</x:v>
      </x:c>
      <x:c r="E240" s="15">
        <x:v>43194.5174731829</x:v>
      </x:c>
      <x:c r="F240" t="s">
        <x:v>82</x:v>
      </x:c>
      <x:c r="G240" s="6">
        <x:v>150.011255166239</x:v>
      </x:c>
      <x:c r="H240" t="s">
        <x:v>83</x:v>
      </x:c>
      <x:c r="I240" s="6">
        <x:v>33.0879213418784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22.082</x:v>
      </x:c>
      <x:c r="R240" s="8">
        <x:v>115316.331142698</x:v>
      </x:c>
      <x:c r="S240" s="12">
        <x:v>442936.106707804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825457</x:v>
      </x:c>
      <x:c r="B241" s="1">
        <x:v>43213.4447052083</x:v>
      </x:c>
      <x:c r="C241" s="6">
        <x:v>3.98765298833333</x:v>
      </x:c>
      <x:c r="D241" s="14" t="s">
        <x:v>77</x:v>
      </x:c>
      <x:c r="E241" s="15">
        <x:v>43194.5174731829</x:v>
      </x:c>
      <x:c r="F241" t="s">
        <x:v>82</x:v>
      </x:c>
      <x:c r="G241" s="6">
        <x:v>150.037523534886</x:v>
      </x:c>
      <x:c r="H241" t="s">
        <x:v>83</x:v>
      </x:c>
      <x:c r="I241" s="6">
        <x:v>33.0878612073625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22.08</x:v>
      </x:c>
      <x:c r="R241" s="8">
        <x:v>115318.068523145</x:v>
      </x:c>
      <x:c r="S241" s="12">
        <x:v>442931.854261621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825468</x:v>
      </x:c>
      <x:c r="B242" s="1">
        <x:v>43213.4447172801</x:v>
      </x:c>
      <x:c r="C242" s="6">
        <x:v>4.00500399</x:v>
      </x:c>
      <x:c r="D242" s="14" t="s">
        <x:v>77</x:v>
      </x:c>
      <x:c r="E242" s="15">
        <x:v>43194.5174731829</x:v>
      </x:c>
      <x:c r="F242" t="s">
        <x:v>82</x:v>
      </x:c>
      <x:c r="G242" s="6">
        <x:v>149.975330244446</x:v>
      </x:c>
      <x:c r="H242" t="s">
        <x:v>83</x:v>
      </x:c>
      <x:c r="I242" s="6">
        <x:v>33.0873199967682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22.085</x:v>
      </x:c>
      <x:c r="R242" s="8">
        <x:v>115324.445480905</x:v>
      </x:c>
      <x:c r="S242" s="12">
        <x:v>442941.836464509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825476</x:v>
      </x:c>
      <x:c r="B243" s="1">
        <x:v>43213.4447283912</x:v>
      </x:c>
      <x:c r="C243" s="6">
        <x:v>4.02103819333333</x:v>
      </x:c>
      <x:c r="D243" s="14" t="s">
        <x:v>77</x:v>
      </x:c>
      <x:c r="E243" s="15">
        <x:v>43194.5174731829</x:v>
      </x:c>
      <x:c r="F243" t="s">
        <x:v>82</x:v>
      </x:c>
      <x:c r="G243" s="6">
        <x:v>149.933148527974</x:v>
      </x:c>
      <x:c r="H243" t="s">
        <x:v>83</x:v>
      </x:c>
      <x:c r="I243" s="6">
        <x:v>33.1009104226141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22.083</x:v>
      </x:c>
      <x:c r="R243" s="8">
        <x:v>115318.413962238</x:v>
      </x:c>
      <x:c r="S243" s="12">
        <x:v>442925.190244766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825493</x:v>
      </x:c>
      <x:c r="B244" s="1">
        <x:v>43213.4447406597</x:v>
      </x:c>
      <x:c r="C244" s="6">
        <x:v>4.03867248333333</x:v>
      </x:c>
      <x:c r="D244" s="14" t="s">
        <x:v>77</x:v>
      </x:c>
      <x:c r="E244" s="15">
        <x:v>43194.5174731829</x:v>
      </x:c>
      <x:c r="F244" t="s">
        <x:v>82</x:v>
      </x:c>
      <x:c r="G244" s="6">
        <x:v>150.014722868878</x:v>
      </x:c>
      <x:c r="H244" t="s">
        <x:v>83</x:v>
      </x:c>
      <x:c r="I244" s="6">
        <x:v>33.0872297950104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22.082</x:v>
      </x:c>
      <x:c r="R244" s="8">
        <x:v>115329.585102954</x:v>
      </x:c>
      <x:c r="S244" s="12">
        <x:v>442944.090252188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825502</x:v>
      </x:c>
      <x:c r="B245" s="1">
        <x:v>43213.4447514699</x:v>
      </x:c>
      <x:c r="C245" s="6">
        <x:v>4.05422334333333</x:v>
      </x:c>
      <x:c r="D245" s="14" t="s">
        <x:v>77</x:v>
      </x:c>
      <x:c r="E245" s="15">
        <x:v>43194.5174731829</x:v>
      </x:c>
      <x:c r="F245" t="s">
        <x:v>82</x:v>
      </x:c>
      <x:c r="G245" s="6">
        <x:v>149.87946041093</x:v>
      </x:c>
      <x:c r="H245" t="s">
        <x:v>83</x:v>
      </x:c>
      <x:c r="I245" s="6">
        <x:v>33.1038570266401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22.086</x:v>
      </x:c>
      <x:c r="R245" s="8">
        <x:v>115322.535148271</x:v>
      </x:c>
      <x:c r="S245" s="12">
        <x:v>442923.269635027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825511</x:v>
      </x:c>
      <x:c r="B246" s="1">
        <x:v>43213.4447641551</x:v>
      </x:c>
      <x:c r="C246" s="6">
        <x:v>4.07254104333333</x:v>
      </x:c>
      <x:c r="D246" s="14" t="s">
        <x:v>77</x:v>
      </x:c>
      <x:c r="E246" s="15">
        <x:v>43194.5174731829</x:v>
      </x:c>
      <x:c r="F246" t="s">
        <x:v>82</x:v>
      </x:c>
      <x:c r="G246" s="6">
        <x:v>150.004470554575</x:v>
      </x:c>
      <x:c r="H246" t="s">
        <x:v>83</x:v>
      </x:c>
      <x:c r="I246" s="6">
        <x:v>33.0892743687723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22.082</x:v>
      </x:c>
      <x:c r="R246" s="8">
        <x:v>115326.30288527</x:v>
      </x:c>
      <x:c r="S246" s="12">
        <x:v>442939.548248586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825522</x:v>
      </x:c>
      <x:c r="B247" s="1">
        <x:v>43213.4447746181</x:v>
      </x:c>
      <x:c r="C247" s="6">
        <x:v>4.08760857</x:v>
      </x:c>
      <x:c r="D247" s="14" t="s">
        <x:v>77</x:v>
      </x:c>
      <x:c r="E247" s="15">
        <x:v>43194.5174731829</x:v>
      </x:c>
      <x:c r="F247" t="s">
        <x:v>82</x:v>
      </x:c>
      <x:c r="G247" s="6">
        <x:v>149.992997433421</x:v>
      </x:c>
      <x:c r="H247" t="s">
        <x:v>83</x:v>
      </x:c>
      <x:c r="I247" s="6">
        <x:v>33.0889736960821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22.083</x:v>
      </x:c>
      <x:c r="R247" s="8">
        <x:v>115311.600115766</x:v>
      </x:c>
      <x:c r="S247" s="12">
        <x:v>442924.369944874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825534</x:v>
      </x:c>
      <x:c r="B248" s="1">
        <x:v>43213.4447862616</x:v>
      </x:c>
      <x:c r="C248" s="6">
        <x:v>4.10437611333333</x:v>
      </x:c>
      <x:c r="D248" s="14" t="s">
        <x:v>77</x:v>
      </x:c>
      <x:c r="E248" s="15">
        <x:v>43194.5174731829</x:v>
      </x:c>
      <x:c r="F248" t="s">
        <x:v>82</x:v>
      </x:c>
      <x:c r="G248" s="6">
        <x:v>150.00451713694</x:v>
      </x:c>
      <x:c r="H248" t="s">
        <x:v>83</x:v>
      </x:c>
      <x:c r="I248" s="6">
        <x:v>33.0737296260431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22.088</x:v>
      </x:c>
      <x:c r="R248" s="8">
        <x:v>115315.044466334</x:v>
      </x:c>
      <x:c r="S248" s="12">
        <x:v>442899.517357098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825544</x:v>
      </x:c>
      <x:c r="B249" s="1">
        <x:v>43213.4447978356</x:v>
      </x:c>
      <x:c r="C249" s="6">
        <x:v>4.121043715</x:v>
      </x:c>
      <x:c r="D249" s="14" t="s">
        <x:v>77</x:v>
      </x:c>
      <x:c r="E249" s="15">
        <x:v>43194.5174731829</x:v>
      </x:c>
      <x:c r="F249" t="s">
        <x:v>82</x:v>
      </x:c>
      <x:c r="G249" s="6">
        <x:v>149.976939436481</x:v>
      </x:c>
      <x:c r="H249" t="s">
        <x:v>83</x:v>
      </x:c>
      <x:c r="I249" s="6">
        <x:v>33.0792319155144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22.088</x:v>
      </x:c>
      <x:c r="R249" s="8">
        <x:v>115319.007347727</x:v>
      </x:c>
      <x:c r="S249" s="12">
        <x:v>442908.206379635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825550</x:v>
      </x:c>
      <x:c r="B250" s="1">
        <x:v>43213.4448099537</x:v>
      </x:c>
      <x:c r="C250" s="6">
        <x:v>4.13849470333333</x:v>
      </x:c>
      <x:c r="D250" s="14" t="s">
        <x:v>77</x:v>
      </x:c>
      <x:c r="E250" s="15">
        <x:v>43194.5174731829</x:v>
      </x:c>
      <x:c r="F250" t="s">
        <x:v>82</x:v>
      </x:c>
      <x:c r="G250" s="6">
        <x:v>149.950446296715</x:v>
      </x:c>
      <x:c r="H250" t="s">
        <x:v>83</x:v>
      </x:c>
      <x:c r="I250" s="6">
        <x:v>33.0896953105844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22.086</x:v>
      </x:c>
      <x:c r="R250" s="8">
        <x:v>115322.132025984</x:v>
      </x:c>
      <x:c r="S250" s="12">
        <x:v>442931.084169365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825562</x:v>
      </x:c>
      <x:c r="B251" s="1">
        <x:v>43213.4448207176</x:v>
      </x:c>
      <x:c r="C251" s="6">
        <x:v>4.153962165</x:v>
      </x:c>
      <x:c r="D251" s="14" t="s">
        <x:v>77</x:v>
      </x:c>
      <x:c r="E251" s="15">
        <x:v>43194.5174731829</x:v>
      </x:c>
      <x:c r="F251" t="s">
        <x:v>82</x:v>
      </x:c>
      <x:c r="G251" s="6">
        <x:v>150.000334416063</x:v>
      </x:c>
      <x:c r="H251" t="s">
        <x:v>83</x:v>
      </x:c>
      <x:c r="I251" s="6">
        <x:v>33.0797430576176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22.086</x:v>
      </x:c>
      <x:c r="R251" s="8">
        <x:v>115321.394119554</x:v>
      </x:c>
      <x:c r="S251" s="12">
        <x:v>442903.183487571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825572</x:v>
      </x:c>
      <x:c r="B252" s="1">
        <x:v>43213.4448327893</x:v>
      </x:c>
      <x:c r="C252" s="6">
        <x:v>4.17132981166667</x:v>
      </x:c>
      <x:c r="D252" s="14" t="s">
        <x:v>77</x:v>
      </x:c>
      <x:c r="E252" s="15">
        <x:v>43194.5174731829</x:v>
      </x:c>
      <x:c r="F252" t="s">
        <x:v>82</x:v>
      </x:c>
      <x:c r="G252" s="6">
        <x:v>149.920538002514</x:v>
      </x:c>
      <x:c r="H252" t="s">
        <x:v>83</x:v>
      </x:c>
      <x:c r="I252" s="6">
        <x:v>33.0827197102403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22.091</x:v>
      </x:c>
      <x:c r="R252" s="8">
        <x:v>115329.280773493</x:v>
      </x:c>
      <x:c r="S252" s="12">
        <x:v>442914.49146719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825582</x:v>
      </x:c>
      <x:c r="B253" s="1">
        <x:v>43213.4448439815</x:v>
      </x:c>
      <x:c r="C253" s="6">
        <x:v>4.18748074166667</x:v>
      </x:c>
      <x:c r="D253" s="14" t="s">
        <x:v>77</x:v>
      </x:c>
      <x:c r="E253" s="15">
        <x:v>43194.5174731829</x:v>
      </x:c>
      <x:c r="F253" t="s">
        <x:v>82</x:v>
      </x:c>
      <x:c r="G253" s="6">
        <x:v>149.881240085805</x:v>
      </x:c>
      <x:c r="H253" t="s">
        <x:v>83</x:v>
      </x:c>
      <x:c r="I253" s="6">
        <x:v>33.0957388381398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22.089</x:v>
      </x:c>
      <x:c r="R253" s="8">
        <x:v>115335.490660134</x:v>
      </x:c>
      <x:c r="S253" s="12">
        <x:v>442896.712435978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825590</x:v>
      </x:c>
      <x:c r="B254" s="1">
        <x:v>43213.4448554051</x:v>
      </x:c>
      <x:c r="C254" s="6">
        <x:v>4.20393160833333</x:v>
      </x:c>
      <x:c r="D254" s="14" t="s">
        <x:v>77</x:v>
      </x:c>
      <x:c r="E254" s="15">
        <x:v>43194.5174731829</x:v>
      </x:c>
      <x:c r="F254" t="s">
        <x:v>82</x:v>
      </x:c>
      <x:c r="G254" s="6">
        <x:v>149.887004567865</x:v>
      </x:c>
      <x:c r="H254" t="s">
        <x:v>83</x:v>
      </x:c>
      <x:c r="I254" s="6">
        <x:v>33.1049394532592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22.085</x:v>
      </x:c>
      <x:c r="R254" s="8">
        <x:v>115331.002250518</x:v>
      </x:c>
      <x:c r="S254" s="12">
        <x:v>442907.352960869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825599</x:v>
      </x:c>
      <x:c r="B255" s="1">
        <x:v>43213.4448673958</x:v>
      </x:c>
      <x:c r="C255" s="6">
        <x:v>4.22116588333333</x:v>
      </x:c>
      <x:c r="D255" s="14" t="s">
        <x:v>77</x:v>
      </x:c>
      <x:c r="E255" s="15">
        <x:v>43194.5174731829</x:v>
      </x:c>
      <x:c r="F255" t="s">
        <x:v>82</x:v>
      </x:c>
      <x:c r="G255" s="6">
        <x:v>149.855474913404</x:v>
      </x:c>
      <x:c r="H255" t="s">
        <x:v>83</x:v>
      </x:c>
      <x:c r="I255" s="6">
        <x:v>33.1008803552395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22.089</x:v>
      </x:c>
      <x:c r="R255" s="8">
        <x:v>115335.065811599</x:v>
      </x:c>
      <x:c r="S255" s="12">
        <x:v>442902.049606813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825608</x:v>
      </x:c>
      <x:c r="B256" s="1">
        <x:v>43213.4448785532</x:v>
      </x:c>
      <x:c r="C256" s="6">
        <x:v>4.23725009666667</x:v>
      </x:c>
      <x:c r="D256" s="14" t="s">
        <x:v>77</x:v>
      </x:c>
      <x:c r="E256" s="15">
        <x:v>43194.5174731829</x:v>
      </x:c>
      <x:c r="F256" t="s">
        <x:v>82</x:v>
      </x:c>
      <x:c r="G256" s="6">
        <x:v>149.944540078189</x:v>
      </x:c>
      <x:c r="H256" t="s">
        <x:v>83</x:v>
      </x:c>
      <x:c r="I256" s="6">
        <x:v>33.0856963655078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22.088</x:v>
      </x:c>
      <x:c r="R256" s="8">
        <x:v>115340.949575667</x:v>
      </x:c>
      <x:c r="S256" s="12">
        <x:v>442911.838751389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825619</x:v>
      </x:c>
      <x:c r="B257" s="1">
        <x:v>43213.4448902778</x:v>
      </x:c>
      <x:c r="C257" s="6">
        <x:v>4.25415107</x:v>
      </x:c>
      <x:c r="D257" s="14" t="s">
        <x:v>77</x:v>
      </x:c>
      <x:c r="E257" s="15">
        <x:v>43194.5174731829</x:v>
      </x:c>
      <x:c r="F257" t="s">
        <x:v>82</x:v>
      </x:c>
      <x:c r="G257" s="6">
        <x:v>149.845997087273</x:v>
      </x:c>
      <x:c r="H257" t="s">
        <x:v>83</x:v>
      </x:c>
      <x:c r="I257" s="6">
        <x:v>33.1079461957033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22.087</x:v>
      </x:c>
      <x:c r="R257" s="8">
        <x:v>115338.759009466</x:v>
      </x:c>
      <x:c r="S257" s="12">
        <x:v>442899.919460204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825633</x:v>
      </x:c>
      <x:c r="B258" s="1">
        <x:v>43213.4449020486</x:v>
      </x:c>
      <x:c r="C258" s="6">
        <x:v>4.27108532666667</x:v>
      </x:c>
      <x:c r="D258" s="14" t="s">
        <x:v>77</x:v>
      </x:c>
      <x:c r="E258" s="15">
        <x:v>43194.5174731829</x:v>
      </x:c>
      <x:c r="F258" t="s">
        <x:v>82</x:v>
      </x:c>
      <x:c r="G258" s="6">
        <x:v>149.762358060128</x:v>
      </x:c>
      <x:c r="H258" t="s">
        <x:v>83</x:v>
      </x:c>
      <x:c r="I258" s="6">
        <x:v>33.1142904311128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22.091</x:v>
      </x:c>
      <x:c r="R258" s="8">
        <x:v>115344.816901714</x:v>
      </x:c>
      <x:c r="S258" s="12">
        <x:v>442903.49909043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825636</x:v>
      </x:c>
      <x:c r="B259" s="1">
        <x:v>43213.4449136574</x:v>
      </x:c>
      <x:c r="C259" s="6">
        <x:v>4.28778625833333</x:v>
      </x:c>
      <x:c r="D259" s="14" t="s">
        <x:v>77</x:v>
      </x:c>
      <x:c r="E259" s="15">
        <x:v>43194.5174731829</x:v>
      </x:c>
      <x:c r="F259" t="s">
        <x:v>82</x:v>
      </x:c>
      <x:c r="G259" s="6">
        <x:v>149.977355424995</x:v>
      </x:c>
      <x:c r="H259" t="s">
        <x:v>83</x:v>
      </x:c>
      <x:c r="I259" s="6">
        <x:v>33.0739701630987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</x:v>
      </x:c>
      <x:c r="R259" s="8">
        <x:v>115344.550500714</x:v>
      </x:c>
      <x:c r="S259" s="12">
        <x:v>442902.781476499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825648</x:v>
      </x:c>
      <x:c r="B260" s="1">
        <x:v>43213.4449249653</x:v>
      </x:c>
      <x:c r="C260" s="6">
        <x:v>4.304103775</x:v>
      </x:c>
      <x:c r="D260" s="14" t="s">
        <x:v>77</x:v>
      </x:c>
      <x:c r="E260" s="15">
        <x:v>43194.5174731829</x:v>
      </x:c>
      <x:c r="F260" t="s">
        <x:v>82</x:v>
      </x:c>
      <x:c r="G260" s="6">
        <x:v>149.871455807564</x:v>
      </x:c>
      <x:c r="H260" t="s">
        <x:v>83</x:v>
      </x:c>
      <x:c r="I260" s="6">
        <x:v>33.1002790078028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22.088</x:v>
      </x:c>
      <x:c r="R260" s="8">
        <x:v>115359.109033871</x:v>
      </x:c>
      <x:c r="S260" s="12">
        <x:v>442894.714050159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825662</x:v>
      </x:c>
      <x:c r="B261" s="1">
        <x:v>43213.4449365394</x:v>
      </x:c>
      <x:c r="C261" s="6">
        <x:v>4.32077137666667</x:v>
      </x:c>
      <x:c r="D261" s="14" t="s">
        <x:v>77</x:v>
      </x:c>
      <x:c r="E261" s="15">
        <x:v>43194.5174731829</x:v>
      </x:c>
      <x:c r="F261" t="s">
        <x:v>82</x:v>
      </x:c>
      <x:c r="G261" s="6">
        <x:v>149.916498428056</x:v>
      </x:c>
      <x:c r="H261" t="s">
        <x:v>83</x:v>
      </x:c>
      <x:c r="I261" s="6">
        <x:v>33.0887030906838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22.089</x:v>
      </x:c>
      <x:c r="R261" s="8">
        <x:v>115359.058565376</x:v>
      </x:c>
      <x:c r="S261" s="12">
        <x:v>442911.63707759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825673</x:v>
      </x:c>
      <x:c r="B262" s="1">
        <x:v>43213.4449480324</x:v>
      </x:c>
      <x:c r="C262" s="6">
        <x:v>4.33730564</x:v>
      </x:c>
      <x:c r="D262" s="14" t="s">
        <x:v>77</x:v>
      </x:c>
      <x:c r="E262" s="15">
        <x:v>43194.5174731829</x:v>
      </x:c>
      <x:c r="F262" t="s">
        <x:v>82</x:v>
      </x:c>
      <x:c r="G262" s="6">
        <x:v>149.921426452481</x:v>
      </x:c>
      <x:c r="H262" t="s">
        <x:v>83</x:v>
      </x:c>
      <x:c r="I262" s="6">
        <x:v>33.079953527918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22.092</x:v>
      </x:c>
      <x:c r="R262" s="8">
        <x:v>115365.670762553</x:v>
      </x:c>
      <x:c r="S262" s="12">
        <x:v>442887.377115851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825679</x:v>
      </x:c>
      <x:c r="B263" s="1">
        <x:v>43213.4449596065</x:v>
      </x:c>
      <x:c r="C263" s="6">
        <x:v>4.35397320833333</x:v>
      </x:c>
      <x:c r="D263" s="14" t="s">
        <x:v>77</x:v>
      </x:c>
      <x:c r="E263" s="15">
        <x:v>43194.5174731829</x:v>
      </x:c>
      <x:c r="F263" t="s">
        <x:v>82</x:v>
      </x:c>
      <x:c r="G263" s="6">
        <x:v>149.965602958846</x:v>
      </x:c>
      <x:c r="H263" t="s">
        <x:v>83</x:v>
      </x:c>
      <x:c r="I263" s="6">
        <x:v>33.076315400298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</x:v>
      </x:c>
      <x:c r="R263" s="8">
        <x:v>115370.896255986</x:v>
      </x:c>
      <x:c r="S263" s="12">
        <x:v>442886.421555836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825686</x:v>
      </x:c>
      <x:c r="B264" s="1">
        <x:v>43213.4449716088</x:v>
      </x:c>
      <x:c r="C264" s="6">
        <x:v>4.37125748166667</x:v>
      </x:c>
      <x:c r="D264" s="14" t="s">
        <x:v>77</x:v>
      </x:c>
      <x:c r="E264" s="15">
        <x:v>43194.5174731829</x:v>
      </x:c>
      <x:c r="F264" t="s">
        <x:v>82</x:v>
      </x:c>
      <x:c r="G264" s="6">
        <x:v>149.884381074131</x:v>
      </x:c>
      <x:c r="H264" t="s">
        <x:v>83</x:v>
      </x:c>
      <x:c r="I264" s="6">
        <x:v>33.0899358487859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22.091</x:v>
      </x:c>
      <x:c r="R264" s="8">
        <x:v>115372.656246081</x:v>
      </x:c>
      <x:c r="S264" s="12">
        <x:v>442891.70987437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825696</x:v>
      </x:c>
      <x:c r="B265" s="1">
        <x:v>43213.4449830671</x:v>
      </x:c>
      <x:c r="C265" s="6">
        <x:v>4.38775841666667</x:v>
      </x:c>
      <x:c r="D265" s="14" t="s">
        <x:v>77</x:v>
      </x:c>
      <x:c r="E265" s="15">
        <x:v>43194.5174731829</x:v>
      </x:c>
      <x:c r="F265" t="s">
        <x:v>82</x:v>
      </x:c>
      <x:c r="G265" s="6">
        <x:v>149.771972143061</x:v>
      </x:c>
      <x:c r="H265" t="s">
        <x:v>83</x:v>
      </x:c>
      <x:c r="I265" s="6">
        <x:v>33.0994371215734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22.096</x:v>
      </x:c>
      <x:c r="R265" s="8">
        <x:v>115376.43951432</x:v>
      </x:c>
      <x:c r="S265" s="12">
        <x:v>442875.760124917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825713</x:v>
      </x:c>
      <x:c r="B266" s="1">
        <x:v>43213.4449944792</x:v>
      </x:c>
      <x:c r="C266" s="6">
        <x:v>4.404192625</x:v>
      </x:c>
      <x:c r="D266" s="14" t="s">
        <x:v>77</x:v>
      </x:c>
      <x:c r="E266" s="15">
        <x:v>43194.5174731829</x:v>
      </x:c>
      <x:c r="F266" t="s">
        <x:v>82</x:v>
      </x:c>
      <x:c r="G266" s="6">
        <x:v>149.784922288702</x:v>
      </x:c>
      <x:c r="H266" t="s">
        <x:v>83</x:v>
      </x:c>
      <x:c r="I266" s="6">
        <x:v>33.0968513294752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22.096</x:v>
      </x:c>
      <x:c r="R266" s="8">
        <x:v>115377.183657823</x:v>
      </x:c>
      <x:c r="S266" s="12">
        <x:v>442889.585902174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825722</x:v>
      </x:c>
      <x:c r="B267" s="1">
        <x:v>43213.4450058681</x:v>
      </x:c>
      <x:c r="C267" s="6">
        <x:v>4.420560255</x:v>
      </x:c>
      <x:c r="D267" s="14" t="s">
        <x:v>77</x:v>
      </x:c>
      <x:c r="E267" s="15">
        <x:v>43194.5174731829</x:v>
      </x:c>
      <x:c r="F267" t="s">
        <x:v>82</x:v>
      </x:c>
      <x:c r="G267" s="6">
        <x:v>149.842308007918</x:v>
      </x:c>
      <x:c r="H267" t="s">
        <x:v>83</x:v>
      </x:c>
      <x:c r="I267" s="6">
        <x:v>33.0879814763953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22.095</x:v>
      </x:c>
      <x:c r="R267" s="8">
        <x:v>115379.716327759</x:v>
      </x:c>
      <x:c r="S267" s="12">
        <x:v>442890.785369107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825729</x:v>
      </x:c>
      <x:c r="B268" s="1">
        <x:v>43213.4450175579</x:v>
      </x:c>
      <x:c r="C268" s="6">
        <x:v>4.43739448</x:v>
      </x:c>
      <x:c r="D268" s="14" t="s">
        <x:v>77</x:v>
      </x:c>
      <x:c r="E268" s="15">
        <x:v>43194.5174731829</x:v>
      </x:c>
      <x:c r="F268" t="s">
        <x:v>82</x:v>
      </x:c>
      <x:c r="G268" s="6">
        <x:v>149.865350187362</x:v>
      </x:c>
      <x:c r="H268" t="s">
        <x:v>83</x:v>
      </x:c>
      <x:c r="I268" s="6">
        <x:v>33.0833811889602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22.095</x:v>
      </x:c>
      <x:c r="R268" s="8">
        <x:v>115377.893804927</x:v>
      </x:c>
      <x:c r="S268" s="12">
        <x:v>442896.508463029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825737</x:v>
      </x:c>
      <x:c r="B269" s="1">
        <x:v>43213.4450293982</x:v>
      </x:c>
      <x:c r="C269" s="6">
        <x:v>4.45446206333333</x:v>
      </x:c>
      <x:c r="D269" s="14" t="s">
        <x:v>77</x:v>
      </x:c>
      <x:c r="E269" s="15">
        <x:v>43194.5174731829</x:v>
      </x:c>
      <x:c r="F269" t="s">
        <x:v>82</x:v>
      </x:c>
      <x:c r="G269" s="6">
        <x:v>149.805971849465</x:v>
      </x:c>
      <x:c r="H269" t="s">
        <x:v>83</x:v>
      </x:c>
      <x:c r="I269" s="6">
        <x:v>33.0848845501723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22.099</x:v>
      </x:c>
      <x:c r="R269" s="8">
        <x:v>115387.858979846</x:v>
      </x:c>
      <x:c r="S269" s="12">
        <x:v>442892.83210548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825752</x:v>
      </x:c>
      <x:c r="B270" s="1">
        <x:v>43213.4450409722</x:v>
      </x:c>
      <x:c r="C270" s="6">
        <x:v>4.47112967666667</x:v>
      </x:c>
      <x:c r="D270" s="14" t="s">
        <x:v>77</x:v>
      </x:c>
      <x:c r="E270" s="15">
        <x:v>43194.5174731829</x:v>
      </x:c>
      <x:c r="F270" t="s">
        <x:v>82</x:v>
      </x:c>
      <x:c r="G270" s="6">
        <x:v>149.924255208361</x:v>
      </x:c>
      <x:c r="H270" t="s">
        <x:v>83</x:v>
      </x:c>
      <x:c r="I270" s="6">
        <x:v>33.074210700172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22.094</x:v>
      </x:c>
      <x:c r="R270" s="8">
        <x:v>115382.867449535</x:v>
      </x:c>
      <x:c r="S270" s="12">
        <x:v>442885.77588501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825756</x:v>
      </x:c>
      <x:c r="B271" s="1">
        <x:v>43213.4450524306</x:v>
      </x:c>
      <x:c r="C271" s="6">
        <x:v>4.48763062333333</x:v>
      </x:c>
      <x:c r="D271" s="14" t="s">
        <x:v>77</x:v>
      </x:c>
      <x:c r="E271" s="15">
        <x:v>43194.5174731829</x:v>
      </x:c>
      <x:c r="F271" t="s">
        <x:v>82</x:v>
      </x:c>
      <x:c r="G271" s="6">
        <x:v>149.862625583561</x:v>
      </x:c>
      <x:c r="H271" t="s">
        <x:v>83</x:v>
      </x:c>
      <x:c r="I271" s="6">
        <x:v>33.081336618794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22.096</x:v>
      </x:c>
      <x:c r="R271" s="8">
        <x:v>115394.907702165</x:v>
      </x:c>
      <x:c r="S271" s="12">
        <x:v>442892.418709012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825770</x:v>
      </x:c>
      <x:c r="B272" s="1">
        <x:v>43213.4450637732</x:v>
      </x:c>
      <x:c r="C272" s="6">
        <x:v>4.50394815166667</x:v>
      </x:c>
      <x:c r="D272" s="14" t="s">
        <x:v>77</x:v>
      </x:c>
      <x:c r="E272" s="15">
        <x:v>43194.5174731829</x:v>
      </x:c>
      <x:c r="F272" t="s">
        <x:v>82</x:v>
      </x:c>
      <x:c r="G272" s="6">
        <x:v>149.911904306549</x:v>
      </x:c>
      <x:c r="H272" t="s">
        <x:v>83</x:v>
      </x:c>
      <x:c r="I272" s="6">
        <x:v>33.0766762061658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22.094</x:v>
      </x:c>
      <x:c r="R272" s="8">
        <x:v>115401.711777881</x:v>
      </x:c>
      <x:c r="S272" s="12">
        <x:v>442900.860509365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825781</x:v>
      </x:c>
      <x:c r="B273" s="1">
        <x:v>43213.445075544</x:v>
      </x:c>
      <x:c r="C273" s="6">
        <x:v>4.520915725</x:v>
      </x:c>
      <x:c r="D273" s="14" t="s">
        <x:v>77</x:v>
      </x:c>
      <x:c r="E273" s="15">
        <x:v>43194.5174731829</x:v>
      </x:c>
      <x:c r="F273" t="s">
        <x:v>82</x:v>
      </x:c>
      <x:c r="G273" s="6">
        <x:v>149.808289550143</x:v>
      </x:c>
      <x:c r="H273" t="s">
        <x:v>83</x:v>
      </x:c>
      <x:c r="I273" s="6">
        <x:v>33.0999482667589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22.093</x:v>
      </x:c>
      <x:c r="R273" s="8">
        <x:v>115408.714126089</x:v>
      </x:c>
      <x:c r="S273" s="12">
        <x:v>442896.05127999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825791</x:v>
      </x:c>
      <x:c r="B274" s="1">
        <x:v>43213.445087037</x:v>
      </x:c>
      <x:c r="C274" s="6">
        <x:v>4.53748333</x:v>
      </x:c>
      <x:c r="D274" s="14" t="s">
        <x:v>77</x:v>
      </x:c>
      <x:c r="E274" s="15">
        <x:v>43194.5174731829</x:v>
      </x:c>
      <x:c r="F274" t="s">
        <x:v>82</x:v>
      </x:c>
      <x:c r="G274" s="6">
        <x:v>149.822598609756</x:v>
      </x:c>
      <x:c r="H274" t="s">
        <x:v>83</x:v>
      </x:c>
      <x:c r="I274" s="6">
        <x:v>33.0970918681905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22.093</x:v>
      </x:c>
      <x:c r="R274" s="8">
        <x:v>115419.922389329</x:v>
      </x:c>
      <x:c r="S274" s="12">
        <x:v>442884.769874148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825797</x:v>
      </x:c>
      <x:c r="B275" s="1">
        <x:v>43213.4450988773</x:v>
      </x:c>
      <x:c r="C275" s="6">
        <x:v>4.55453427833333</x:v>
      </x:c>
      <x:c r="D275" s="14" t="s">
        <x:v>77</x:v>
      </x:c>
      <x:c r="E275" s="15">
        <x:v>43194.5174731829</x:v>
      </x:c>
      <x:c r="F275" t="s">
        <x:v>82</x:v>
      </x:c>
      <x:c r="G275" s="6">
        <x:v>149.803574313352</x:v>
      </x:c>
      <x:c r="H275" t="s">
        <x:v>83</x:v>
      </x:c>
      <x:c r="I275" s="6">
        <x:v>33.0879514091371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22.098</x:v>
      </x:c>
      <x:c r="R275" s="8">
        <x:v>115426.047931803</x:v>
      </x:c>
      <x:c r="S275" s="12">
        <x:v>442881.599808436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825811</x:v>
      </x:c>
      <x:c r="B276" s="1">
        <x:v>43213.4451104977</x:v>
      </x:c>
      <x:c r="C276" s="6">
        <x:v>4.57126852666667</x:v>
      </x:c>
      <x:c r="D276" s="14" t="s">
        <x:v>77</x:v>
      </x:c>
      <x:c r="E276" s="15">
        <x:v>43194.5174731829</x:v>
      </x:c>
      <x:c r="F276" t="s">
        <x:v>82</x:v>
      </x:c>
      <x:c r="G276" s="6">
        <x:v>149.761116302854</x:v>
      </x:c>
      <x:c r="H276" t="s">
        <x:v>83</x:v>
      </x:c>
      <x:c r="I276" s="6">
        <x:v>33.0964303867645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22.098</x:v>
      </x:c>
      <x:c r="R276" s="8">
        <x:v>115435.02393738</x:v>
      </x:c>
      <x:c r="S276" s="12">
        <x:v>442893.922840795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825825</x:v>
      </x:c>
      <x:c r="B277" s="1">
        <x:v>43213.4451221412</x:v>
      </x:c>
      <x:c r="C277" s="6">
        <x:v>4.58803612666667</x:v>
      </x:c>
      <x:c r="D277" s="14" t="s">
        <x:v>77</x:v>
      </x:c>
      <x:c r="E277" s="15">
        <x:v>43194.5174731829</x:v>
      </x:c>
      <x:c r="F277" t="s">
        <x:v>82</x:v>
      </x:c>
      <x:c r="G277" s="6">
        <x:v>149.788075850904</x:v>
      </x:c>
      <x:c r="H277" t="s">
        <x:v>83</x:v>
      </x:c>
      <x:c r="I277" s="6">
        <x:v>33.0936341258143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22.097</x:v>
      </x:c>
      <x:c r="R277" s="8">
        <x:v>115433.535122974</x:v>
      </x:c>
      <x:c r="S277" s="12">
        <x:v>442902.051150306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825830</x:v>
      </x:c>
      <x:c r="B278" s="1">
        <x:v>43213.4451333681</x:v>
      </x:c>
      <x:c r="C278" s="6">
        <x:v>4.60420370333333</x:v>
      </x:c>
      <x:c r="D278" s="14" t="s">
        <x:v>77</x:v>
      </x:c>
      <x:c r="E278" s="15">
        <x:v>43194.5174731829</x:v>
      </x:c>
      <x:c r="F278" t="s">
        <x:v>82</x:v>
      </x:c>
      <x:c r="G278" s="6">
        <x:v>149.746941046871</x:v>
      </x:c>
      <x:c r="H278" t="s">
        <x:v>83</x:v>
      </x:c>
      <x:c r="I278" s="6">
        <x:v>33.0914993475189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22.101</x:v>
      </x:c>
      <x:c r="R278" s="8">
        <x:v>115426.314409465</x:v>
      </x:c>
      <x:c r="S278" s="12">
        <x:v>442897.071321938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825836</x:v>
      </x:c>
      <x:c r="B279" s="1">
        <x:v>43213.4451447917</x:v>
      </x:c>
      <x:c r="C279" s="6">
        <x:v>4.62065455833333</x:v>
      </x:c>
      <x:c r="D279" s="14" t="s">
        <x:v>77</x:v>
      </x:c>
      <x:c r="E279" s="15">
        <x:v>43194.5174731829</x:v>
      </x:c>
      <x:c r="F279" t="s">
        <x:v>82</x:v>
      </x:c>
      <x:c r="G279" s="6">
        <x:v>149.694856394693</x:v>
      </x:c>
      <x:c r="H279" t="s">
        <x:v>83</x:v>
      </x:c>
      <x:c r="I279" s="6">
        <x:v>33.0993168521291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22.102</x:v>
      </x:c>
      <x:c r="R279" s="8">
        <x:v>115414.657603588</x:v>
      </x:c>
      <x:c r="S279" s="12">
        <x:v>442875.958468003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825854</x:v>
      </x:c>
      <x:c r="B280" s="1">
        <x:v>43213.4451565972</x:v>
      </x:c>
      <x:c r="C280" s="6">
        <x:v>4.63762221333333</x:v>
      </x:c>
      <x:c r="D280" s="14" t="s">
        <x:v>77</x:v>
      </x:c>
      <x:c r="E280" s="15">
        <x:v>43194.5174731829</x:v>
      </x:c>
      <x:c r="F280" t="s">
        <x:v>82</x:v>
      </x:c>
      <x:c r="G280" s="6">
        <x:v>149.758841556106</x:v>
      </x:c>
      <x:c r="H280" t="s">
        <x:v>83</x:v>
      </x:c>
      <x:c r="I280" s="6">
        <x:v>33.0917098185582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</x:v>
      </x:c>
      <x:c r="R280" s="8">
        <x:v>115419.534656477</x:v>
      </x:c>
      <x:c r="S280" s="12">
        <x:v>442887.783587962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825862</x:v>
      </x:c>
      <x:c r="B281" s="1">
        <x:v>43213.4451681713</x:v>
      </x:c>
      <x:c r="C281" s="6">
        <x:v>4.65430644</x:v>
      </x:c>
      <x:c r="D281" s="14" t="s">
        <x:v>77</x:v>
      </x:c>
      <x:c r="E281" s="15">
        <x:v>43194.5174731829</x:v>
      </x:c>
      <x:c r="F281" t="s">
        <x:v>82</x:v>
      </x:c>
      <x:c r="G281" s="6">
        <x:v>149.832181474654</x:v>
      </x:c>
      <x:c r="H281" t="s">
        <x:v>83</x:v>
      </x:c>
      <x:c r="I281" s="6">
        <x:v>33.08223863489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22.098</x:v>
      </x:c>
      <x:c r="R281" s="8">
        <x:v>115413.571935861</x:v>
      </x:c>
      <x:c r="S281" s="12">
        <x:v>442909.617291766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825868</x:v>
      </x:c>
      <x:c r="B282" s="1">
        <x:v>43213.4451794792</x:v>
      </x:c>
      <x:c r="C282" s="6">
        <x:v>4.67057402666667</x:v>
      </x:c>
      <x:c r="D282" s="14" t="s">
        <x:v>77</x:v>
      </x:c>
      <x:c r="E282" s="15">
        <x:v>43194.5174731829</x:v>
      </x:c>
      <x:c r="F282" t="s">
        <x:v>82</x:v>
      </x:c>
      <x:c r="G282" s="6">
        <x:v>149.806585566894</x:v>
      </x:c>
      <x:c r="H282" t="s">
        <x:v>83</x:v>
      </x:c>
      <x:c r="I282" s="6">
        <x:v>33.0873500640205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22.098</x:v>
      </x:c>
      <x:c r="R282" s="8">
        <x:v>115408.656200896</x:v>
      </x:c>
      <x:c r="S282" s="12">
        <x:v>442889.641610459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825878</x:v>
      </x:c>
      <x:c r="B283" s="1">
        <x:v>43213.4451911227</x:v>
      </x:c>
      <x:c r="C283" s="6">
        <x:v>4.68734160333333</x:v>
      </x:c>
      <x:c r="D283" s="14" t="s">
        <x:v>77</x:v>
      </x:c>
      <x:c r="E283" s="15">
        <x:v>43194.5174731829</x:v>
      </x:c>
      <x:c r="F283" t="s">
        <x:v>82</x:v>
      </x:c>
      <x:c r="G283" s="6">
        <x:v>149.708552409457</x:v>
      </x:c>
      <x:c r="H283" t="s">
        <x:v>83</x:v>
      </x:c>
      <x:c r="I283" s="6">
        <x:v>33.0965807234411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22.102</x:v>
      </x:c>
      <x:c r="R283" s="8">
        <x:v>115412.418825948</x:v>
      </x:c>
      <x:c r="S283" s="12">
        <x:v>442910.742714473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825888</x:v>
      </x:c>
      <x:c r="B284" s="1">
        <x:v>43213.4452033912</x:v>
      </x:c>
      <x:c r="C284" s="6">
        <x:v>4.70500918833333</x:v>
      </x:c>
      <x:c r="D284" s="14" t="s">
        <x:v>77</x:v>
      </x:c>
      <x:c r="E284" s="15">
        <x:v>43194.5174731829</x:v>
      </x:c>
      <x:c r="F284" t="s">
        <x:v>82</x:v>
      </x:c>
      <x:c r="G284" s="6">
        <x:v>149.737315249757</x:v>
      </x:c>
      <x:c r="H284" t="s">
        <x:v>83</x:v>
      </x:c>
      <x:c r="I284" s="6">
        <x:v>33.0960094441066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</x:v>
      </x:c>
      <x:c r="R284" s="8">
        <x:v>115418.63716831</x:v>
      </x:c>
      <x:c r="S284" s="12">
        <x:v>442907.771757106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825900</x:v>
      </x:c>
      <x:c r="B285" s="1">
        <x:v>43213.4452147338</x:v>
      </x:c>
      <x:c r="C285" s="6">
        <x:v>4.72134347833333</x:v>
      </x:c>
      <x:c r="D285" s="14" t="s">
        <x:v>77</x:v>
      </x:c>
      <x:c r="E285" s="15">
        <x:v>43194.5174731829</x:v>
      </x:c>
      <x:c r="F285" t="s">
        <x:v>82</x:v>
      </x:c>
      <x:c r="G285" s="6">
        <x:v>149.76906793675</x:v>
      </x:c>
      <x:c r="H285" t="s">
        <x:v>83</x:v>
      </x:c>
      <x:c r="I285" s="6">
        <x:v>33.0870794587531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22.101</x:v>
      </x:c>
      <x:c r="R285" s="8">
        <x:v>115415.026568302</x:v>
      </x:c>
      <x:c r="S285" s="12">
        <x:v>442908.920586965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825911</x:v>
      </x:c>
      <x:c r="B286" s="1">
        <x:v>43213.4452257755</x:v>
      </x:c>
      <x:c r="C286" s="6">
        <x:v>4.73724434333333</x:v>
      </x:c>
      <x:c r="D286" s="14" t="s">
        <x:v>77</x:v>
      </x:c>
      <x:c r="E286" s="15">
        <x:v>43194.5174731829</x:v>
      </x:c>
      <x:c r="F286" t="s">
        <x:v>82</x:v>
      </x:c>
      <x:c r="G286" s="6">
        <x:v>149.772055847722</x:v>
      </x:c>
      <x:c r="H286" t="s">
        <x:v>83</x:v>
      </x:c>
      <x:c r="I286" s="6">
        <x:v>33.0813065515949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22.103</x:v>
      </x:c>
      <x:c r="R286" s="8">
        <x:v>115411.021916952</x:v>
      </x:c>
      <x:c r="S286" s="12">
        <x:v>442888.951831976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825923</x:v>
      </x:c>
      <x:c r="B287" s="1">
        <x:v>43213.4452376968</x:v>
      </x:c>
      <x:c r="C287" s="6">
        <x:v>4.75442860666667</x:v>
      </x:c>
      <x:c r="D287" s="14" t="s">
        <x:v>77</x:v>
      </x:c>
      <x:c r="E287" s="15">
        <x:v>43194.5174731829</x:v>
      </x:c>
      <x:c r="F287" t="s">
        <x:v>82</x:v>
      </x:c>
      <x:c r="G287" s="6">
        <x:v>149.838595738645</x:v>
      </x:c>
      <x:c r="H287" t="s">
        <x:v>83</x:v>
      </x:c>
      <x:c r="I287" s="6">
        <x:v>33.0706026458893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22.102</x:v>
      </x:c>
      <x:c r="R287" s="8">
        <x:v>115413.30004033</x:v>
      </x:c>
      <x:c r="S287" s="12">
        <x:v>442887.065470421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825929</x:v>
      </x:c>
      <x:c r="B288" s="1">
        <x:v>43213.4452490394</x:v>
      </x:c>
      <x:c r="C288" s="6">
        <x:v>4.77072952166667</x:v>
      </x:c>
      <x:c r="D288" s="14" t="s">
        <x:v>77</x:v>
      </x:c>
      <x:c r="E288" s="15">
        <x:v>43194.5174731829</x:v>
      </x:c>
      <x:c r="F288" t="s">
        <x:v>82</x:v>
      </x:c>
      <x:c r="G288" s="6">
        <x:v>149.811953964156</x:v>
      </x:c>
      <x:c r="H288" t="s">
        <x:v>83</x:v>
      </x:c>
      <x:c r="I288" s="6">
        <x:v>33.0759245273171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22.102</x:v>
      </x:c>
      <x:c r="R288" s="8">
        <x:v>115411.621412845</x:v>
      </x:c>
      <x:c r="S288" s="12">
        <x:v>442892.227140099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825937</x:v>
      </x:c>
      <x:c r="B289" s="1">
        <x:v>43213.4452606482</x:v>
      </x:c>
      <x:c r="C289" s="6">
        <x:v>4.7874471</x:v>
      </x:c>
      <x:c r="D289" s="14" t="s">
        <x:v>77</x:v>
      </x:c>
      <x:c r="E289" s="15">
        <x:v>43194.5174731829</x:v>
      </x:c>
      <x:c r="F289" t="s">
        <x:v>82</x:v>
      </x:c>
      <x:c r="G289" s="6">
        <x:v>149.785300029663</x:v>
      </x:c>
      <x:c r="H289" t="s">
        <x:v>83</x:v>
      </x:c>
      <x:c r="I289" s="6">
        <x:v>33.078660639138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22.103</x:v>
      </x:c>
      <x:c r="R289" s="8">
        <x:v>115405.91406046</x:v>
      </x:c>
      <x:c r="S289" s="12">
        <x:v>442876.996764989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825949</x:v>
      </x:c>
      <x:c r="B290" s="1">
        <x:v>43213.4452728819</x:v>
      </x:c>
      <x:c r="C290" s="6">
        <x:v>4.80508139166667</x:v>
      </x:c>
      <x:c r="D290" s="14" t="s">
        <x:v>77</x:v>
      </x:c>
      <x:c r="E290" s="15">
        <x:v>43194.5174731829</x:v>
      </x:c>
      <x:c r="F290" t="s">
        <x:v>82</x:v>
      </x:c>
      <x:c r="G290" s="6">
        <x:v>149.79324808938</x:v>
      </x:c>
      <x:c r="H290" t="s">
        <x:v>83</x:v>
      </x:c>
      <x:c r="I290" s="6">
        <x:v>33.0718955315601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22.105</x:v>
      </x:c>
      <x:c r="R290" s="8">
        <x:v>115408.000534591</x:v>
      </x:c>
      <x:c r="S290" s="12">
        <x:v>442889.495338765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825964</x:v>
      </x:c>
      <x:c r="B291" s="1">
        <x:v>43213.445284294</x:v>
      </x:c>
      <x:c r="C291" s="6">
        <x:v>4.82151561</x:v>
      </x:c>
      <x:c r="D291" s="14" t="s">
        <x:v>77</x:v>
      </x:c>
      <x:c r="E291" s="15">
        <x:v>43194.5174731829</x:v>
      </x:c>
      <x:c r="F291" t="s">
        <x:v>82</x:v>
      </x:c>
      <x:c r="G291" s="6">
        <x:v>149.799323618735</x:v>
      </x:c>
      <x:c r="H291" t="s">
        <x:v>83</x:v>
      </x:c>
      <x:c r="I291" s="6">
        <x:v>33.081035946816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22.101</x:v>
      </x:c>
      <x:c r="R291" s="8">
        <x:v>115401.281961838</x:v>
      </x:c>
      <x:c r="S291" s="12">
        <x:v>442873.891248508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825969</x:v>
      </x:c>
      <x:c r="B292" s="1">
        <x:v>43213.4452952546</x:v>
      </x:c>
      <x:c r="C292" s="6">
        <x:v>4.83728316</x:v>
      </x:c>
      <x:c r="D292" s="14" t="s">
        <x:v>77</x:v>
      </x:c>
      <x:c r="E292" s="15">
        <x:v>43194.5174731829</x:v>
      </x:c>
      <x:c r="F292" t="s">
        <x:v>82</x:v>
      </x:c>
      <x:c r="G292" s="6">
        <x:v>149.682816048317</x:v>
      </x:c>
      <x:c r="H292" t="s">
        <x:v>83</x:v>
      </x:c>
      <x:c r="I292" s="6">
        <x:v>33.1017222418322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22.102</x:v>
      </x:c>
      <x:c r="R292" s="8">
        <x:v>115407.573903229</x:v>
      </x:c>
      <x:c r="S292" s="12">
        <x:v>442877.659743871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825982</x:v>
      </x:c>
      <x:c r="B293" s="1">
        <x:v>43213.4453071759</x:v>
      </x:c>
      <x:c r="C293" s="6">
        <x:v>4.85446748166667</x:v>
      </x:c>
      <x:c r="D293" s="14" t="s">
        <x:v>77</x:v>
      </x:c>
      <x:c r="E293" s="15">
        <x:v>43194.5174731829</x:v>
      </x:c>
      <x:c r="F293" t="s">
        <x:v>82</x:v>
      </x:c>
      <x:c r="G293" s="6">
        <x:v>149.601697216773</x:v>
      </x:c>
      <x:c r="H293" t="s">
        <x:v>83</x:v>
      </x:c>
      <x:c r="I293" s="6">
        <x:v>33.1049995880817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22.107</x:v>
      </x:c>
      <x:c r="R293" s="8">
        <x:v>115404.254649608</x:v>
      </x:c>
      <x:c r="S293" s="12">
        <x:v>442873.521954244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825990</x:v>
      </x:c>
      <x:c r="B294" s="1">
        <x:v>43213.4453188657</x:v>
      </x:c>
      <x:c r="C294" s="6">
        <x:v>4.87128508166667</x:v>
      </x:c>
      <x:c r="D294" s="14" t="s">
        <x:v>77</x:v>
      </x:c>
      <x:c r="E294" s="15">
        <x:v>43194.5174731829</x:v>
      </x:c>
      <x:c r="F294" t="s">
        <x:v>82</x:v>
      </x:c>
      <x:c r="G294" s="6">
        <x:v>149.620949853093</x:v>
      </x:c>
      <x:c r="H294" t="s">
        <x:v>83</x:v>
      </x:c>
      <x:c r="I294" s="6">
        <x:v>33.0985651682008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22.108</x:v>
      </x:c>
      <x:c r="R294" s="8">
        <x:v>115416.451427165</x:v>
      </x:c>
      <x:c r="S294" s="12">
        <x:v>442885.87774187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826000</x:v>
      </x:c>
      <x:c r="B295" s="1">
        <x:v>43213.4453300579</x:v>
      </x:c>
      <x:c r="C295" s="6">
        <x:v>4.88741929333333</x:v>
      </x:c>
      <x:c r="D295" s="14" t="s">
        <x:v>77</x:v>
      </x:c>
      <x:c r="E295" s="15">
        <x:v>43194.5174731829</x:v>
      </x:c>
      <x:c r="F295" t="s">
        <x:v>82</x:v>
      </x:c>
      <x:c r="G295" s="6">
        <x:v>149.780320483537</x:v>
      </x:c>
      <x:c r="H295" t="s">
        <x:v>83</x:v>
      </x:c>
      <x:c r="I295" s="6">
        <x:v>33.0770670792344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22.104</x:v>
      </x:c>
      <x:c r="R295" s="8">
        <x:v>115408.660937704</x:v>
      </x:c>
      <x:c r="S295" s="12">
        <x:v>442883.588728066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826013</x:v>
      </x:c>
      <x:c r="B296" s="1">
        <x:v>43213.4453419792</x:v>
      </x:c>
      <x:c r="C296" s="6">
        <x:v>4.904570275</x:v>
      </x:c>
      <x:c r="D296" s="14" t="s">
        <x:v>77</x:v>
      </x:c>
      <x:c r="E296" s="15">
        <x:v>43194.5174731829</x:v>
      </x:c>
      <x:c r="F296" t="s">
        <x:v>82</x:v>
      </x:c>
      <x:c r="G296" s="6">
        <x:v>149.658569363879</x:v>
      </x:c>
      <x:c r="H296" t="s">
        <x:v>83</x:v>
      </x:c>
      <x:c r="I296" s="6">
        <x:v>33.0962199154292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22.106</x:v>
      </x:c>
      <x:c r="R296" s="8">
        <x:v>115410.910400315</x:v>
      </x:c>
      <x:c r="S296" s="12">
        <x:v>442878.658472223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826020</x:v>
      </x:c>
      <x:c r="B297" s="1">
        <x:v>43213.4453532407</x:v>
      </x:c>
      <x:c r="C297" s="6">
        <x:v>4.92080445166667</x:v>
      </x:c>
      <x:c r="D297" s="14" t="s">
        <x:v>77</x:v>
      </x:c>
      <x:c r="E297" s="15">
        <x:v>43194.5174731829</x:v>
      </x:c>
      <x:c r="F297" t="s">
        <x:v>82</x:v>
      </x:c>
      <x:c r="G297" s="6">
        <x:v>149.711389040927</x:v>
      </x:c>
      <x:c r="H297" t="s">
        <x:v>83</x:v>
      </x:c>
      <x:c r="I297" s="6">
        <x:v>33.0882520817358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22.105</x:v>
      </x:c>
      <x:c r="R297" s="8">
        <x:v>115414.519121757</x:v>
      </x:c>
      <x:c r="S297" s="12">
        <x:v>442882.614975707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826035</x:v>
      </x:c>
      <x:c r="B298" s="1">
        <x:v>43213.4453649653</x:v>
      </x:c>
      <x:c r="C298" s="6">
        <x:v>4.93767201666667</x:v>
      </x:c>
      <x:c r="D298" s="14" t="s">
        <x:v>77</x:v>
      </x:c>
      <x:c r="E298" s="15">
        <x:v>43194.5174731829</x:v>
      </x:c>
      <x:c r="F298" t="s">
        <x:v>82</x:v>
      </x:c>
      <x:c r="G298" s="6">
        <x:v>149.721780797811</x:v>
      </x:c>
      <x:c r="H298" t="s">
        <x:v>83</x:v>
      </x:c>
      <x:c r="I298" s="6">
        <x:v>33.0887632252147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22.104</x:v>
      </x:c>
      <x:c r="R298" s="8">
        <x:v>115418.737040366</x:v>
      </x:c>
      <x:c r="S298" s="12">
        <x:v>442871.195895416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826040</x:v>
      </x:c>
      <x:c r="B299" s="1">
        <x:v>43213.4453764236</x:v>
      </x:c>
      <x:c r="C299" s="6">
        <x:v>4.95418961</x:v>
      </x:c>
      <x:c r="D299" s="14" t="s">
        <x:v>77</x:v>
      </x:c>
      <x:c r="E299" s="15">
        <x:v>43194.5174731829</x:v>
      </x:c>
      <x:c r="F299" t="s">
        <x:v>82</x:v>
      </x:c>
      <x:c r="G299" s="6">
        <x:v>149.634031949845</x:v>
      </x:c>
      <x:c r="H299" t="s">
        <x:v>83</x:v>
      </x:c>
      <x:c r="I299" s="6">
        <x:v>33.0933635200395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22.109</x:v>
      </x:c>
      <x:c r="R299" s="8">
        <x:v>115422.93660973</x:v>
      </x:c>
      <x:c r="S299" s="12">
        <x:v>442880.049988604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826049</x:v>
      </x:c>
      <x:c r="B300" s="1">
        <x:v>43213.4453882292</x:v>
      </x:c>
      <x:c r="C300" s="6">
        <x:v>4.971190535</x:v>
      </x:c>
      <x:c r="D300" s="14" t="s">
        <x:v>77</x:v>
      </x:c>
      <x:c r="E300" s="15">
        <x:v>43194.5174731829</x:v>
      </x:c>
      <x:c r="F300" t="s">
        <x:v>82</x:v>
      </x:c>
      <x:c r="G300" s="6">
        <x:v>149.617180688494</x:v>
      </x:c>
      <x:c r="H300" t="s">
        <x:v>83</x:v>
      </x:c>
      <x:c r="I300" s="6">
        <x:v>33.0941452701145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22.11</x:v>
      </x:c>
      <x:c r="R300" s="8">
        <x:v>115418.597043127</x:v>
      </x:c>
      <x:c r="S300" s="12">
        <x:v>442888.805050554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826058</x:v>
      </x:c>
      <x:c r="B301" s="1">
        <x:v>43213.4453998032</x:v>
      </x:c>
      <x:c r="C301" s="6">
        <x:v>4.98784150166667</x:v>
      </x:c>
      <x:c r="D301" s="14" t="s">
        <x:v>77</x:v>
      </x:c>
      <x:c r="E301" s="15">
        <x:v>43194.5174731829</x:v>
      </x:c>
      <x:c r="F301" t="s">
        <x:v>82</x:v>
      </x:c>
      <x:c r="G301" s="6">
        <x:v>149.675570865678</x:v>
      </x:c>
      <x:c r="H301" t="s">
        <x:v>83</x:v>
      </x:c>
      <x:c r="I301" s="6">
        <x:v>33.0928223085557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22.106</x:v>
      </x:c>
      <x:c r="R301" s="8">
        <x:v>115428.44642417</x:v>
      </x:c>
      <x:c r="S301" s="12">
        <x:v>442883.999847839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826070</x:v>
      </x:c>
      <x:c r="B302" s="1">
        <x:v>43213.4454110764</x:v>
      </x:c>
      <x:c r="C302" s="6">
        <x:v>5.004075725</x:v>
      </x:c>
      <x:c r="D302" s="14" t="s">
        <x:v>77</x:v>
      </x:c>
      <x:c r="E302" s="15">
        <x:v>43194.5174731829</x:v>
      </x:c>
      <x:c r="F302" t="s">
        <x:v>82</x:v>
      </x:c>
      <x:c r="G302" s="6">
        <x:v>149.601989931096</x:v>
      </x:c>
      <x:c r="H302" t="s">
        <x:v>83</x:v>
      </x:c>
      <x:c r="I302" s="6">
        <x:v>33.0971820702139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22.11</x:v>
      </x:c>
      <x:c r="R302" s="8">
        <x:v>115417.439721957</x:v>
      </x:c>
      <x:c r="S302" s="12">
        <x:v>442890.422522378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826084</x:v>
      </x:c>
      <x:c r="B303" s="1">
        <x:v>43213.4454229977</x:v>
      </x:c>
      <x:c r="C303" s="6">
        <x:v>5.02122664833333</x:v>
      </x:c>
      <x:c r="D303" s="14" t="s">
        <x:v>77</x:v>
      </x:c>
      <x:c r="E303" s="15">
        <x:v>43194.5174731829</x:v>
      </x:c>
      <x:c r="F303" t="s">
        <x:v>82</x:v>
      </x:c>
      <x:c r="G303" s="6">
        <x:v>149.664408414492</x:v>
      </x:c>
      <x:c r="H303" t="s">
        <x:v>83</x:v>
      </x:c>
      <x:c r="I303" s="6">
        <x:v>33.0847041467914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22.11</x:v>
      </x:c>
      <x:c r="R303" s="8">
        <x:v>115435.59173529</x:v>
      </x:c>
      <x:c r="S303" s="12">
        <x:v>442880.62960789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826094</x:v>
      </x:c>
      <x:c r="B304" s="1">
        <x:v>43213.4454344907</x:v>
      </x:c>
      <x:c r="C304" s="6">
        <x:v>5.03779423</x:v>
      </x:c>
      <x:c r="D304" s="14" t="s">
        <x:v>77</x:v>
      </x:c>
      <x:c r="E304" s="15">
        <x:v>43194.5174731829</x:v>
      </x:c>
      <x:c r="F304" t="s">
        <x:v>82</x:v>
      </x:c>
      <x:c r="G304" s="6">
        <x:v>149.635507985773</x:v>
      </x:c>
      <x:c r="H304" t="s">
        <x:v>83</x:v>
      </x:c>
      <x:c r="I304" s="6">
        <x:v>33.0827197102403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22.113</x:v>
      </x:c>
      <x:c r="R304" s="8">
        <x:v>115444.731803321</x:v>
      </x:c>
      <x:c r="S304" s="12">
        <x:v>442862.762839147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826097</x:v>
      </x:c>
      <x:c r="B305" s="1">
        <x:v>43213.4454457176</x:v>
      </x:c>
      <x:c r="C305" s="6">
        <x:v>5.05397841833333</x:v>
      </x:c>
      <x:c r="D305" s="14" t="s">
        <x:v>77</x:v>
      </x:c>
      <x:c r="E305" s="15">
        <x:v>43194.5174731829</x:v>
      </x:c>
      <x:c r="F305" t="s">
        <x:v>82</x:v>
      </x:c>
      <x:c r="G305" s="6">
        <x:v>149.678977430154</x:v>
      </x:c>
      <x:c r="H305" t="s">
        <x:v>83</x:v>
      </x:c>
      <x:c r="I305" s="6">
        <x:v>33.0766160718517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22.112</x:v>
      </x:c>
      <x:c r="R305" s="8">
        <x:v>115452.88581385</x:v>
      </x:c>
      <x:c r="S305" s="12">
        <x:v>442896.045824933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826114</x:v>
      </x:c>
      <x:c r="B306" s="1">
        <x:v>43213.4454577546</x:v>
      </x:c>
      <x:c r="C306" s="6">
        <x:v>5.07131274833333</x:v>
      </x:c>
      <x:c r="D306" s="14" t="s">
        <x:v>77</x:v>
      </x:c>
      <x:c r="E306" s="15">
        <x:v>43194.5174731829</x:v>
      </x:c>
      <x:c r="F306" t="s">
        <x:v>82</x:v>
      </x:c>
      <x:c r="G306" s="6">
        <x:v>149.628912273096</x:v>
      </x:c>
      <x:c r="H306" t="s">
        <x:v>83</x:v>
      </x:c>
      <x:c r="I306" s="6">
        <x:v>33.091800020436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22.11</x:v>
      </x:c>
      <x:c r="R306" s="8">
        <x:v>115456.021367353</x:v>
      </x:c>
      <x:c r="S306" s="12">
        <x:v>442889.992193978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826124</x:v>
      </x:c>
      <x:c r="B307" s="1">
        <x:v>43213.4454696759</x:v>
      </x:c>
      <x:c r="C307" s="6">
        <x:v>5.08844703666667</x:v>
      </x:c>
      <x:c r="D307" s="14" t="s">
        <x:v>77</x:v>
      </x:c>
      <x:c r="E307" s="15">
        <x:v>43194.5174731829</x:v>
      </x:c>
      <x:c r="F307" t="s">
        <x:v>82</x:v>
      </x:c>
      <x:c r="G307" s="6">
        <x:v>149.675528975577</x:v>
      </x:c>
      <x:c r="H307" t="s">
        <x:v>83</x:v>
      </x:c>
      <x:c r="I307" s="6">
        <x:v>33.0798933935453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22.111</x:v>
      </x:c>
      <x:c r="R307" s="8">
        <x:v>115455.899578826</x:v>
      </x:c>
      <x:c r="S307" s="12">
        <x:v>442881.149450158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826130</x:v>
      </x:c>
      <x:c r="B308" s="1">
        <x:v>43213.4454809375</x:v>
      </x:c>
      <x:c r="C308" s="6">
        <x:v>5.10468124833333</x:v>
      </x:c>
      <x:c r="D308" s="14" t="s">
        <x:v>77</x:v>
      </x:c>
      <x:c r="E308" s="15">
        <x:v>43194.5174731829</x:v>
      </x:c>
      <x:c r="F308" t="s">
        <x:v>82</x:v>
      </x:c>
      <x:c r="G308" s="6">
        <x:v>149.687270797096</x:v>
      </x:c>
      <x:c r="H308" t="s">
        <x:v>83</x:v>
      </x:c>
      <x:c r="I308" s="6">
        <x:v>33.0801339310437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22.11</x:v>
      </x:c>
      <x:c r="R308" s="8">
        <x:v>115454.84940612</x:v>
      </x:c>
      <x:c r="S308" s="12">
        <x:v>442879.715323785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826139</x:v>
      </x:c>
      <x:c r="B309" s="1">
        <x:v>43213.4454924769</x:v>
      </x:c>
      <x:c r="C309" s="6">
        <x:v>5.12131549833333</x:v>
      </x:c>
      <x:c r="D309" s="14" t="s">
        <x:v>77</x:v>
      </x:c>
      <x:c r="E309" s="15">
        <x:v>43194.5174731829</x:v>
      </x:c>
      <x:c r="F309" t="s">
        <x:v>82</x:v>
      </x:c>
      <x:c r="G309" s="6">
        <x:v>149.669653427456</x:v>
      </x:c>
      <x:c r="H309" t="s">
        <x:v>83</x:v>
      </x:c>
      <x:c r="I309" s="6">
        <x:v>33.0784802360918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22.112</x:v>
      </x:c>
      <x:c r="R309" s="8">
        <x:v>115469.380139787</x:v>
      </x:c>
      <x:c r="S309" s="12">
        <x:v>442871.876729309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826146</x:v>
      </x:c>
      <x:c r="B310" s="1">
        <x:v>43213.4455038194</x:v>
      </x:c>
      <x:c r="C310" s="6">
        <x:v>5.13763308333333</x:v>
      </x:c>
      <x:c r="D310" s="14" t="s">
        <x:v>77</x:v>
      </x:c>
      <x:c r="E310" s="15">
        <x:v>43194.5174731829</x:v>
      </x:c>
      <x:c r="F310" t="s">
        <x:v>82</x:v>
      </x:c>
      <x:c r="G310" s="6">
        <x:v>149.727456680861</x:v>
      </x:c>
      <x:c r="H310" t="s">
        <x:v>83</x:v>
      </x:c>
      <x:c r="I310" s="6">
        <x:v>33.0772775493665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22.108</x:v>
      </x:c>
      <x:c r="R310" s="8">
        <x:v>115471.142600996</x:v>
      </x:c>
      <x:c r="S310" s="12">
        <x:v>442871.511266624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826164</x:v>
      </x:c>
      <x:c r="B311" s="1">
        <x:v>43213.4455162037</x:v>
      </x:c>
      <x:c r="C311" s="6">
        <x:v>5.15545071166667</x:v>
      </x:c>
      <x:c r="D311" s="14" t="s">
        <x:v>77</x:v>
      </x:c>
      <x:c r="E311" s="15">
        <x:v>43194.5174731829</x:v>
      </x:c>
      <x:c r="F311" t="s">
        <x:v>82</x:v>
      </x:c>
      <x:c r="G311" s="6">
        <x:v>149.590397227269</x:v>
      </x:c>
      <x:c r="H311" t="s">
        <x:v>83</x:v>
      </x:c>
      <x:c r="I311" s="6">
        <x:v>33.091739885851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22.113</x:v>
      </x:c>
      <x:c r="R311" s="8">
        <x:v>115483.350924853</x:v>
      </x:c>
      <x:c r="S311" s="12">
        <x:v>442876.250666581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826173</x:v>
      </x:c>
      <x:c r="B312" s="1">
        <x:v>43213.4455267708</x:v>
      </x:c>
      <x:c r="C312" s="6">
        <x:v>5.17070155333333</x:v>
      </x:c>
      <x:c r="D312" s="14" t="s">
        <x:v>77</x:v>
      </x:c>
      <x:c r="E312" s="15">
        <x:v>43194.5174731829</x:v>
      </x:c>
      <x:c r="F312" t="s">
        <x:v>82</x:v>
      </x:c>
      <x:c r="G312" s="6">
        <x:v>149.549044810104</x:v>
      </x:c>
      <x:c r="H312" t="s">
        <x:v>83</x:v>
      </x:c>
      <x:c r="I312" s="6">
        <x:v>33.0974226089529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22.114</x:v>
      </x:c>
      <x:c r="R312" s="8">
        <x:v>115489.319623427</x:v>
      </x:c>
      <x:c r="S312" s="12">
        <x:v>442883.066935542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826176</x:v>
      </x:c>
      <x:c r="B313" s="1">
        <x:v>43213.4455382755</x:v>
      </x:c>
      <x:c r="C313" s="6">
        <x:v>5.18721911333333</x:v>
      </x:c>
      <x:c r="D313" s="14" t="s">
        <x:v>77</x:v>
      </x:c>
      <x:c r="E313" s="15">
        <x:v>43194.5174731829</x:v>
      </x:c>
      <x:c r="F313" t="s">
        <x:v>82</x:v>
      </x:c>
      <x:c r="G313" s="6">
        <x:v>149.553708177728</x:v>
      </x:c>
      <x:c r="H313" t="s">
        <x:v>83</x:v>
      </x:c>
      <x:c r="I313" s="6">
        <x:v>33.099076313254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22.113</x:v>
      </x:c>
      <x:c r="R313" s="8">
        <x:v>115486.908611814</x:v>
      </x:c>
      <x:c r="S313" s="12">
        <x:v>442871.075496789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826192</x:v>
      </x:c>
      <x:c r="B314" s="1">
        <x:v>43213.445550081</x:v>
      </x:c>
      <x:c r="C314" s="6">
        <x:v>5.20427005</x:v>
      </x:c>
      <x:c r="D314" s="14" t="s">
        <x:v>77</x:v>
      </x:c>
      <x:c r="E314" s="15">
        <x:v>43194.5174731829</x:v>
      </x:c>
      <x:c r="F314" t="s">
        <x:v>82</x:v>
      </x:c>
      <x:c r="G314" s="6">
        <x:v>149.621498342578</x:v>
      </x:c>
      <x:c r="H314" t="s">
        <x:v>83</x:v>
      </x:c>
      <x:c r="I314" s="6">
        <x:v>33.0777586240047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22.116</x:v>
      </x:c>
      <x:c r="R314" s="8">
        <x:v>115494.040543565</x:v>
      </x:c>
      <x:c r="S314" s="12">
        <x:v>442879.496582981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826200</x:v>
      </x:c>
      <x:c r="B315" s="1">
        <x:v>43213.4455615394</x:v>
      </x:c>
      <x:c r="C315" s="6">
        <x:v>5.220737655</x:v>
      </x:c>
      <x:c r="D315" s="14" t="s">
        <x:v>77</x:v>
      </x:c>
      <x:c r="E315" s="15">
        <x:v>43194.5174731829</x:v>
      </x:c>
      <x:c r="F315" t="s">
        <x:v>82</x:v>
      </x:c>
      <x:c r="G315" s="6">
        <x:v>149.591294058872</x:v>
      </x:c>
      <x:c r="H315" t="s">
        <x:v>83</x:v>
      </x:c>
      <x:c r="I315" s="6">
        <x:v>33.0889736960821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22.114</x:v>
      </x:c>
      <x:c r="R315" s="8">
        <x:v>115497.140241927</x:v>
      </x:c>
      <x:c r="S315" s="12">
        <x:v>442868.661746508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826211</x:v>
      </x:c>
      <x:c r="B316" s="1">
        <x:v>43213.4455734606</x:v>
      </x:c>
      <x:c r="C316" s="6">
        <x:v>5.23788860166667</x:v>
      </x:c>
      <x:c r="D316" s="14" t="s">
        <x:v>77</x:v>
      </x:c>
      <x:c r="E316" s="15">
        <x:v>43194.5174731829</x:v>
      </x:c>
      <x:c r="F316" t="s">
        <x:v>82</x:v>
      </x:c>
      <x:c r="G316" s="6">
        <x:v>149.599563628732</x:v>
      </x:c>
      <x:c r="H316" t="s">
        <x:v>83</x:v>
      </x:c>
      <x:c r="I316" s="6">
        <x:v>33.0873199967682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22.114</x:v>
      </x:c>
      <x:c r="R316" s="8">
        <x:v>115498.652566729</x:v>
      </x:c>
      <x:c r="S316" s="12">
        <x:v>442875.157358242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826218</x:v>
      </x:c>
      <x:c r="B317" s="1">
        <x:v>43213.4455847569</x:v>
      </x:c>
      <x:c r="C317" s="6">
        <x:v>5.2541728</x:v>
      </x:c>
      <x:c r="D317" s="14" t="s">
        <x:v>77</x:v>
      </x:c>
      <x:c r="E317" s="15">
        <x:v>43194.5174731829</x:v>
      </x:c>
      <x:c r="F317" t="s">
        <x:v>82</x:v>
      </x:c>
      <x:c r="G317" s="6">
        <x:v>149.617147365408</x:v>
      </x:c>
      <x:c r="H317" t="s">
        <x:v>83</x:v>
      </x:c>
      <x:c r="I317" s="6">
        <x:v>33.0812163499995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22.115</x:v>
      </x:c>
      <x:c r="R317" s="8">
        <x:v>115509.181246783</x:v>
      </x:c>
      <x:c r="S317" s="12">
        <x:v>442855.93509737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826229</x:v>
      </x:c>
      <x:c r="B318" s="1">
        <x:v>43213.4455962616</x:v>
      </x:c>
      <x:c r="C318" s="6">
        <x:v>5.27072376833333</x:v>
      </x:c>
      <x:c r="D318" s="14" t="s">
        <x:v>77</x:v>
      </x:c>
      <x:c r="E318" s="15">
        <x:v>43194.5174731829</x:v>
      </x:c>
      <x:c r="F318" t="s">
        <x:v>82</x:v>
      </x:c>
      <x:c r="G318" s="6">
        <x:v>149.574003292495</x:v>
      </x:c>
      <x:c r="H318" t="s">
        <x:v>83</x:v>
      </x:c>
      <x:c r="I318" s="6">
        <x:v>33.0924314336498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22.114</x:v>
      </x:c>
      <x:c r="R318" s="8">
        <x:v>115514.186330609</x:v>
      </x:c>
      <x:c r="S318" s="12">
        <x:v>442866.17597253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826241</x:v>
      </x:c>
      <x:c r="B319" s="1">
        <x:v>43213.4456080671</x:v>
      </x:c>
      <x:c r="C319" s="6">
        <x:v>5.28774138833333</x:v>
      </x:c>
      <x:c r="D319" s="14" t="s">
        <x:v>77</x:v>
      </x:c>
      <x:c r="E319" s="15">
        <x:v>43194.5174731829</x:v>
      </x:c>
      <x:c r="F319" t="s">
        <x:v>82</x:v>
      </x:c>
      <x:c r="G319" s="6">
        <x:v>149.585735862257</x:v>
      </x:c>
      <x:c r="H319" t="s">
        <x:v>83</x:v>
      </x:c>
      <x:c r="I319" s="6">
        <x:v>33.0926719720483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22.113</x:v>
      </x:c>
      <x:c r="R319" s="8">
        <x:v>115516.36464989</x:v>
      </x:c>
      <x:c r="S319" s="12">
        <x:v>442870.753257983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826255</x:v>
      </x:c>
      <x:c r="B320" s="1">
        <x:v>43213.4456197106</x:v>
      </x:c>
      <x:c r="C320" s="6">
        <x:v>5.30450890833333</x:v>
      </x:c>
      <x:c r="D320" s="14" t="s">
        <x:v>77</x:v>
      </x:c>
      <x:c r="E320" s="15">
        <x:v>43194.5174731829</x:v>
      </x:c>
      <x:c r="F320" t="s">
        <x:v>82</x:v>
      </x:c>
      <x:c r="G320" s="6">
        <x:v>149.561816413924</x:v>
      </x:c>
      <x:c r="H320" t="s">
        <x:v>83</x:v>
      </x:c>
      <x:c r="I320" s="6">
        <x:v>33.0896953105844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22.116</x:v>
      </x:c>
      <x:c r="R320" s="8">
        <x:v>115528.610681379</x:v>
      </x:c>
      <x:c r="S320" s="12">
        <x:v>442881.376213976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826261</x:v>
      </x:c>
      <x:c r="B321" s="1">
        <x:v>43213.4456310532</x:v>
      </x:c>
      <x:c r="C321" s="6">
        <x:v>5.32084316333333</x:v>
      </x:c>
      <x:c r="D321" s="14" t="s">
        <x:v>77</x:v>
      </x:c>
      <x:c r="E321" s="15">
        <x:v>43194.5174731829</x:v>
      </x:c>
      <x:c r="F321" t="s">
        <x:v>82</x:v>
      </x:c>
      <x:c r="G321" s="6">
        <x:v>149.638486345633</x:v>
      </x:c>
      <x:c r="H321" t="s">
        <x:v>83</x:v>
      </x:c>
      <x:c r="I321" s="6">
        <x:v>33.0743610358518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22.116</x:v>
      </x:c>
      <x:c r="R321" s="8">
        <x:v>115529.937636189</x:v>
      </x:c>
      <x:c r="S321" s="12">
        <x:v>442873.313799603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826274</x:v>
      </x:c>
      <x:c r="B322" s="1">
        <x:v>43213.4456428588</x:v>
      </x:c>
      <x:c r="C322" s="6">
        <x:v>5.33787741833333</x:v>
      </x:c>
      <x:c r="D322" s="14" t="s">
        <x:v>77</x:v>
      </x:c>
      <x:c r="E322" s="15">
        <x:v>43194.5174731829</x:v>
      </x:c>
      <x:c r="F322" t="s">
        <x:v>82</x:v>
      </x:c>
      <x:c r="G322" s="6">
        <x:v>149.574148900673</x:v>
      </x:c>
      <x:c r="H322" t="s">
        <x:v>83</x:v>
      </x:c>
      <x:c r="I322" s="6">
        <x:v>33.0898155796831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22.115</x:v>
      </x:c>
      <x:c r="R322" s="8">
        <x:v>115538.081842735</x:v>
      </x:c>
      <x:c r="S322" s="12">
        <x:v>442886.480319881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826276</x:v>
      </x:c>
      <x:c r="B323" s="1">
        <x:v>43213.4456540856</x:v>
      </x:c>
      <x:c r="C323" s="6">
        <x:v>5.35404496166667</x:v>
      </x:c>
      <x:c r="D323" s="14" t="s">
        <x:v>77</x:v>
      </x:c>
      <x:c r="E323" s="15">
        <x:v>43194.5174731829</x:v>
      </x:c>
      <x:c r="F323" t="s">
        <x:v>82</x:v>
      </x:c>
      <x:c r="G323" s="6">
        <x:v>149.524225631374</x:v>
      </x:c>
      <x:c r="H323" t="s">
        <x:v>83</x:v>
      </x:c>
      <x:c r="I323" s="6">
        <x:v>33.0894547723992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22.119</x:v>
      </x:c>
      <x:c r="R323" s="8">
        <x:v>115537.748083799</x:v>
      </x:c>
      <x:c r="S323" s="12">
        <x:v>442866.544415398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826288</x:v>
      </x:c>
      <x:c r="B324" s="1">
        <x:v>43213.4456667477</x:v>
      </x:c>
      <x:c r="C324" s="6">
        <x:v>5.37221264166667</x:v>
      </x:c>
      <x:c r="D324" s="14" t="s">
        <x:v>77</x:v>
      </x:c>
      <x:c r="E324" s="15">
        <x:v>43194.5174731829</x:v>
      </x:c>
      <x:c r="F324" t="s">
        <x:v>82</x:v>
      </x:c>
      <x:c r="G324" s="6">
        <x:v>149.531447381011</x:v>
      </x:c>
      <x:c r="H324" t="s">
        <x:v>83</x:v>
      </x:c>
      <x:c r="I324" s="6">
        <x:v>33.093183116202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22.117</x:v>
      </x:c>
      <x:c r="R324" s="8">
        <x:v>115534.830289867</x:v>
      </x:c>
      <x:c r="S324" s="12">
        <x:v>442870.521110319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826302</x:v>
      </x:c>
      <x:c r="B325" s="1">
        <x:v>43213.4456777431</x:v>
      </x:c>
      <x:c r="C325" s="6">
        <x:v>5.38806350666667</x:v>
      </x:c>
      <x:c r="D325" s="14" t="s">
        <x:v>77</x:v>
      </x:c>
      <x:c r="E325" s="15">
        <x:v>43194.5174731829</x:v>
      </x:c>
      <x:c r="F325" t="s">
        <x:v>82</x:v>
      </x:c>
      <x:c r="G325" s="6">
        <x:v>149.529946970848</x:v>
      </x:c>
      <x:c r="H325" t="s">
        <x:v>83</x:v>
      </x:c>
      <x:c r="I325" s="6">
        <x:v>33.0960695787685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22.116</x:v>
      </x:c>
      <x:c r="R325" s="8">
        <x:v>115533.248849407</x:v>
      </x:c>
      <x:c r="S325" s="12">
        <x:v>442873.823872196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826307</x:v>
      </x:c>
      <x:c r="B326" s="1">
        <x:v>43213.4456889699</x:v>
      </x:c>
      <x:c r="C326" s="6">
        <x:v>5.40423108333333</x:v>
      </x:c>
      <x:c r="D326" s="14" t="s">
        <x:v>77</x:v>
      </x:c>
      <x:c r="E326" s="15">
        <x:v>43194.5174731829</x:v>
      </x:c>
      <x:c r="F326" t="s">
        <x:v>82</x:v>
      </x:c>
      <x:c r="G326" s="6">
        <x:v>149.520614561788</x:v>
      </x:c>
      <x:c r="H326" t="s">
        <x:v>83</x:v>
      </x:c>
      <x:c r="I326" s="6">
        <x:v>33.0875906020542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22.12</x:v>
      </x:c>
      <x:c r="R326" s="8">
        <x:v>115523.467943746</x:v>
      </x:c>
      <x:c r="S326" s="12">
        <x:v>442868.510181946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826325</x:v>
      </x:c>
      <x:c r="B327" s="1">
        <x:v>43213.4457009259</x:v>
      </x:c>
      <x:c r="C327" s="6">
        <x:v>5.42148202833333</x:v>
      </x:c>
      <x:c r="D327" s="14" t="s">
        <x:v>77</x:v>
      </x:c>
      <x:c r="E327" s="15">
        <x:v>43194.5174731829</x:v>
      </x:c>
      <x:c r="F327" t="s">
        <x:v>82</x:v>
      </x:c>
      <x:c r="G327" s="6">
        <x:v>149.503921111841</x:v>
      </x:c>
      <x:c r="H327" t="s">
        <x:v>83</x:v>
      </x:c>
      <x:c r="I327" s="6">
        <x:v>33.0831707184443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22.123</x:v>
      </x:c>
      <x:c r="R327" s="8">
        <x:v>115514.029538026</x:v>
      </x:c>
      <x:c r="S327" s="12">
        <x:v>442853.08574849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826332</x:v>
      </x:c>
      <x:c r="B328" s="1">
        <x:v>43213.4457123495</x:v>
      </x:c>
      <x:c r="C328" s="6">
        <x:v>5.437882975</x:v>
      </x:c>
      <x:c r="D328" s="14" t="s">
        <x:v>77</x:v>
      </x:c>
      <x:c r="E328" s="15">
        <x:v>43194.5174731829</x:v>
      </x:c>
      <x:c r="F328" t="s">
        <x:v>82</x:v>
      </x:c>
      <x:c r="G328" s="6">
        <x:v>149.610495039564</x:v>
      </x:c>
      <x:c r="H328" t="s">
        <x:v>83</x:v>
      </x:c>
      <x:c r="I328" s="6">
        <x:v>33.0721962027183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22.119</x:v>
      </x:c>
      <x:c r="R328" s="8">
        <x:v>115512.799612347</x:v>
      </x:c>
      <x:c r="S328" s="12">
        <x:v>442863.871894038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826338</x:v>
      </x:c>
      <x:c r="B329" s="1">
        <x:v>43213.4457252662</x:v>
      </x:c>
      <x:c r="C329" s="6">
        <x:v>5.456534</x:v>
      </x:c>
      <x:c r="D329" s="14" t="s">
        <x:v>77</x:v>
      </x:c>
      <x:c r="E329" s="15">
        <x:v>43194.5174731829</x:v>
      </x:c>
      <x:c r="F329" t="s">
        <x:v>82</x:v>
      </x:c>
      <x:c r="G329" s="6">
        <x:v>149.55291757351</x:v>
      </x:c>
      <x:c r="H329" t="s">
        <x:v>83</x:v>
      </x:c>
      <x:c r="I329" s="6">
        <x:v>33.0785403704394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22.121</x:v>
      </x:c>
      <x:c r="R329" s="8">
        <x:v>115514.220999346</x:v>
      </x:c>
      <x:c r="S329" s="12">
        <x:v>442864.502917546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826347</x:v>
      </x:c>
      <x:c r="B330" s="1">
        <x:v>43213.4457354167</x:v>
      </x:c>
      <x:c r="C330" s="6">
        <x:v>5.47113476</x:v>
      </x:c>
      <x:c r="D330" s="14" t="s">
        <x:v>77</x:v>
      </x:c>
      <x:c r="E330" s="15">
        <x:v>43194.5174731829</x:v>
      </x:c>
      <x:c r="F330" t="s">
        <x:v>82</x:v>
      </x:c>
      <x:c r="G330" s="6">
        <x:v>149.521656075311</x:v>
      </x:c>
      <x:c r="H330" t="s">
        <x:v>83</x:v>
      </x:c>
      <x:c r="I330" s="6">
        <x:v>33.0822085676823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22.122</x:v>
      </x:c>
      <x:c r="R330" s="8">
        <x:v>115508.955983634</x:v>
      </x:c>
      <x:c r="S330" s="12">
        <x:v>442843.523556479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826358</x:v>
      </x:c>
      <x:c r="B331" s="1">
        <x:v>43213.4457466435</x:v>
      </x:c>
      <x:c r="C331" s="6">
        <x:v>5.48731897166667</x:v>
      </x:c>
      <x:c r="D331" s="14" t="s">
        <x:v>77</x:v>
      </x:c>
      <x:c r="E331" s="15">
        <x:v>43194.5174731829</x:v>
      </x:c>
      <x:c r="F331" t="s">
        <x:v>82</x:v>
      </x:c>
      <x:c r="G331" s="6">
        <x:v>149.493115800947</x:v>
      </x:c>
      <x:c r="H331" t="s">
        <x:v>83</x:v>
      </x:c>
      <x:c r="I331" s="6">
        <x:v>33.0956787034838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22.119</x:v>
      </x:c>
      <x:c r="R331" s="8">
        <x:v>115519.701367482</x:v>
      </x:c>
      <x:c r="S331" s="12">
        <x:v>442858.00452157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826370</x:v>
      </x:c>
      <x:c r="B332" s="1">
        <x:v>43213.4457585301</x:v>
      </x:c>
      <x:c r="C332" s="6">
        <x:v>5.50443657833333</x:v>
      </x:c>
      <x:c r="D332" s="14" t="s">
        <x:v>77</x:v>
      </x:c>
      <x:c r="E332" s="15">
        <x:v>43194.5174731829</x:v>
      </x:c>
      <x:c r="F332" t="s">
        <x:v>82</x:v>
      </x:c>
      <x:c r="G332" s="6">
        <x:v>149.457649144306</x:v>
      </x:c>
      <x:c r="H332" t="s">
        <x:v>83</x:v>
      </x:c>
      <x:c r="I332" s="6">
        <x:v>33.1001888056971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22.12</x:v>
      </x:c>
      <x:c r="R332" s="8">
        <x:v>115513.381203151</x:v>
      </x:c>
      <x:c r="S332" s="12">
        <x:v>442854.28851913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826384</x:v>
      </x:c>
      <x:c r="B333" s="1">
        <x:v>43213.4457730324</x:v>
      </x:c>
      <x:c r="C333" s="6">
        <x:v>5.52528777166667</x:v>
      </x:c>
      <x:c r="D333" s="14" t="s">
        <x:v>77</x:v>
      </x:c>
      <x:c r="E333" s="15">
        <x:v>43194.5174731829</x:v>
      </x:c>
      <x:c r="F333" t="s">
        <x:v>82</x:v>
      </x:c>
      <x:c r="G333" s="6">
        <x:v>149.513830790549</x:v>
      </x:c>
      <x:c r="H333" t="s">
        <x:v>83</x:v>
      </x:c>
      <x:c r="I333" s="6">
        <x:v>33.078600504788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22.124</x:v>
      </x:c>
      <x:c r="R333" s="8">
        <x:v>115525.636028615</x:v>
      </x:c>
      <x:c r="S333" s="12">
        <x:v>442871.387005778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826388</x:v>
      </x:c>
      <x:c r="B334" s="1">
        <x:v>43213.4457814468</x:v>
      </x:c>
      <x:c r="C334" s="6">
        <x:v>5.53742179</x:v>
      </x:c>
      <x:c r="D334" s="14" t="s">
        <x:v>77</x:v>
      </x:c>
      <x:c r="E334" s="15">
        <x:v>43194.5174731829</x:v>
      </x:c>
      <x:c r="F334" t="s">
        <x:v>82</x:v>
      </x:c>
      <x:c r="G334" s="6">
        <x:v>149.523620139323</x:v>
      </x:c>
      <x:c r="H334" t="s">
        <x:v>83</x:v>
      </x:c>
      <x:c r="I334" s="6">
        <x:v>33.0869892570026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22.12</x:v>
      </x:c>
      <x:c r="R334" s="8">
        <x:v>115498.231305461</x:v>
      </x:c>
      <x:c r="S334" s="12">
        <x:v>442824.125680851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826400</x:v>
      </x:c>
      <x:c r="B335" s="1">
        <x:v>43213.445793206</x:v>
      </x:c>
      <x:c r="C335" s="6">
        <x:v>5.55437268166667</x:v>
      </x:c>
      <x:c r="D335" s="14" t="s">
        <x:v>77</x:v>
      </x:c>
      <x:c r="E335" s="15">
        <x:v>43194.5174731829</x:v>
      </x:c>
      <x:c r="F335" t="s">
        <x:v>82</x:v>
      </x:c>
      <x:c r="G335" s="6">
        <x:v>149.430154082605</x:v>
      </x:c>
      <x:c r="H335" t="s">
        <x:v>83</x:v>
      </x:c>
      <x:c r="I335" s="6">
        <x:v>33.0953479628938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22.124</x:v>
      </x:c>
      <x:c r="R335" s="8">
        <x:v>115498.496720469</x:v>
      </x:c>
      <x:c r="S335" s="12">
        <x:v>442836.398277307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826415</x:v>
      </x:c>
      <x:c r="B336" s="1">
        <x:v>43213.4458050579</x:v>
      </x:c>
      <x:c r="C336" s="6">
        <x:v>5.57140697166667</x:v>
      </x:c>
      <x:c r="D336" s="14" t="s">
        <x:v>77</x:v>
      </x:c>
      <x:c r="E336" s="15">
        <x:v>43194.5174731829</x:v>
      </x:c>
      <x:c r="F336" t="s">
        <x:v>82</x:v>
      </x:c>
      <x:c r="G336" s="6">
        <x:v>149.416784421915</x:v>
      </x:c>
      <x:c r="H336" t="s">
        <x:v>83</x:v>
      </x:c>
      <x:c r="I336" s="6">
        <x:v>33.0928523758575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22.126</x:v>
      </x:c>
      <x:c r="R336" s="8">
        <x:v>115503.687550166</x:v>
      </x:c>
      <x:c r="S336" s="12">
        <x:v>442846.961463008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826422</x:v>
      </x:c>
      <x:c r="B337" s="1">
        <x:v>43213.445816169</x:v>
      </x:c>
      <x:c r="C337" s="6">
        <x:v>5.58740782166667</x:v>
      </x:c>
      <x:c r="D337" s="14" t="s">
        <x:v>77</x:v>
      </x:c>
      <x:c r="E337" s="15">
        <x:v>43194.5174731829</x:v>
      </x:c>
      <x:c r="F337" t="s">
        <x:v>82</x:v>
      </x:c>
      <x:c r="G337" s="6">
        <x:v>149.434509613087</x:v>
      </x:c>
      <x:c r="H337" t="s">
        <x:v>83</x:v>
      </x:c>
      <x:c r="I337" s="6">
        <x:v>33.0918902223166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22.125</x:v>
      </x:c>
      <x:c r="R337" s="8">
        <x:v>115502.109673619</x:v>
      </x:c>
      <x:c r="S337" s="12">
        <x:v>442846.148694281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826431</x:v>
      </x:c>
      <x:c r="B338" s="1">
        <x:v>43213.4458280093</x:v>
      </x:c>
      <x:c r="C338" s="6">
        <x:v>5.604458805</x:v>
      </x:c>
      <x:c r="D338" s="14" t="s">
        <x:v>77</x:v>
      </x:c>
      <x:c r="E338" s="15">
        <x:v>43194.5174731829</x:v>
      </x:c>
      <x:c r="F338" t="s">
        <x:v>82</x:v>
      </x:c>
      <x:c r="G338" s="6">
        <x:v>149.508738712321</x:v>
      </x:c>
      <x:c r="H338" t="s">
        <x:v>83</x:v>
      </x:c>
      <x:c r="I338" s="6">
        <x:v>33.0873801312737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22.121</x:v>
      </x:c>
      <x:c r="R338" s="8">
        <x:v>115498.173911942</x:v>
      </x:c>
      <x:c r="S338" s="12">
        <x:v>442852.147115656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826445</x:v>
      </x:c>
      <x:c r="B339" s="1">
        <x:v>43213.4458399653</x:v>
      </x:c>
      <x:c r="C339" s="6">
        <x:v>5.62170973833333</x:v>
      </x:c>
      <x:c r="D339" s="14" t="s">
        <x:v>77</x:v>
      </x:c>
      <x:c r="E339" s="15">
        <x:v>43194.5174731829</x:v>
      </x:c>
      <x:c r="F339" t="s">
        <x:v>82</x:v>
      </x:c>
      <x:c r="G339" s="6">
        <x:v>149.50511099746</x:v>
      </x:c>
      <x:c r="H339" t="s">
        <x:v>83</x:v>
      </x:c>
      <x:c r="I339" s="6">
        <x:v>33.0777586240047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22.125</x:v>
      </x:c>
      <x:c r="R339" s="8">
        <x:v>115501.988415271</x:v>
      </x:c>
      <x:c r="S339" s="12">
        <x:v>442868.862212245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826453</x:v>
      </x:c>
      <x:c r="B340" s="1">
        <x:v>43213.4458519676</x:v>
      </x:c>
      <x:c r="C340" s="6">
        <x:v>5.638994</x:v>
      </x:c>
      <x:c r="D340" s="14" t="s">
        <x:v>77</x:v>
      </x:c>
      <x:c r="E340" s="15">
        <x:v>43194.5174731829</x:v>
      </x:c>
      <x:c r="F340" t="s">
        <x:v>82</x:v>
      </x:c>
      <x:c r="G340" s="6">
        <x:v>149.451330526003</x:v>
      </x:c>
      <x:c r="H340" t="s">
        <x:v>83</x:v>
      </x:c>
      <x:c r="I340" s="6">
        <x:v>33.0859369034224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22.126</x:v>
      </x:c>
      <x:c r="R340" s="8">
        <x:v>115504.357120893</x:v>
      </x:c>
      <x:c r="S340" s="12">
        <x:v>442862.175576591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826461</x:v>
      </x:c>
      <x:c r="B341" s="1">
        <x:v>43213.4458624653</x:v>
      </x:c>
      <x:c r="C341" s="6">
        <x:v>5.65407823166667</x:v>
      </x:c>
      <x:c r="D341" s="14" t="s">
        <x:v>77</x:v>
      </x:c>
      <x:c r="E341" s="15">
        <x:v>43194.5174731829</x:v>
      </x:c>
      <x:c r="F341" t="s">
        <x:v>82</x:v>
      </x:c>
      <x:c r="G341" s="6">
        <x:v>149.476870029451</x:v>
      </x:c>
      <x:c r="H341" t="s">
        <x:v>83</x:v>
      </x:c>
      <x:c r="I341" s="6">
        <x:v>33.0834112561774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22.125</x:v>
      </x:c>
      <x:c r="R341" s="8">
        <x:v>115495.096983995</x:v>
      </x:c>
      <x:c r="S341" s="12">
        <x:v>442838.982908058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826468</x:v>
      </x:c>
      <x:c r="B342" s="1">
        <x:v>43213.4458743866</x:v>
      </x:c>
      <x:c r="C342" s="6">
        <x:v>5.671229155</x:v>
      </x:c>
      <x:c r="D342" s="14" t="s">
        <x:v>77</x:v>
      </x:c>
      <x:c r="E342" s="15">
        <x:v>43194.5174731829</x:v>
      </x:c>
      <x:c r="F342" t="s">
        <x:v>82</x:v>
      </x:c>
      <x:c r="G342" s="6">
        <x:v>149.442018016772</x:v>
      </x:c>
      <x:c r="H342" t="s">
        <x:v>83</x:v>
      </x:c>
      <x:c r="I342" s="6">
        <x:v>33.0878010728475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22.126</x:v>
      </x:c>
      <x:c r="R342" s="8">
        <x:v>115510.979143712</x:v>
      </x:c>
      <x:c r="S342" s="12">
        <x:v>442841.130852589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826478</x:v>
      </x:c>
      <x:c r="B343" s="1">
        <x:v>43213.4458856829</x:v>
      </x:c>
      <x:c r="C343" s="6">
        <x:v>5.687513365</x:v>
      </x:c>
      <x:c r="D343" s="14" t="s">
        <x:v>77</x:v>
      </x:c>
      <x:c r="E343" s="15">
        <x:v>43194.5174731829</x:v>
      </x:c>
      <x:c r="F343" t="s">
        <x:v>82</x:v>
      </x:c>
      <x:c r="G343" s="6">
        <x:v>149.461384619565</x:v>
      </x:c>
      <x:c r="H343" t="s">
        <x:v>83</x:v>
      </x:c>
      <x:c r="I343" s="6">
        <x:v>33.0787508406647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22.128</x:v>
      </x:c>
      <x:c r="R343" s="8">
        <x:v>115509.876146187</x:v>
      </x:c>
      <x:c r="S343" s="12">
        <x:v>442846.582674718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826489</x:v>
      </x:c>
      <x:c r="B344" s="1">
        <x:v>43213.445897419</x:v>
      </x:c>
      <x:c r="C344" s="6">
        <x:v>5.70439765833333</x:v>
      </x:c>
      <x:c r="D344" s="14" t="s">
        <x:v>77</x:v>
      </x:c>
      <x:c r="E344" s="15">
        <x:v>43194.5174731829</x:v>
      </x:c>
      <x:c r="F344" t="s">
        <x:v>82</x:v>
      </x:c>
      <x:c r="G344" s="6">
        <x:v>149.448919715484</x:v>
      </x:c>
      <x:c r="H344" t="s">
        <x:v>83</x:v>
      </x:c>
      <x:c r="I344" s="6">
        <x:v>33.0812464171977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22.128</x:v>
      </x:c>
      <x:c r="R344" s="8">
        <x:v>115506.505140551</x:v>
      </x:c>
      <x:c r="S344" s="12">
        <x:v>442838.137616781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826502</x:v>
      </x:c>
      <x:c r="B345" s="1">
        <x:v>43213.4459087153</x:v>
      </x:c>
      <x:c r="C345" s="6">
        <x:v>5.72068188</x:v>
      </x:c>
      <x:c r="D345" s="14" t="s">
        <x:v>77</x:v>
      </x:c>
      <x:c r="E345" s="15">
        <x:v>43194.5174731829</x:v>
      </x:c>
      <x:c r="F345" t="s">
        <x:v>82</x:v>
      </x:c>
      <x:c r="G345" s="6">
        <x:v>149.429249034497</x:v>
      </x:c>
      <x:c r="H345" t="s">
        <x:v>83</x:v>
      </x:c>
      <x:c r="I345" s="6">
        <x:v>33.0877710055902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22.127</x:v>
      </x:c>
      <x:c r="R345" s="8">
        <x:v>115514.081226436</x:v>
      </x:c>
      <x:c r="S345" s="12">
        <x:v>442839.832031438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826507</x:v>
      </x:c>
      <x:c r="B346" s="1">
        <x:v>43213.4459207986</x:v>
      </x:c>
      <x:c r="C346" s="6">
        <x:v>5.73806614</x:v>
      </x:c>
      <x:c r="D346" s="14" t="s">
        <x:v>77</x:v>
      </x:c>
      <x:c r="E346" s="15">
        <x:v>43194.5174731829</x:v>
      </x:c>
      <x:c r="F346" t="s">
        <x:v>82</x:v>
      </x:c>
      <x:c r="G346" s="6">
        <x:v>149.450711240914</x:v>
      </x:c>
      <x:c r="H346" t="s">
        <x:v>83</x:v>
      </x:c>
      <x:c r="I346" s="6">
        <x:v>33.0757140572696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22.13</x:v>
      </x:c>
      <x:c r="R346" s="8">
        <x:v>115516.385901189</x:v>
      </x:c>
      <x:c r="S346" s="12">
        <x:v>442832.07538358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826525</x:v>
      </x:c>
      <x:c r="B347" s="1">
        <x:v>43213.4459318634</x:v>
      </x:c>
      <x:c r="C347" s="6">
        <x:v>5.75400036833333</x:v>
      </x:c>
      <x:c r="D347" s="14" t="s">
        <x:v>77</x:v>
      </x:c>
      <x:c r="E347" s="15">
        <x:v>43194.5174731829</x:v>
      </x:c>
      <x:c r="F347" t="s">
        <x:v>82</x:v>
      </x:c>
      <x:c r="G347" s="6">
        <x:v>149.457603985463</x:v>
      </x:c>
      <x:c r="H347" t="s">
        <x:v>83</x:v>
      </x:c>
      <x:c r="I347" s="6">
        <x:v>33.0691594252639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22.132</x:v>
      </x:c>
      <x:c r="R347" s="8">
        <x:v>115518.822322263</x:v>
      </x:c>
      <x:c r="S347" s="12">
        <x:v>442844.039510405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826533</x:v>
      </x:c>
      <x:c r="B348" s="1">
        <x:v>43213.4459439005</x:v>
      </x:c>
      <x:c r="C348" s="6">
        <x:v>5.77133465333333</x:v>
      </x:c>
      <x:c r="D348" s="14" t="s">
        <x:v>77</x:v>
      </x:c>
      <x:c r="E348" s="15">
        <x:v>43194.5174731829</x:v>
      </x:c>
      <x:c r="F348" t="s">
        <x:v>82</x:v>
      </x:c>
      <x:c r="G348" s="6">
        <x:v>149.448308746284</x:v>
      </x:c>
      <x:c r="H348" t="s">
        <x:v>83</x:v>
      </x:c>
      <x:c r="I348" s="6">
        <x:v>33.0761951316831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22.13</x:v>
      </x:c>
      <x:c r="R348" s="8">
        <x:v>115521.98286979</x:v>
      </x:c>
      <x:c r="S348" s="12">
        <x:v>442844.748791208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826542</x:v>
      </x:c>
      <x:c r="B349" s="1">
        <x:v>43213.4459552431</x:v>
      </x:c>
      <x:c r="C349" s="6">
        <x:v>5.78768557833333</x:v>
      </x:c>
      <x:c r="D349" s="14" t="s">
        <x:v>77</x:v>
      </x:c>
      <x:c r="E349" s="15">
        <x:v>43194.5174731829</x:v>
      </x:c>
      <x:c r="F349" t="s">
        <x:v>82</x:v>
      </x:c>
      <x:c r="G349" s="6">
        <x:v>149.338245766203</x:v>
      </x:c>
      <x:c r="H349" t="s">
        <x:v>83</x:v>
      </x:c>
      <x:c r="I349" s="6">
        <x:v>33.1008202204907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22.129</x:v>
      </x:c>
      <x:c r="R349" s="8">
        <x:v>115526.192437276</x:v>
      </x:c>
      <x:c r="S349" s="12">
        <x:v>442838.380282777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826550</x:v>
      </x:c>
      <x:c r="B350" s="1">
        <x:v>43213.4459667824</x:v>
      </x:c>
      <x:c r="C350" s="6">
        <x:v>5.804303135</x:v>
      </x:c>
      <x:c r="D350" s="14" t="s">
        <x:v>77</x:v>
      </x:c>
      <x:c r="E350" s="15">
        <x:v>43194.5174731829</x:v>
      </x:c>
      <x:c r="F350" t="s">
        <x:v>82</x:v>
      </x:c>
      <x:c r="G350" s="6">
        <x:v>149.393954674006</x:v>
      </x:c>
      <x:c r="H350" t="s">
        <x:v>83</x:v>
      </x:c>
      <x:c r="I350" s="6">
        <x:v>33.0896652433103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22.129</x:v>
      </x:c>
      <x:c r="R350" s="8">
        <x:v>115536.200338825</x:v>
      </x:c>
      <x:c r="S350" s="12">
        <x:v>442839.560333152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826565</x:v>
      </x:c>
      <x:c r="B351" s="1">
        <x:v>43213.4459785532</x:v>
      </x:c>
      <x:c r="C351" s="6">
        <x:v>5.82122075666667</x:v>
      </x:c>
      <x:c r="D351" s="14" t="s">
        <x:v>77</x:v>
      </x:c>
      <x:c r="E351" s="15">
        <x:v>43194.5174731829</x:v>
      </x:c>
      <x:c r="F351" t="s">
        <x:v>82</x:v>
      </x:c>
      <x:c r="G351" s="6">
        <x:v>149.403713168024</x:v>
      </x:c>
      <x:c r="H351" t="s">
        <x:v>83</x:v>
      </x:c>
      <x:c r="I351" s="6">
        <x:v>33.0851250880287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22.13</x:v>
      </x:c>
      <x:c r="R351" s="8">
        <x:v>115542.419226505</x:v>
      </x:c>
      <x:c r="S351" s="12">
        <x:v>442853.284600044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826575</x:v>
      </x:c>
      <x:c r="B352" s="1">
        <x:v>43213.4459897801</x:v>
      </x:c>
      <x:c r="C352" s="6">
        <x:v>5.83742163833333</x:v>
      </x:c>
      <x:c r="D352" s="14" t="s">
        <x:v>77</x:v>
      </x:c>
      <x:c r="E352" s="15">
        <x:v>43194.5174731829</x:v>
      </x:c>
      <x:c r="F352" t="s">
        <x:v>82</x:v>
      </x:c>
      <x:c r="G352" s="6">
        <x:v>149.432242166662</x:v>
      </x:c>
      <x:c r="H352" t="s">
        <x:v>83</x:v>
      </x:c>
      <x:c r="I352" s="6">
        <x:v>33.0794123186006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22.13</x:v>
      </x:c>
      <x:c r="R352" s="8">
        <x:v>115543.577464603</x:v>
      </x:c>
      <x:c r="S352" s="12">
        <x:v>442836.454918053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826585</x:v>
      </x:c>
      <x:c r="B353" s="1">
        <x:v>43213.4460013079</x:v>
      </x:c>
      <x:c r="C353" s="6">
        <x:v>5.85403925333333</x:v>
      </x:c>
      <x:c r="D353" s="14" t="s">
        <x:v>77</x:v>
      </x:c>
      <x:c r="E353" s="15">
        <x:v>43194.5174731829</x:v>
      </x:c>
      <x:c r="F353" t="s">
        <x:v>82</x:v>
      </x:c>
      <x:c r="G353" s="6">
        <x:v>149.357617502795</x:v>
      </x:c>
      <x:c r="H353" t="s">
        <x:v>83</x:v>
      </x:c>
      <x:c r="I353" s="6">
        <x:v>33.0943557413198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22.13</x:v>
      </x:c>
      <x:c r="R353" s="8">
        <x:v>115557.042769402</x:v>
      </x:c>
      <x:c r="S353" s="12">
        <x:v>442842.67784738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826587</x:v>
      </x:c>
      <x:c r="B354" s="1">
        <x:v>43213.4460131944</x:v>
      </x:c>
      <x:c r="C354" s="6">
        <x:v>5.87114014333333</x:v>
      </x:c>
      <x:c r="D354" s="14" t="s">
        <x:v>77</x:v>
      </x:c>
      <x:c r="E354" s="15">
        <x:v>43194.5174731829</x:v>
      </x:c>
      <x:c r="F354" t="s">
        <x:v>82</x:v>
      </x:c>
      <x:c r="G354" s="6">
        <x:v>149.392750278745</x:v>
      </x:c>
      <x:c r="H354" t="s">
        <x:v>83</x:v>
      </x:c>
      <x:c r="I354" s="6">
        <x:v>33.084734214021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22.131</x:v>
      </x:c>
      <x:c r="R354" s="8">
        <x:v>115570.614557717</x:v>
      </x:c>
      <x:c r="S354" s="12">
        <x:v>442833.814614605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826599</x:v>
      </x:c>
      <x:c r="B355" s="1">
        <x:v>43213.4460248032</x:v>
      </x:c>
      <x:c r="C355" s="6">
        <x:v>5.88785773333333</x:v>
      </x:c>
      <x:c r="D355" s="14" t="s">
        <x:v>77</x:v>
      </x:c>
      <x:c r="E355" s="15">
        <x:v>43194.5174731829</x:v>
      </x:c>
      <x:c r="F355" t="s">
        <x:v>82</x:v>
      </x:c>
      <x:c r="G355" s="6">
        <x:v>149.351763618178</x:v>
      </x:c>
      <x:c r="H355" t="s">
        <x:v>83</x:v>
      </x:c>
      <x:c r="I355" s="6">
        <x:v>33.0903567906812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22.132</x:v>
      </x:c>
      <x:c r="R355" s="8">
        <x:v>115582.396812668</x:v>
      </x:c>
      <x:c r="S355" s="12">
        <x:v>442845.859431072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826612</x:v>
      </x:c>
      <x:c r="B356" s="1">
        <x:v>43213.4460363773</x:v>
      </x:c>
      <x:c r="C356" s="6">
        <x:v>5.90452533666667</x:v>
      </x:c>
      <x:c r="D356" s="14" t="s">
        <x:v>77</x:v>
      </x:c>
      <x:c r="E356" s="15">
        <x:v>43194.5174731829</x:v>
      </x:c>
      <x:c r="F356" t="s">
        <x:v>82</x:v>
      </x:c>
      <x:c r="G356" s="6">
        <x:v>149.341405097183</x:v>
      </x:c>
      <x:c r="H356" t="s">
        <x:v>83</x:v>
      </x:c>
      <x:c r="I356" s="6">
        <x:v>33.0846740795623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22.135</x:v>
      </x:c>
      <x:c r="R356" s="8">
        <x:v>115585.974910344</x:v>
      </x:c>
      <x:c r="S356" s="12">
        <x:v>442831.733001916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826622</x:v>
      </x:c>
      <x:c r="B357" s="1">
        <x:v>43213.4460477662</x:v>
      </x:c>
      <x:c r="C357" s="6">
        <x:v>5.92089289666667</x:v>
      </x:c>
      <x:c r="D357" s="14" t="s">
        <x:v>77</x:v>
      </x:c>
      <x:c r="E357" s="15">
        <x:v>43194.5174731829</x:v>
      </x:c>
      <x:c r="F357" t="s">
        <x:v>82</x:v>
      </x:c>
      <x:c r="G357" s="6">
        <x:v>149.391689704214</x:v>
      </x:c>
      <x:c r="H357" t="s">
        <x:v>83</x:v>
      </x:c>
      <x:c r="I357" s="6">
        <x:v>33.0771873478798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22.134</x:v>
      </x:c>
      <x:c r="R357" s="8">
        <x:v>115587.157225474</x:v>
      </x:c>
      <x:c r="S357" s="12">
        <x:v>442826.045277941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826629</x:v>
      </x:c>
      <x:c r="B358" s="1">
        <x:v>43213.4460591435</x:v>
      </x:c>
      <x:c r="C358" s="6">
        <x:v>5.93729378833333</x:v>
      </x:c>
      <x:c r="D358" s="14" t="s">
        <x:v>77</x:v>
      </x:c>
      <x:c r="E358" s="15">
        <x:v>43194.5174731829</x:v>
      </x:c>
      <x:c r="F358" t="s">
        <x:v>82</x:v>
      </x:c>
      <x:c r="G358" s="6">
        <x:v>149.442446967447</x:v>
      </x:c>
      <x:c r="H358" t="s">
        <x:v>83</x:v>
      </x:c>
      <x:c r="I358" s="6">
        <x:v>33.0747819757898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22.131</x:v>
      </x:c>
      <x:c r="R358" s="8">
        <x:v>115593.216220422</x:v>
      </x:c>
      <x:c r="S358" s="12">
        <x:v>442820.835520805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826645</x:v>
      </x:c>
      <x:c r="B359" s="1">
        <x:v>43213.4460709838</x:v>
      </x:c>
      <x:c r="C359" s="6">
        <x:v>5.9543781</x:v>
      </x:c>
      <x:c r="D359" s="14" t="s">
        <x:v>77</x:v>
      </x:c>
      <x:c r="E359" s="15">
        <x:v>43194.5174731829</x:v>
      </x:c>
      <x:c r="F359" t="s">
        <x:v>82</x:v>
      </x:c>
      <x:c r="G359" s="6">
        <x:v>149.32174392826</x:v>
      </x:c>
      <x:c r="H359" t="s">
        <x:v>83</x:v>
      </x:c>
      <x:c r="I359" s="6">
        <x:v>33.0860271051447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22.136</x:v>
      </x:c>
      <x:c r="R359" s="8">
        <x:v>115598.059028979</x:v>
      </x:c>
      <x:c r="S359" s="12">
        <x:v>442848.401882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826651</x:v>
      </x:c>
      <x:c r="B360" s="1">
        <x:v>43213.4460826042</x:v>
      </x:c>
      <x:c r="C360" s="6">
        <x:v>5.971078985</x:v>
      </x:c>
      <x:c r="D360" s="14" t="s">
        <x:v>77</x:v>
      </x:c>
      <x:c r="E360" s="15">
        <x:v>43194.5174731829</x:v>
      </x:c>
      <x:c r="F360" t="s">
        <x:v>82</x:v>
      </x:c>
      <x:c r="G360" s="6">
        <x:v>149.325945755838</x:v>
      </x:c>
      <x:c r="H360" t="s">
        <x:v>83</x:v>
      </x:c>
      <x:c r="I360" s="6">
        <x:v>33.0903567906812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22.134</x:v>
      </x:c>
      <x:c r="R360" s="8">
        <x:v>115601.357936285</x:v>
      </x:c>
      <x:c r="S360" s="12">
        <x:v>442832.655446413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826657</x:v>
      </x:c>
      <x:c r="B361" s="1">
        <x:v>43213.4460939005</x:v>
      </x:c>
      <x:c r="C361" s="6">
        <x:v>5.98736323</x:v>
      </x:c>
      <x:c r="D361" s="14" t="s">
        <x:v>77</x:v>
      </x:c>
      <x:c r="E361" s="15">
        <x:v>43194.5174731829</x:v>
      </x:c>
      <x:c r="F361" t="s">
        <x:v>82</x:v>
      </x:c>
      <x:c r="G361" s="6">
        <x:v>149.333300523692</x:v>
      </x:c>
      <x:c r="H361" t="s">
        <x:v>83</x:v>
      </x:c>
      <x:c r="I361" s="6">
        <x:v>33.0888834942803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22.134</x:v>
      </x:c>
      <x:c r="R361" s="8">
        <x:v>115591.092102268</x:v>
      </x:c>
      <x:c r="S361" s="12">
        <x:v>442819.318686581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826672</x:v>
      </x:c>
      <x:c r="B362" s="1">
        <x:v>43213.4461055208</x:v>
      </x:c>
      <x:c r="C362" s="6">
        <x:v>6.00408083166667</x:v>
      </x:c>
      <x:c r="D362" s="14" t="s">
        <x:v>77</x:v>
      </x:c>
      <x:c r="E362" s="15">
        <x:v>43194.5174731829</x:v>
      </x:c>
      <x:c r="F362" t="s">
        <x:v>82</x:v>
      </x:c>
      <x:c r="G362" s="6">
        <x:v>149.326396046676</x:v>
      </x:c>
      <x:c r="H362" t="s">
        <x:v>83</x:v>
      </x:c>
      <x:c r="I362" s="6">
        <x:v>33.0902665888416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22.134</x:v>
      </x:c>
      <x:c r="R362" s="8">
        <x:v>115586.065691135</x:v>
      </x:c>
      <x:c r="S362" s="12">
        <x:v>442829.819312985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826679</x:v>
      </x:c>
      <x:c r="B363" s="1">
        <x:v>43213.4461173958</x:v>
      </x:c>
      <x:c r="C363" s="6">
        <x:v>6.02119840333333</x:v>
      </x:c>
      <x:c r="D363" s="14" t="s">
        <x:v>77</x:v>
      </x:c>
      <x:c r="E363" s="15">
        <x:v>43194.5174731829</x:v>
      </x:c>
      <x:c r="F363" t="s">
        <x:v>82</x:v>
      </x:c>
      <x:c r="G363" s="6">
        <x:v>149.301485115717</x:v>
      </x:c>
      <x:c r="H363" t="s">
        <x:v>83</x:v>
      </x:c>
      <x:c r="I363" s="6">
        <x:v>33.0875004002892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22.137</x:v>
      </x:c>
      <x:c r="R363" s="8">
        <x:v>115581.333276839</x:v>
      </x:c>
      <x:c r="S363" s="12">
        <x:v>442821.85336763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826693</x:v>
      </x:c>
      <x:c r="B364" s="1">
        <x:v>43213.4461290162</x:v>
      </x:c>
      <x:c r="C364" s="6">
        <x:v>6.03788269833333</x:v>
      </x:c>
      <x:c r="D364" s="14" t="s">
        <x:v>77</x:v>
      </x:c>
      <x:c r="E364" s="15">
        <x:v>43194.5174731829</x:v>
      </x:c>
      <x:c r="F364" t="s">
        <x:v>82</x:v>
      </x:c>
      <x:c r="G364" s="6">
        <x:v>149.358218844585</x:v>
      </x:c>
      <x:c r="H364" t="s">
        <x:v>83</x:v>
      </x:c>
      <x:c r="I364" s="6">
        <x:v>33.0916496839745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22.131</x:v>
      </x:c>
      <x:c r="R364" s="8">
        <x:v>115583.081615638</x:v>
      </x:c>
      <x:c r="S364" s="12">
        <x:v>442840.017580646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826702</x:v>
      </x:c>
      <x:c r="B365" s="1">
        <x:v>43213.4461404282</x:v>
      </x:c>
      <x:c r="C365" s="6">
        <x:v>6.05436692833333</x:v>
      </x:c>
      <x:c r="D365" s="14" t="s">
        <x:v>77</x:v>
      </x:c>
      <x:c r="E365" s="15">
        <x:v>43194.5174731829</x:v>
      </x:c>
      <x:c r="F365" t="s">
        <x:v>82</x:v>
      </x:c>
      <x:c r="G365" s="6">
        <x:v>149.270425724355</x:v>
      </x:c>
      <x:c r="H365" t="s">
        <x:v>83</x:v>
      </x:c>
      <x:c r="I365" s="6">
        <x:v>33.0911385400541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22.138</x:v>
      </x:c>
      <x:c r="R365" s="8">
        <x:v>115580.641002271</x:v>
      </x:c>
      <x:c r="S365" s="12">
        <x:v>442833.154532358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826709</x:v>
      </x:c>
      <x:c r="B366" s="1">
        <x:v>43213.4461522338</x:v>
      </x:c>
      <x:c r="C366" s="6">
        <x:v>6.07133451333333</x:v>
      </x:c>
      <x:c r="D366" s="14" t="s">
        <x:v>77</x:v>
      </x:c>
      <x:c r="E366" s="15">
        <x:v>43194.5174731829</x:v>
      </x:c>
      <x:c r="F366" t="s">
        <x:v>82</x:v>
      </x:c>
      <x:c r="G366" s="6">
        <x:v>149.30118499617</x:v>
      </x:c>
      <x:c r="H366" t="s">
        <x:v>83</x:v>
      </x:c>
      <x:c r="I366" s="6">
        <x:v>33.0875605347992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22.137</x:v>
      </x:c>
      <x:c r="R366" s="8">
        <x:v>115589.606896934</x:v>
      </x:c>
      <x:c r="S366" s="12">
        <x:v>442830.610713349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826720</x:v>
      </x:c>
      <x:c r="B367" s="1">
        <x:v>43213.4461636227</x:v>
      </x:c>
      <x:c r="C367" s="6">
        <x:v>6.087768745</x:v>
      </x:c>
      <x:c r="D367" s="14" t="s">
        <x:v>77</x:v>
      </x:c>
      <x:c r="E367" s="15">
        <x:v>43194.5174731829</x:v>
      </x:c>
      <x:c r="F367" t="s">
        <x:v>82</x:v>
      </x:c>
      <x:c r="G367" s="6">
        <x:v>149.339600805192</x:v>
      </x:c>
      <x:c r="H367" t="s">
        <x:v>83</x:v>
      </x:c>
      <x:c r="I367" s="6">
        <x:v>33.0798633263594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22.137</x:v>
      </x:c>
      <x:c r="R367" s="8">
        <x:v>115587.61037399</x:v>
      </x:c>
      <x:c r="S367" s="12">
        <x:v>442835.624376145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826733</x:v>
      </x:c>
      <x:c r="B368" s="1">
        <x:v>43213.4461750347</x:v>
      </x:c>
      <x:c r="C368" s="6">
        <x:v>6.10416971666667</x:v>
      </x:c>
      <x:c r="D368" s="14" t="s">
        <x:v>77</x:v>
      </x:c>
      <x:c r="E368" s="15">
        <x:v>43194.5174731829</x:v>
      </x:c>
      <x:c r="F368" t="s">
        <x:v>82</x:v>
      </x:c>
      <x:c r="G368" s="6">
        <x:v>149.255424409442</x:v>
      </x:c>
      <x:c r="H368" t="s">
        <x:v>83</x:v>
      </x:c>
      <x:c r="I368" s="6">
        <x:v>33.0915594821008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22.139</x:v>
      </x:c>
      <x:c r="R368" s="8">
        <x:v>115579.696074973</x:v>
      </x:c>
      <x:c r="S368" s="12">
        <x:v>442825.373228435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826738</x:v>
      </x:c>
      <x:c r="B369" s="1">
        <x:v>43213.4461867245</x:v>
      </x:c>
      <x:c r="C369" s="6">
        <x:v>6.12100391666667</x:v>
      </x:c>
      <x:c r="D369" s="14" t="s">
        <x:v>77</x:v>
      </x:c>
      <x:c r="E369" s="15">
        <x:v>43194.5174731829</x:v>
      </x:c>
      <x:c r="F369" t="s">
        <x:v>82</x:v>
      </x:c>
      <x:c r="G369" s="6">
        <x:v>149.256624665541</x:v>
      </x:c>
      <x:c r="H369" t="s">
        <x:v>83</x:v>
      </x:c>
      <x:c r="I369" s="6">
        <x:v>33.0913189437824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22.139</x:v>
      </x:c>
      <x:c r="R369" s="8">
        <x:v>115580.684337765</x:v>
      </x:c>
      <x:c r="S369" s="12">
        <x:v>442830.166872199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826746</x:v>
      </x:c>
      <x:c r="B370" s="1">
        <x:v>43213.4461982639</x:v>
      </x:c>
      <x:c r="C370" s="6">
        <x:v>6.13762147333333</x:v>
      </x:c>
      <x:c r="D370" s="14" t="s">
        <x:v>77</x:v>
      </x:c>
      <x:c r="E370" s="15">
        <x:v>43194.5174731829</x:v>
      </x:c>
      <x:c r="F370" t="s">
        <x:v>82</x:v>
      </x:c>
      <x:c r="G370" s="6">
        <x:v>149.251076241382</x:v>
      </x:c>
      <x:c r="H370" t="s">
        <x:v>83</x:v>
      </x:c>
      <x:c r="I370" s="6">
        <x:v>33.0898456469581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22.14</x:v>
      </x:c>
      <x:c r="R370" s="8">
        <x:v>115573.051622354</x:v>
      </x:c>
      <x:c r="S370" s="12">
        <x:v>442810.728379956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826761</x:v>
      </x:c>
      <x:c r="B371" s="1">
        <x:v>43213.446209919</x:v>
      </x:c>
      <x:c r="C371" s="6">
        <x:v>6.15443914333333</x:v>
      </x:c>
      <x:c r="D371" s="14" t="s">
        <x:v>77</x:v>
      </x:c>
      <x:c r="E371" s="15">
        <x:v>43194.5174731829</x:v>
      </x:c>
      <x:c r="F371" t="s">
        <x:v>82</x:v>
      </x:c>
      <x:c r="G371" s="6">
        <x:v>149.258575083825</x:v>
      </x:c>
      <x:c r="H371" t="s">
        <x:v>83</x:v>
      </x:c>
      <x:c r="I371" s="6">
        <x:v>33.0909280690516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22.139</x:v>
      </x:c>
      <x:c r="R371" s="8">
        <x:v>115578.24258033</x:v>
      </x:c>
      <x:c r="S371" s="12">
        <x:v>442822.087334853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826769</x:v>
      </x:c>
      <x:c r="B372" s="1">
        <x:v>43213.4462214931</x:v>
      </x:c>
      <x:c r="C372" s="6">
        <x:v>6.1710567</x:v>
      </x:c>
      <x:c r="D372" s="14" t="s">
        <x:v>77</x:v>
      </x:c>
      <x:c r="E372" s="15">
        <x:v>43194.5174731829</x:v>
      </x:c>
      <x:c r="F372" t="s">
        <x:v>82</x:v>
      </x:c>
      <x:c r="G372" s="6">
        <x:v>149.266526816345</x:v>
      </x:c>
      <x:c r="H372" t="s">
        <x:v>83</x:v>
      </x:c>
      <x:c r="I372" s="6">
        <x:v>33.0893345033137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22.139</x:v>
      </x:c>
      <x:c r="R372" s="8">
        <x:v>115572.280503277</x:v>
      </x:c>
      <x:c r="S372" s="12">
        <x:v>442821.649071207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826780</x:v>
      </x:c>
      <x:c r="B373" s="1">
        <x:v>43213.4462333333</x:v>
      </x:c>
      <x:c r="C373" s="6">
        <x:v>6.18812431833333</x:v>
      </x:c>
      <x:c r="D373" s="14" t="s">
        <x:v>77</x:v>
      </x:c>
      <x:c r="E373" s="15">
        <x:v>43194.5174731829</x:v>
      </x:c>
      <x:c r="F373" t="s">
        <x:v>82</x:v>
      </x:c>
      <x:c r="G373" s="6">
        <x:v>149.218672290178</x:v>
      </x:c>
      <x:c r="H373" t="s">
        <x:v>83</x:v>
      </x:c>
      <x:c r="I373" s="6">
        <x:v>33.0963401847625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22.14</x:v>
      </x:c>
      <x:c r="R373" s="8">
        <x:v>115579.306900645</x:v>
      </x:c>
      <x:c r="S373" s="12">
        <x:v>442821.058922945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826787</x:v>
      </x:c>
      <x:c r="B374" s="1">
        <x:v>43213.4462447106</x:v>
      </x:c>
      <x:c r="C374" s="6">
        <x:v>6.20454186833333</x:v>
      </x:c>
      <x:c r="D374" s="14" t="s">
        <x:v>77</x:v>
      </x:c>
      <x:c r="E374" s="15">
        <x:v>43194.5174731829</x:v>
      </x:c>
      <x:c r="F374" t="s">
        <x:v>82</x:v>
      </x:c>
      <x:c r="G374" s="6">
        <x:v>149.215976750018</x:v>
      </x:c>
      <x:c r="H374" t="s">
        <x:v>83</x:v>
      </x:c>
      <x:c r="I374" s="6">
        <x:v>33.0942956066883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22.141</x:v>
      </x:c>
      <x:c r="R374" s="8">
        <x:v>115578.824252263</x:v>
      </x:c>
      <x:c r="S374" s="12">
        <x:v>442821.5774708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826799</x:v>
      </x:c>
      <x:c r="B375" s="1">
        <x:v>43213.446256331</x:v>
      </x:c>
      <x:c r="C375" s="6">
        <x:v>6.221276105</x:v>
      </x:c>
      <x:c r="D375" s="14" t="s">
        <x:v>77</x:v>
      </x:c>
      <x:c r="E375" s="15">
        <x:v>43194.5174731829</x:v>
      </x:c>
      <x:c r="F375" t="s">
        <x:v>82</x:v>
      </x:c>
      <x:c r="G375" s="6">
        <x:v>149.280478776613</x:v>
      </x:c>
      <x:c r="H375" t="s">
        <x:v>83</x:v>
      </x:c>
      <x:c r="I375" s="6">
        <x:v>33.089124032424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22.138</x:v>
      </x:c>
      <x:c r="R375" s="8">
        <x:v>115581.841962154</x:v>
      </x:c>
      <x:c r="S375" s="12">
        <x:v>442834.457409505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826811</x:v>
      </x:c>
      <x:c r="B376" s="1">
        <x:v>43213.4462679051</x:v>
      </x:c>
      <x:c r="C376" s="6">
        <x:v>6.23789369666667</x:v>
      </x:c>
      <x:c r="D376" s="14" t="s">
        <x:v>77</x:v>
      </x:c>
      <x:c r="E376" s="15">
        <x:v>43194.5174731829</x:v>
      </x:c>
      <x:c r="F376" t="s">
        <x:v>82</x:v>
      </x:c>
      <x:c r="G376" s="6">
        <x:v>149.308379632592</x:v>
      </x:c>
      <x:c r="H376" t="s">
        <x:v>83</x:v>
      </x:c>
      <x:c r="I376" s="6">
        <x:v>33.0731884177308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22.142</x:v>
      </x:c>
      <x:c r="R376" s="8">
        <x:v>115580.583745332</x:v>
      </x:c>
      <x:c r="S376" s="12">
        <x:v>442820.627285778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826817</x:v>
      </x:c>
      <x:c r="B377" s="1">
        <x:v>43213.4462792014</x:v>
      </x:c>
      <x:c r="C377" s="6">
        <x:v>6.25419458833333</x:v>
      </x:c>
      <x:c r="D377" s="14" t="s">
        <x:v>77</x:v>
      </x:c>
      <x:c r="E377" s="15">
        <x:v>43194.5174731829</x:v>
      </x:c>
      <x:c r="F377" t="s">
        <x:v>82</x:v>
      </x:c>
      <x:c r="G377" s="6">
        <x:v>149.306586210162</x:v>
      </x:c>
      <x:c r="H377" t="s">
        <x:v>83</x:v>
      </x:c>
      <x:c r="I377" s="6">
        <x:v>33.0813065515949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22.139</x:v>
      </x:c>
      <x:c r="R377" s="8">
        <x:v>115578.396356536</x:v>
      </x:c>
      <x:c r="S377" s="12">
        <x:v>442803.833892712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826829</x:v>
      </x:c>
      <x:c r="B378" s="1">
        <x:v>43213.4462908218</x:v>
      </x:c>
      <x:c r="C378" s="6">
        <x:v>6.27091223666667</x:v>
      </x:c>
      <x:c r="D378" s="14" t="s">
        <x:v>77</x:v>
      </x:c>
      <x:c r="E378" s="15">
        <x:v>43194.5174731829</x:v>
      </x:c>
      <x:c r="F378" t="s">
        <x:v>82</x:v>
      </x:c>
      <x:c r="G378" s="6">
        <x:v>149.172790081437</x:v>
      </x:c>
      <x:c r="H378" t="s">
        <x:v>83</x:v>
      </x:c>
      <x:c r="I378" s="6">
        <x:v>33.0977834170944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22.143</x:v>
      </x:c>
      <x:c r="R378" s="8">
        <x:v>115587.852452553</x:v>
      </x:c>
      <x:c r="S378" s="12">
        <x:v>442815.571134744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826839</x:v>
      </x:c>
      <x:c r="B379" s="1">
        <x:v>43213.4463022801</x:v>
      </x:c>
      <x:c r="C379" s="6">
        <x:v>6.28739643166667</x:v>
      </x:c>
      <x:c r="D379" s="14" t="s">
        <x:v>77</x:v>
      </x:c>
      <x:c r="E379" s="15">
        <x:v>43194.5174731829</x:v>
      </x:c>
      <x:c r="F379" t="s">
        <x:v>82</x:v>
      </x:c>
      <x:c r="G379" s="6">
        <x:v>149.17264010416</x:v>
      </x:c>
      <x:c r="H379" t="s">
        <x:v>83</x:v>
      </x:c>
      <x:c r="I379" s="6">
        <x:v>33.0978134844413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22.143</x:v>
      </x:c>
      <x:c r="R379" s="8">
        <x:v>115589.476738941</x:v>
      </x:c>
      <x:c r="S379" s="12">
        <x:v>442797.654048855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826854</x:v>
      </x:c>
      <x:c r="B380" s="1">
        <x:v>43213.4463142014</x:v>
      </x:c>
      <x:c r="C380" s="6">
        <x:v>6.30458070666667</x:v>
      </x:c>
      <x:c r="D380" s="14" t="s">
        <x:v>77</x:v>
      </x:c>
      <x:c r="E380" s="15">
        <x:v>43194.5174731829</x:v>
      </x:c>
      <x:c r="F380" t="s">
        <x:v>82</x:v>
      </x:c>
      <x:c r="G380" s="6">
        <x:v>149.188546659587</x:v>
      </x:c>
      <x:c r="H380" t="s">
        <x:v>83</x:v>
      </x:c>
      <x:c r="I380" s="6">
        <x:v>33.0894547723992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22.145</x:v>
      </x:c>
      <x:c r="R380" s="8">
        <x:v>115582.526635643</x:v>
      </x:c>
      <x:c r="S380" s="12">
        <x:v>442822.331863456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826861</x:v>
      </x:c>
      <x:c r="B381" s="1">
        <x:v>43213.4463254282</x:v>
      </x:c>
      <x:c r="C381" s="6">
        <x:v>6.32073164833333</x:v>
      </x:c>
      <x:c r="D381" s="14" t="s">
        <x:v>77</x:v>
      </x:c>
      <x:c r="E381" s="15">
        <x:v>43194.5174731829</x:v>
      </x:c>
      <x:c r="F381" t="s">
        <x:v>82</x:v>
      </x:c>
      <x:c r="G381" s="6">
        <x:v>149.218380707419</x:v>
      </x:c>
      <x:c r="H381" t="s">
        <x:v>83</x:v>
      </x:c>
      <x:c r="I381" s="6">
        <x:v>33.0912287419178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22.142</x:v>
      </x:c>
      <x:c r="R381" s="8">
        <x:v>115578.906862726</x:v>
      </x:c>
      <x:c r="S381" s="12">
        <x:v>442801.5829704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826870</x:v>
      </x:c>
      <x:c r="B382" s="1">
        <x:v>43213.4463372685</x:v>
      </x:c>
      <x:c r="C382" s="6">
        <x:v>6.337782515</x:v>
      </x:c>
      <x:c r="D382" s="14" t="s">
        <x:v>77</x:v>
      </x:c>
      <x:c r="E382" s="15">
        <x:v>43194.5174731829</x:v>
      </x:c>
      <x:c r="F382" t="s">
        <x:v>82</x:v>
      </x:c>
      <x:c r="G382" s="6">
        <x:v>149.27492937488</x:v>
      </x:c>
      <x:c r="H382" t="s">
        <x:v>83</x:v>
      </x:c>
      <x:c r="I382" s="6">
        <x:v>33.0798933935453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22.142</x:v>
      </x:c>
      <x:c r="R382" s="8">
        <x:v>115595.078454451</x:v>
      </x:c>
      <x:c r="S382" s="12">
        <x:v>442826.582201409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826877</x:v>
      </x:c>
      <x:c r="B383" s="1">
        <x:v>43213.4463488773</x:v>
      </x:c>
      <x:c r="C383" s="6">
        <x:v>6.35450018666667</x:v>
      </x:c>
      <x:c r="D383" s="14" t="s">
        <x:v>77</x:v>
      </x:c>
      <x:c r="E383" s="15">
        <x:v>43194.5174731829</x:v>
      </x:c>
      <x:c r="F383" t="s">
        <x:v>82</x:v>
      </x:c>
      <x:c r="G383" s="6">
        <x:v>149.219588873169</x:v>
      </x:c>
      <x:c r="H383" t="s">
        <x:v>83</x:v>
      </x:c>
      <x:c r="I383" s="6">
        <x:v>33.0806450732848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22.146</x:v>
      </x:c>
      <x:c r="R383" s="8">
        <x:v>115590.136738226</x:v>
      </x:c>
      <x:c r="S383" s="12">
        <x:v>442818.245127955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826887</x:v>
      </x:c>
      <x:c r="B384" s="1">
        <x:v>43213.4463602199</x:v>
      </x:c>
      <x:c r="C384" s="6">
        <x:v>6.37086771333333</x:v>
      </x:c>
      <x:c r="D384" s="14" t="s">
        <x:v>77</x:v>
      </x:c>
      <x:c r="E384" s="15">
        <x:v>43194.5174731829</x:v>
      </x:c>
      <x:c r="F384" t="s">
        <x:v>82</x:v>
      </x:c>
      <x:c r="G384" s="6">
        <x:v>149.225886685259</x:v>
      </x:c>
      <x:c r="H384" t="s">
        <x:v>83</x:v>
      </x:c>
      <x:c r="I384" s="6">
        <x:v>33.0793822514192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22.146</x:v>
      </x:c>
      <x:c r="R384" s="8">
        <x:v>115600.49057517</x:v>
      </x:c>
      <x:c r="S384" s="12">
        <x:v>442806.968631584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826900</x:v>
      </x:c>
      <x:c r="B385" s="1">
        <x:v>43213.4463718403</x:v>
      </x:c>
      <x:c r="C385" s="6">
        <x:v>6.38755192833333</x:v>
      </x:c>
      <x:c r="D385" s="14" t="s">
        <x:v>77</x:v>
      </x:c>
      <x:c r="E385" s="15">
        <x:v>43194.5174731829</x:v>
      </x:c>
      <x:c r="F385" t="s">
        <x:v>82</x:v>
      </x:c>
      <x:c r="G385" s="6">
        <x:v>149.286921068024</x:v>
      </x:c>
      <x:c r="H385" t="s">
        <x:v>83</x:v>
      </x:c>
      <x:c r="I385" s="6">
        <x:v>33.0697307000205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22.145</x:v>
      </x:c>
      <x:c r="R385" s="8">
        <x:v>115595.411441372</x:v>
      </x:c>
      <x:c r="S385" s="12">
        <x:v>442795.242714613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826909</x:v>
      </x:c>
      <x:c r="B386" s="1">
        <x:v>43213.4463833333</x:v>
      </x:c>
      <x:c r="C386" s="6">
        <x:v>6.404152895</x:v>
      </x:c>
      <x:c r="D386" s="14" t="s">
        <x:v>77</x:v>
      </x:c>
      <x:c r="E386" s="15">
        <x:v>43194.5174731829</x:v>
      </x:c>
      <x:c r="F386" t="s">
        <x:v>82</x:v>
      </x:c>
      <x:c r="G386" s="6">
        <x:v>149.255871032293</x:v>
      </x:c>
      <x:c r="H386" t="s">
        <x:v>83</x:v>
      </x:c>
      <x:c r="I386" s="6">
        <x:v>33.068197278526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22.148</x:v>
      </x:c>
      <x:c r="R386" s="8">
        <x:v>115607.735535833</x:v>
      </x:c>
      <x:c r="S386" s="12">
        <x:v>442810.547410713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826921</x:v>
      </x:c>
      <x:c r="B387" s="1">
        <x:v>43213.4463948727</x:v>
      </x:c>
      <x:c r="C387" s="6">
        <x:v>6.420770475</x:v>
      </x:c>
      <x:c r="D387" s="14" t="s">
        <x:v>77</x:v>
      </x:c>
      <x:c r="E387" s="15">
        <x:v>43194.5174731829</x:v>
      </x:c>
      <x:c r="F387" t="s">
        <x:v>82</x:v>
      </x:c>
      <x:c r="G387" s="6">
        <x:v>149.1123888945</x:v>
      </x:c>
      <x:c r="H387" t="s">
        <x:v>83</x:v>
      </x:c>
      <x:c r="I387" s="6">
        <x:v>33.0995573910218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22.147</x:v>
      </x:c>
      <x:c r="R387" s="8">
        <x:v>115615.904518946</x:v>
      </x:c>
      <x:c r="S387" s="12">
        <x:v>442802.924389646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826929</x:v>
      </x:c>
      <x:c r="B388" s="1">
        <x:v>43213.4464071759</x:v>
      </x:c>
      <x:c r="C388" s="6">
        <x:v>6.438488095</x:v>
      </x:c>
      <x:c r="D388" s="14" t="s">
        <x:v>77</x:v>
      </x:c>
      <x:c r="E388" s="15">
        <x:v>43194.5174731829</x:v>
      </x:c>
      <x:c r="F388" t="s">
        <x:v>82</x:v>
      </x:c>
      <x:c r="G388" s="6">
        <x:v>149.160049043789</x:v>
      </x:c>
      <x:c r="H388" t="s">
        <x:v>83</x:v>
      </x:c>
      <x:c r="I388" s="6">
        <x:v>33.097753349748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22.144</x:v>
      </x:c>
      <x:c r="R388" s="8">
        <x:v>115615.592813746</x:v>
      </x:c>
      <x:c r="S388" s="12">
        <x:v>442813.504489871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826936</x:v>
      </x:c>
      <x:c r="B389" s="1">
        <x:v>43213.4464183218</x:v>
      </x:c>
      <x:c r="C389" s="6">
        <x:v>6.45452229833333</x:v>
      </x:c>
      <x:c r="D389" s="14" t="s">
        <x:v>77</x:v>
      </x:c>
      <x:c r="E389" s="15">
        <x:v>43194.5174731829</x:v>
      </x:c>
      <x:c r="F389" t="s">
        <x:v>82</x:v>
      </x:c>
      <x:c r="G389" s="6">
        <x:v>149.209235019453</x:v>
      </x:c>
      <x:c r="H389" t="s">
        <x:v>83</x:v>
      </x:c>
      <x:c r="I389" s="6">
        <x:v>33.0904770598031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22.143</x:v>
      </x:c>
      <x:c r="R389" s="8">
        <x:v>115616.418827226</x:v>
      </x:c>
      <x:c r="S389" s="12">
        <x:v>442806.163968703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826946</x:v>
      </x:c>
      <x:c r="B390" s="1">
        <x:v>43213.4464297454</x:v>
      </x:c>
      <x:c r="C390" s="6">
        <x:v>6.47095655166667</x:v>
      </x:c>
      <x:c r="D390" s="14" t="s">
        <x:v>77</x:v>
      </x:c>
      <x:c r="E390" s="15">
        <x:v>43194.5174731829</x:v>
      </x:c>
      <x:c r="F390" t="s">
        <x:v>82</x:v>
      </x:c>
      <x:c r="G390" s="6">
        <x:v>149.187205489172</x:v>
      </x:c>
      <x:c r="H390" t="s">
        <x:v>83</x:v>
      </x:c>
      <x:c r="I390" s="6">
        <x:v>33.0819680300356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22.148</x:v>
      </x:c>
      <x:c r="R390" s="8">
        <x:v>115616.534057489</x:v>
      </x:c>
      <x:c r="S390" s="12">
        <x:v>442797.943032779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826956</x:v>
      </x:c>
      <x:c r="B391" s="1">
        <x:v>43213.4464412037</x:v>
      </x:c>
      <x:c r="C391" s="6">
        <x:v>6.48749075666667</x:v>
      </x:c>
      <x:c r="D391" s="14" t="s">
        <x:v>77</x:v>
      </x:c>
      <x:c r="E391" s="15">
        <x:v>43194.5174731829</x:v>
      </x:c>
      <x:c r="F391" t="s">
        <x:v>82</x:v>
      </x:c>
      <x:c r="G391" s="6">
        <x:v>149.107919836721</x:v>
      </x:c>
      <x:c r="H391" t="s">
        <x:v>83</x:v>
      </x:c>
      <x:c r="I391" s="6">
        <x:v>33.0901162524492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22.151</x:v>
      </x:c>
      <x:c r="R391" s="8">
        <x:v>115615.509617328</x:v>
      </x:c>
      <x:c r="S391" s="12">
        <x:v>442798.192344334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826971</x:v>
      </x:c>
      <x:c r="B392" s="1">
        <x:v>43213.446453125</x:v>
      </x:c>
      <x:c r="C392" s="6">
        <x:v>6.504641715</x:v>
      </x:c>
      <x:c r="D392" s="14" t="s">
        <x:v>77</x:v>
      </x:c>
      <x:c r="E392" s="15">
        <x:v>43194.5174731829</x:v>
      </x:c>
      <x:c r="F392" t="s">
        <x:v>82</x:v>
      </x:c>
      <x:c r="G392" s="6">
        <x:v>149.181810177273</x:v>
      </x:c>
      <x:c r="H392" t="s">
        <x:v>83</x:v>
      </x:c>
      <x:c r="I392" s="6">
        <x:v>33.0804646701317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22.149</x:v>
      </x:c>
      <x:c r="R392" s="8">
        <x:v>115615.451990346</x:v>
      </x:c>
      <x:c r="S392" s="12">
        <x:v>442788.506964791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826976</x:v>
      </x:c>
      <x:c r="B393" s="1">
        <x:v>43213.4464646991</x:v>
      </x:c>
      <x:c r="C393" s="6">
        <x:v>6.52132598833333</x:v>
      </x:c>
      <x:c r="D393" s="14" t="s">
        <x:v>77</x:v>
      </x:c>
      <x:c r="E393" s="15">
        <x:v>43194.5174731829</x:v>
      </x:c>
      <x:c r="F393" t="s">
        <x:v>82</x:v>
      </x:c>
      <x:c r="G393" s="6">
        <x:v>149.096085839019</x:v>
      </x:c>
      <x:c r="H393" t="s">
        <x:v>83</x:v>
      </x:c>
      <x:c r="I393" s="6">
        <x:v>33.08990578151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22.152</x:v>
      </x:c>
      <x:c r="R393" s="8">
        <x:v>115615.837356505</x:v>
      </x:c>
      <x:c r="S393" s="12">
        <x:v>442790.792610464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826993</x:v>
      </x:c>
      <x:c r="B394" s="1">
        <x:v>43213.4464759606</x:v>
      </x:c>
      <x:c r="C394" s="6">
        <x:v>6.53752689333333</x:v>
      </x:c>
      <x:c r="D394" s="14" t="s">
        <x:v>77</x:v>
      </x:c>
      <x:c r="E394" s="15">
        <x:v>43194.5174731829</x:v>
      </x:c>
      <x:c r="F394" t="s">
        <x:v>82</x:v>
      </x:c>
      <x:c r="G394" s="6">
        <x:v>149.180912301297</x:v>
      </x:c>
      <x:c r="H394" t="s">
        <x:v>83</x:v>
      </x:c>
      <x:c r="I394" s="6">
        <x:v>33.072887746484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22.152</x:v>
      </x:c>
      <x:c r="R394" s="8">
        <x:v>115603.058855624</x:v>
      </x:c>
      <x:c r="S394" s="12">
        <x:v>442788.108406826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827000</x:v>
      </x:c>
      <x:c r="B395" s="1">
        <x:v>43213.4464878472</x:v>
      </x:c>
      <x:c r="C395" s="6">
        <x:v>6.55466118166667</x:v>
      </x:c>
      <x:c r="D395" s="14" t="s">
        <x:v>77</x:v>
      </x:c>
      <x:c r="E395" s="15">
        <x:v>43194.5174731829</x:v>
      </x:c>
      <x:c r="F395" t="s">
        <x:v>82</x:v>
      </x:c>
      <x:c r="G395" s="6">
        <x:v>149.14643592743</x:v>
      </x:c>
      <x:c r="H395" t="s">
        <x:v>83</x:v>
      </x:c>
      <x:c r="I395" s="6">
        <x:v>33.0849747518664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22.15</x:v>
      </x:c>
      <x:c r="R395" s="8">
        <x:v>115611.529549675</x:v>
      </x:c>
      <x:c r="S395" s="12">
        <x:v>442798.142879678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827010</x:v>
      </x:c>
      <x:c r="B396" s="1">
        <x:v>43213.4464994213</x:v>
      </x:c>
      <x:c r="C396" s="6">
        <x:v>6.57129539666667</x:v>
      </x:c>
      <x:c r="D396" s="14" t="s">
        <x:v>77</x:v>
      </x:c>
      <x:c r="E396" s="15">
        <x:v>43194.5174731829</x:v>
      </x:c>
      <x:c r="F396" t="s">
        <x:v>82</x:v>
      </x:c>
      <x:c r="G396" s="6">
        <x:v>149.133840061859</x:v>
      </x:c>
      <x:c r="H396" t="s">
        <x:v>83</x:v>
      </x:c>
      <x:c r="I396" s="6">
        <x:v>33.090086185171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22.149</x:v>
      </x:c>
      <x:c r="R396" s="8">
        <x:v>115608.481744331</x:v>
      </x:c>
      <x:c r="S396" s="12">
        <x:v>442796.830476439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827025</x:v>
      </x:c>
      <x:c r="B397" s="1">
        <x:v>43213.4465105671</x:v>
      </x:c>
      <x:c r="C397" s="6">
        <x:v>6.58734631666667</x:v>
      </x:c>
      <x:c r="D397" s="14" t="s">
        <x:v>77</x:v>
      </x:c>
      <x:c r="E397" s="15">
        <x:v>43194.5174731829</x:v>
      </x:c>
      <x:c r="F397" t="s">
        <x:v>82</x:v>
      </x:c>
      <x:c r="G397" s="6">
        <x:v>149.137442320675</x:v>
      </x:c>
      <x:c r="H397" t="s">
        <x:v>83</x:v>
      </x:c>
      <x:c r="I397" s="6">
        <x:v>33.0867787862603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22.15</x:v>
      </x:c>
      <x:c r="R397" s="8">
        <x:v>115604.887145054</x:v>
      </x:c>
      <x:c r="S397" s="12">
        <x:v>442785.887741569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827026</x:v>
      </x:c>
      <x:c r="B398" s="1">
        <x:v>43213.4465223032</x:v>
      </x:c>
      <x:c r="C398" s="6">
        <x:v>6.60423055166667</x:v>
      </x:c>
      <x:c r="D398" s="14" t="s">
        <x:v>77</x:v>
      </x:c>
      <x:c r="E398" s="15">
        <x:v>43194.5174731829</x:v>
      </x:c>
      <x:c r="F398" t="s">
        <x:v>82</x:v>
      </x:c>
      <x:c r="G398" s="6">
        <x:v>149.093531581857</x:v>
      </x:c>
      <x:c r="H398" t="s">
        <x:v>83</x:v>
      </x:c>
      <x:c r="I398" s="6">
        <x:v>33.0930027123741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22.151</x:v>
      </x:c>
      <x:c r="R398" s="8">
        <x:v>115603.192858044</x:v>
      </x:c>
      <x:c r="S398" s="12">
        <x:v>442785.075985645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827037</x:v>
      </x:c>
      <x:c r="B399" s="1">
        <x:v>43213.4465336458</x:v>
      </x:c>
      <x:c r="C399" s="6">
        <x:v>6.62054810166667</x:v>
      </x:c>
      <x:c r="D399" s="14" t="s">
        <x:v>77</x:v>
      </x:c>
      <x:c r="E399" s="15">
        <x:v>43194.5174731829</x:v>
      </x:c>
      <x:c r="F399" t="s">
        <x:v>82</x:v>
      </x:c>
      <x:c r="G399" s="6">
        <x:v>149.169671763772</x:v>
      </x:c>
      <x:c r="H399" t="s">
        <x:v>83</x:v>
      </x:c>
      <x:c r="I399" s="6">
        <x:v>33.0725570081431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22.153</x:v>
      </x:c>
      <x:c r="R399" s="8">
        <x:v>115612.622390855</x:v>
      </x:c>
      <x:c r="S399" s="12">
        <x:v>442797.127638277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827046</x:v>
      </x:c>
      <x:c r="B400" s="1">
        <x:v>43213.4465453356</x:v>
      </x:c>
      <x:c r="C400" s="6">
        <x:v>6.63741574666667</x:v>
      </x:c>
      <x:c r="D400" s="14" t="s">
        <x:v>77</x:v>
      </x:c>
      <x:c r="E400" s="15">
        <x:v>43194.5174731829</x:v>
      </x:c>
      <x:c r="F400" t="s">
        <x:v>82</x:v>
      </x:c>
      <x:c r="G400" s="6">
        <x:v>149.184054304544</x:v>
      </x:c>
      <x:c r="H400" t="s">
        <x:v>83</x:v>
      </x:c>
      <x:c r="I400" s="6">
        <x:v>33.0644990295732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22.155</x:v>
      </x:c>
      <x:c r="R400" s="8">
        <x:v>115606.789000654</x:v>
      </x:c>
      <x:c r="S400" s="12">
        <x:v>442799.63758501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827060</x:v>
      </x:c>
      <x:c r="B401" s="1">
        <x:v>43213.4465574421</x:v>
      </x:c>
      <x:c r="C401" s="6">
        <x:v>6.654849995</x:v>
      </x:c>
      <x:c r="D401" s="14" t="s">
        <x:v>77</x:v>
      </x:c>
      <x:c r="E401" s="15">
        <x:v>43194.5174731829</x:v>
      </x:c>
      <x:c r="F401" t="s">
        <x:v>82</x:v>
      </x:c>
      <x:c r="G401" s="6">
        <x:v>149.072871033023</x:v>
      </x:c>
      <x:c r="H401" t="s">
        <x:v>83</x:v>
      </x:c>
      <x:c r="I401" s="6">
        <x:v>33.089394637856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22.154</x:v>
      </x:c>
      <x:c r="R401" s="8">
        <x:v>115621.367461543</x:v>
      </x:c>
      <x:c r="S401" s="12">
        <x:v>442797.941937215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827073</x:v>
      </x:c>
      <x:c r="B402" s="1">
        <x:v>43213.44656875</x:v>
      </x:c>
      <x:c r="C402" s="6">
        <x:v>6.67115089833333</x:v>
      </x:c>
      <x:c r="D402" s="14" t="s">
        <x:v>77</x:v>
      </x:c>
      <x:c r="E402" s="15">
        <x:v>43194.5174731829</x:v>
      </x:c>
      <x:c r="F402" t="s">
        <x:v>82</x:v>
      </x:c>
      <x:c r="G402" s="6">
        <x:v>149.142698273581</x:v>
      </x:c>
      <x:c r="H402" t="s">
        <x:v>83</x:v>
      </x:c>
      <x:c r="I402" s="6">
        <x:v>33.0753833186495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22.154</x:v>
      </x:c>
      <x:c r="R402" s="8">
        <x:v>115621.020375636</x:v>
      </x:c>
      <x:c r="S402" s="12">
        <x:v>442790.674906545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827082</x:v>
      </x:c>
      <x:c r="B403" s="1">
        <x:v>43213.4465802083</x:v>
      </x:c>
      <x:c r="C403" s="6">
        <x:v>6.68761851666667</x:v>
      </x:c>
      <x:c r="D403" s="14" t="s">
        <x:v>77</x:v>
      </x:c>
      <x:c r="E403" s="15">
        <x:v>43194.5174731829</x:v>
      </x:c>
      <x:c r="F403" t="s">
        <x:v>82</x:v>
      </x:c>
      <x:c r="G403" s="6">
        <x:v>149.147043857852</x:v>
      </x:c>
      <x:c r="H403" t="s">
        <x:v>83</x:v>
      </x:c>
      <x:c r="I403" s="6">
        <x:v>33.0745113715375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22.154</x:v>
      </x:c>
      <x:c r="R403" s="8">
        <x:v>115633.634019151</x:v>
      </x:c>
      <x:c r="S403" s="12">
        <x:v>442790.965304396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827093</x:v>
      </x:c>
      <x:c r="B404" s="1">
        <x:v>43213.4465918171</x:v>
      </x:c>
      <x:c r="C404" s="6">
        <x:v>6.70433603666667</x:v>
      </x:c>
      <x:c r="D404" s="14" t="s">
        <x:v>77</x:v>
      </x:c>
      <x:c r="E404" s="15">
        <x:v>43194.5174731829</x:v>
      </x:c>
      <x:c r="F404" t="s">
        <x:v>82</x:v>
      </x:c>
      <x:c r="G404" s="6">
        <x:v>149.107043226298</x:v>
      </x:c>
      <x:c r="H404" t="s">
        <x:v>83</x:v>
      </x:c>
      <x:c r="I404" s="6">
        <x:v>33.0747819757898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22.157</x:v>
      </x:c>
      <x:c r="R404" s="8">
        <x:v>115627.003422548</x:v>
      </x:c>
      <x:c r="S404" s="12">
        <x:v>442787.967077261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827104</x:v>
      </x:c>
      <x:c r="B405" s="1">
        <x:v>43213.4466032755</x:v>
      </x:c>
      <x:c r="C405" s="6">
        <x:v>6.72085364166667</x:v>
      </x:c>
      <x:c r="D405" s="14" t="s">
        <x:v>77</x:v>
      </x:c>
      <x:c r="E405" s="15">
        <x:v>43194.5174731829</x:v>
      </x:c>
      <x:c r="F405" t="s">
        <x:v>82</x:v>
      </x:c>
      <x:c r="G405" s="6">
        <x:v>149.111230642465</x:v>
      </x:c>
      <x:c r="H405" t="s">
        <x:v>83</x:v>
      </x:c>
      <x:c r="I405" s="6">
        <x:v>33.0816974252034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22.154</x:v>
      </x:c>
      <x:c r="R405" s="8">
        <x:v>115625.083666079</x:v>
      </x:c>
      <x:c r="S405" s="12">
        <x:v>442790.911228287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827115</x:v>
      </x:c>
      <x:c r="B406" s="1">
        <x:v>43213.4466148958</x:v>
      </x:c>
      <x:c r="C406" s="6">
        <x:v>6.73760456166667</x:v>
      </x:c>
      <x:c r="D406" s="14" t="s">
        <x:v>77</x:v>
      </x:c>
      <x:c r="E406" s="15">
        <x:v>43194.5174731829</x:v>
      </x:c>
      <x:c r="F406" t="s">
        <x:v>82</x:v>
      </x:c>
      <x:c r="G406" s="6">
        <x:v>149.072432995356</x:v>
      </x:c>
      <x:c r="H406" t="s">
        <x:v>83</x:v>
      </x:c>
      <x:c r="I406" s="6">
        <x:v>33.0843132728323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22.156</x:v>
      </x:c>
      <x:c r="R406" s="8">
        <x:v>115629.981844664</x:v>
      </x:c>
      <x:c r="S406" s="12">
        <x:v>442783.202804695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827123</x:v>
      </x:c>
      <x:c r="B407" s="1">
        <x:v>43213.4466265046</x:v>
      </x:c>
      <x:c r="C407" s="6">
        <x:v>6.754305515</x:v>
      </x:c>
      <x:c r="D407" s="14" t="s">
        <x:v>77</x:v>
      </x:c>
      <x:c r="E407" s="15">
        <x:v>43194.5174731829</x:v>
      </x:c>
      <x:c r="F407" t="s">
        <x:v>82</x:v>
      </x:c>
      <x:c r="G407" s="6">
        <x:v>149.094592952937</x:v>
      </x:c>
      <x:c r="H407" t="s">
        <x:v>83</x:v>
      </x:c>
      <x:c r="I407" s="6">
        <x:v>33.0876206693097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22.153</x:v>
      </x:c>
      <x:c r="R407" s="8">
        <x:v>115633.858538365</x:v>
      </x:c>
      <x:c r="S407" s="12">
        <x:v>442775.630934593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827132</x:v>
      </x:c>
      <x:c r="B408" s="1">
        <x:v>43213.4466383449</x:v>
      </x:c>
      <x:c r="C408" s="6">
        <x:v>6.77133979333333</x:v>
      </x:c>
      <x:c r="D408" s="14" t="s">
        <x:v>77</x:v>
      </x:c>
      <x:c r="E408" s="15">
        <x:v>43194.5174731829</x:v>
      </x:c>
      <x:c r="F408" t="s">
        <x:v>82</x:v>
      </x:c>
      <x:c r="G408" s="6">
        <x:v>149.073931167879</x:v>
      </x:c>
      <x:c r="H408" t="s">
        <x:v>83</x:v>
      </x:c>
      <x:c r="I408" s="6">
        <x:v>33.0840126005869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22.156</x:v>
      </x:c>
      <x:c r="R408" s="8">
        <x:v>115637.133297952</x:v>
      </x:c>
      <x:c r="S408" s="12">
        <x:v>442791.204285587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827142</x:v>
      </x:c>
      <x:c r="B409" s="1">
        <x:v>43213.4466502315</x:v>
      </x:c>
      <x:c r="C409" s="6">
        <x:v>6.78849071666667</x:v>
      </x:c>
      <x:c r="D409" s="14" t="s">
        <x:v>77</x:v>
      </x:c>
      <x:c r="E409" s="15">
        <x:v>43194.5174731829</x:v>
      </x:c>
      <x:c r="F409" t="s">
        <x:v>82</x:v>
      </x:c>
      <x:c r="G409" s="6">
        <x:v>149.089503394532</x:v>
      </x:c>
      <x:c r="H409" t="s">
        <x:v>83</x:v>
      </x:c>
      <x:c r="I409" s="6">
        <x:v>33.0860571723861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22.154</x:v>
      </x:c>
      <x:c r="R409" s="8">
        <x:v>115643.454282829</x:v>
      </x:c>
      <x:c r="S409" s="12">
        <x:v>442802.709876503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827148</x:v>
      </x:c>
      <x:c r="B410" s="1">
        <x:v>43213.4466611111</x:v>
      </x:c>
      <x:c r="C410" s="6">
        <x:v>6.80414159666667</x:v>
      </x:c>
      <x:c r="D410" s="14" t="s">
        <x:v>77</x:v>
      </x:c>
      <x:c r="E410" s="15">
        <x:v>43194.5174731829</x:v>
      </x:c>
      <x:c r="F410" t="s">
        <x:v>82</x:v>
      </x:c>
      <x:c r="G410" s="6">
        <x:v>149.014030971324</x:v>
      </x:c>
      <x:c r="H410" t="s">
        <x:v>83</x:v>
      </x:c>
      <x:c r="I410" s="6">
        <x:v>33.0882821489968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22.159</x:v>
      </x:c>
      <x:c r="R410" s="8">
        <x:v>115642.222377948</x:v>
      </x:c>
      <x:c r="S410" s="12">
        <x:v>442793.744879413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827160</x:v>
      </x:c>
      <x:c r="B411" s="1">
        <x:v>43213.4466728356</x:v>
      </x:c>
      <x:c r="C411" s="6">
        <x:v>6.82102584333333</x:v>
      </x:c>
      <x:c r="D411" s="14" t="s">
        <x:v>77</x:v>
      </x:c>
      <x:c r="E411" s="15">
        <x:v>43194.5174731829</x:v>
      </x:c>
      <x:c r="F411" t="s">
        <x:v>82</x:v>
      </x:c>
      <x:c r="G411" s="6">
        <x:v>149.097153041564</x:v>
      </x:c>
      <x:c r="H411" t="s">
        <x:v>83</x:v>
      </x:c>
      <x:c r="I411" s="6">
        <x:v>33.079352184237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22.156</x:v>
      </x:c>
      <x:c r="R411" s="8">
        <x:v>115655.79025962</x:v>
      </x:c>
      <x:c r="S411" s="12">
        <x:v>442791.395077299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827173</x:v>
      </x:c>
      <x:c r="B412" s="1">
        <x:v>43213.4466844907</x:v>
      </x:c>
      <x:c r="C412" s="6">
        <x:v>6.83779346666667</x:v>
      </x:c>
      <x:c r="D412" s="14" t="s">
        <x:v>77</x:v>
      </x:c>
      <x:c r="E412" s="15">
        <x:v>43194.5174731829</x:v>
      </x:c>
      <x:c r="F412" t="s">
        <x:v>82</x:v>
      </x:c>
      <x:c r="G412" s="6">
        <x:v>149.048468990329</x:v>
      </x:c>
      <x:c r="H412" t="s">
        <x:v>83</x:v>
      </x:c>
      <x:c r="I412" s="6">
        <x:v>33.0865382482848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22.157</x:v>
      </x:c>
      <x:c r="R412" s="8">
        <x:v>115665.20941361</x:v>
      </x:c>
      <x:c r="S412" s="12">
        <x:v>442790.940096152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827181</x:v>
      </x:c>
      <x:c r="B413" s="1">
        <x:v>43213.4466959491</x:v>
      </x:c>
      <x:c r="C413" s="6">
        <x:v>6.85431098</x:v>
      </x:c>
      <x:c r="D413" s="14" t="s">
        <x:v>77</x:v>
      </x:c>
      <x:c r="E413" s="15">
        <x:v>43194.5174731829</x:v>
      </x:c>
      <x:c r="F413" t="s">
        <x:v>82</x:v>
      </x:c>
      <x:c r="G413" s="6">
        <x:v>149.105095706878</x:v>
      </x:c>
      <x:c r="H413" t="s">
        <x:v>83</x:v>
      </x:c>
      <x:c r="I413" s="6">
        <x:v>33.0751728486371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22.157</x:v>
      </x:c>
      <x:c r="R413" s="8">
        <x:v>115660.094661871</x:v>
      </x:c>
      <x:c r="S413" s="12">
        <x:v>442767.783496889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827190</x:v>
      </x:c>
      <x:c r="B414" s="1">
        <x:v>43213.4467076736</x:v>
      </x:c>
      <x:c r="C414" s="6">
        <x:v>6.87116192</x:v>
      </x:c>
      <x:c r="D414" s="14" t="s">
        <x:v>77</x:v>
      </x:c>
      <x:c r="E414" s="15">
        <x:v>43194.5174731829</x:v>
      </x:c>
      <x:c r="F414" t="s">
        <x:v>82</x:v>
      </x:c>
      <x:c r="G414" s="6">
        <x:v>149.009387904305</x:v>
      </x:c>
      <x:c r="H414" t="s">
        <x:v>83</x:v>
      </x:c>
      <x:c r="I414" s="6">
        <x:v>33.0892142342323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22.159</x:v>
      </x:c>
      <x:c r="R414" s="8">
        <x:v>115665.742791397</x:v>
      </x:c>
      <x:c r="S414" s="12">
        <x:v>442773.241032153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827205</x:v>
      </x:c>
      <x:c r="B415" s="1">
        <x:v>43213.446719213</x:v>
      </x:c>
      <x:c r="C415" s="6">
        <x:v>6.887779535</x:v>
      </x:c>
      <x:c r="D415" s="14" t="s">
        <x:v>77</x:v>
      </x:c>
      <x:c r="E415" s="15">
        <x:v>43194.5174731829</x:v>
      </x:c>
      <x:c r="F415" t="s">
        <x:v>82</x:v>
      </x:c>
      <x:c r="G415" s="6">
        <x:v>149.099996340661</x:v>
      </x:c>
      <x:c r="H415" t="s">
        <x:v>83</x:v>
      </x:c>
      <x:c r="I415" s="6">
        <x:v>33.0813666859935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22.155</x:v>
      </x:c>
      <x:c r="R415" s="8">
        <x:v>115675.120520989</x:v>
      </x:c>
      <x:c r="S415" s="12">
        <x:v>442773.36563325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827208</x:v>
      </x:c>
      <x:c r="B416" s="1">
        <x:v>43213.446730787</x:v>
      </x:c>
      <x:c r="C416" s="6">
        <x:v>6.904463795</x:v>
      </x:c>
      <x:c r="D416" s="14" t="s">
        <x:v>77</x:v>
      </x:c>
      <x:c r="E416" s="15">
        <x:v>43194.5174731829</x:v>
      </x:c>
      <x:c r="F416" t="s">
        <x:v>82</x:v>
      </x:c>
      <x:c r="G416" s="6">
        <x:v>148.98467505683</x:v>
      </x:c>
      <x:c r="H416" t="s">
        <x:v>83</x:v>
      </x:c>
      <x:c r="I416" s="6">
        <x:v>33.0941753374286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22.159</x:v>
      </x:c>
      <x:c r="R416" s="8">
        <x:v>115681.480390894</x:v>
      </x:c>
      <x:c r="S416" s="12">
        <x:v>442785.04250547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827222</x:v>
      </x:c>
      <x:c r="B417" s="1">
        <x:v>43213.4467423264</x:v>
      </x:c>
      <x:c r="C417" s="6">
        <x:v>6.921048035</x:v>
      </x:c>
      <x:c r="D417" s="14" t="s">
        <x:v>77</x:v>
      </x:c>
      <x:c r="E417" s="15">
        <x:v>43194.5174731829</x:v>
      </x:c>
      <x:c r="F417" t="s">
        <x:v>82</x:v>
      </x:c>
      <x:c r="G417" s="6">
        <x:v>149.035748741458</x:v>
      </x:c>
      <x:c r="H417" t="s">
        <x:v>83</x:v>
      </x:c>
      <x:c r="I417" s="6">
        <x:v>33.0839223989187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22.159</x:v>
      </x:c>
      <x:c r="R417" s="8">
        <x:v>115680.170074541</x:v>
      </x:c>
      <x:c r="S417" s="12">
        <x:v>442784.751758993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827229</x:v>
      </x:c>
      <x:c r="B418" s="1">
        <x:v>43213.446753669</x:v>
      </x:c>
      <x:c r="C418" s="6">
        <x:v>6.93743224333333</x:v>
      </x:c>
      <x:c r="D418" s="14" t="s">
        <x:v>77</x:v>
      </x:c>
      <x:c r="E418" s="15">
        <x:v>43194.5174731829</x:v>
      </x:c>
      <x:c r="F418" t="s">
        <x:v>82</x:v>
      </x:c>
      <x:c r="G418" s="6">
        <x:v>149.016284561059</x:v>
      </x:c>
      <x:c r="H418" t="s">
        <x:v>83</x:v>
      </x:c>
      <x:c r="I418" s="6">
        <x:v>33.0852453569632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22.16</x:v>
      </x:c>
      <x:c r="R418" s="8">
        <x:v>115670.30763235</x:v>
      </x:c>
      <x:c r="S418" s="12">
        <x:v>442790.332567016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827244</x:v>
      </x:c>
      <x:c r="B419" s="1">
        <x:v>43213.4467656597</x:v>
      </x:c>
      <x:c r="C419" s="6">
        <x:v>6.95469989333333</x:v>
      </x:c>
      <x:c r="D419" s="14" t="s">
        <x:v>77</x:v>
      </x:c>
      <x:c r="E419" s="15">
        <x:v>43194.5174731829</x:v>
      </x:c>
      <x:c r="F419" t="s">
        <x:v>82</x:v>
      </x:c>
      <x:c r="G419" s="6">
        <x:v>149.028253106827</x:v>
      </x:c>
      <x:c r="H419" t="s">
        <x:v>83</x:v>
      </x:c>
      <x:c r="I419" s="6">
        <x:v>33.0880115436539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22.158</x:v>
      </x:c>
      <x:c r="R419" s="8">
        <x:v>115676.702075341</x:v>
      </x:c>
      <x:c r="S419" s="12">
        <x:v>442797.600085986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827246</x:v>
      </x:c>
      <x:c r="B420" s="1">
        <x:v>43213.4467768171</x:v>
      </x:c>
      <x:c r="C420" s="6">
        <x:v>6.97071738</x:v>
      </x:c>
      <x:c r="D420" s="14" t="s">
        <x:v>77</x:v>
      </x:c>
      <x:c r="E420" s="15">
        <x:v>43194.5174731829</x:v>
      </x:c>
      <x:c r="F420" t="s">
        <x:v>82</x:v>
      </x:c>
      <x:c r="G420" s="6">
        <x:v>148.995033107698</x:v>
      </x:c>
      <x:c r="H420" t="s">
        <x:v>83</x:v>
      </x:c>
      <x:c r="I420" s="6">
        <x:v>33.0843433400587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22.162</x:v>
      </x:c>
      <x:c r="R420" s="8">
        <x:v>115671.173713673</x:v>
      </x:c>
      <x:c r="S420" s="12">
        <x:v>442777.952816357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827262</x:v>
      </x:c>
      <x:c r="B421" s="1">
        <x:v>43213.4467888542</x:v>
      </x:c>
      <x:c r="C421" s="6">
        <x:v>6.98808506333333</x:v>
      </x:c>
      <x:c r="D421" s="14" t="s">
        <x:v>77</x:v>
      </x:c>
      <x:c r="E421" s="15">
        <x:v>43194.5174731829</x:v>
      </x:c>
      <x:c r="F421" t="s">
        <x:v>82</x:v>
      </x:c>
      <x:c r="G421" s="6">
        <x:v>149.007455358809</x:v>
      </x:c>
      <x:c r="H421" t="s">
        <x:v>83</x:v>
      </x:c>
      <x:c r="I421" s="6">
        <x:v>33.0844335417378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22.161</x:v>
      </x:c>
      <x:c r="R421" s="8">
        <x:v>115668.568857736</x:v>
      </x:c>
      <x:c r="S421" s="12">
        <x:v>442793.700903424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827272</x:v>
      </x:c>
      <x:c r="B422" s="1">
        <x:v>43213.4467998843</x:v>
      </x:c>
      <x:c r="C422" s="6">
        <x:v>7.003969245</x:v>
      </x:c>
      <x:c r="D422" s="14" t="s">
        <x:v>77</x:v>
      </x:c>
      <x:c r="E422" s="15">
        <x:v>43194.5174731829</x:v>
      </x:c>
      <x:c r="F422" t="s">
        <x:v>82</x:v>
      </x:c>
      <x:c r="G422" s="6">
        <x:v>149.034106745809</x:v>
      </x:c>
      <x:c r="H422" t="s">
        <x:v>83</x:v>
      </x:c>
      <x:c r="I422" s="6">
        <x:v>33.0816673580007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22.16</x:v>
      </x:c>
      <x:c r="R422" s="8">
        <x:v>115656.986940653</x:v>
      </x:c>
      <x:c r="S422" s="12">
        <x:v>442789.656903801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827283</x:v>
      </x:c>
      <x:c r="B423" s="1">
        <x:v>43213.4468118866</x:v>
      </x:c>
      <x:c r="C423" s="6">
        <x:v>7.02123686</x:v>
      </x:c>
      <x:c r="D423" s="14" t="s">
        <x:v>77</x:v>
      </x:c>
      <x:c r="E423" s="15">
        <x:v>43194.5174731829</x:v>
      </x:c>
      <x:c r="F423" t="s">
        <x:v>82</x:v>
      </x:c>
      <x:c r="G423" s="6">
        <x:v>148.991446120119</x:v>
      </x:c>
      <x:c r="H423" t="s">
        <x:v>83</x:v>
      </x:c>
      <x:c r="I423" s="6">
        <x:v>33.0824791725568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22.163</x:v>
      </x:c>
      <x:c r="R423" s="8">
        <x:v>115661.156849159</x:v>
      </x:c>
      <x:c r="S423" s="12">
        <x:v>442791.225460368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827289</x:v>
      </x:c>
      <x:c r="B424" s="1">
        <x:v>43213.4468234954</x:v>
      </x:c>
      <x:c r="C424" s="6">
        <x:v>7.03798779166667</x:v>
      </x:c>
      <x:c r="D424" s="14" t="s">
        <x:v>77</x:v>
      </x:c>
      <x:c r="E424" s="15">
        <x:v>43194.5174731829</x:v>
      </x:c>
      <x:c r="F424" t="s">
        <x:v>82</x:v>
      </x:c>
      <x:c r="G424" s="6">
        <x:v>149.047146114358</x:v>
      </x:c>
      <x:c r="H424" t="s">
        <x:v>83</x:v>
      </x:c>
      <x:c r="I424" s="6">
        <x:v>33.0712941893262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22.163</x:v>
      </x:c>
      <x:c r="R424" s="8">
        <x:v>115660.737943405</x:v>
      </x:c>
      <x:c r="S424" s="12">
        <x:v>442795.592447561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827300</x:v>
      </x:c>
      <x:c r="B425" s="1">
        <x:v>43213.446834919</x:v>
      </x:c>
      <x:c r="C425" s="6">
        <x:v>7.05440539833333</x:v>
      </x:c>
      <x:c r="D425" s="14" t="s">
        <x:v>77</x:v>
      </x:c>
      <x:c r="E425" s="15">
        <x:v>43194.5174731829</x:v>
      </x:c>
      <x:c r="F425" t="s">
        <x:v>82</x:v>
      </x:c>
      <x:c r="G425" s="6">
        <x:v>148.997890034802</x:v>
      </x:c>
      <x:c r="H425" t="s">
        <x:v>83</x:v>
      </x:c>
      <x:c r="I425" s="6">
        <x:v>33.078600504788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22.164</x:v>
      </x:c>
      <x:c r="R425" s="8">
        <x:v>115660.718962326</x:v>
      </x:c>
      <x:c r="S425" s="12">
        <x:v>442786.077217606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827315</x:v>
      </x:c>
      <x:c r="B426" s="1">
        <x:v>43213.4468462153</x:v>
      </x:c>
      <x:c r="C426" s="6">
        <x:v>7.07068960833333</x:v>
      </x:c>
      <x:c r="D426" s="14" t="s">
        <x:v>77</x:v>
      </x:c>
      <x:c r="E426" s="15">
        <x:v>43194.5174731829</x:v>
      </x:c>
      <x:c r="F426" t="s">
        <x:v>82</x:v>
      </x:c>
      <x:c r="G426" s="6">
        <x:v>148.991273967855</x:v>
      </x:c>
      <x:c r="H426" t="s">
        <x:v>83</x:v>
      </x:c>
      <x:c r="I426" s="6">
        <x:v>33.0902665888416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22.16</x:v>
      </x:c>
      <x:c r="R426" s="8">
        <x:v>115658.878309392</x:v>
      </x:c>
      <x:c r="S426" s="12">
        <x:v>442788.612914932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827324</x:v>
      </x:c>
      <x:c r="B427" s="1">
        <x:v>43213.4468581366</x:v>
      </x:c>
      <x:c r="C427" s="6">
        <x:v>7.08784054333333</x:v>
      </x:c>
      <x:c r="D427" s="14" t="s">
        <x:v>77</x:v>
      </x:c>
      <x:c r="E427" s="15">
        <x:v>43194.5174731829</x:v>
      </x:c>
      <x:c r="F427" t="s">
        <x:v>82</x:v>
      </x:c>
      <x:c r="G427" s="6">
        <x:v>148.944421833487</x:v>
      </x:c>
      <x:c r="H427" t="s">
        <x:v>83</x:v>
      </x:c>
      <x:c r="I427" s="6">
        <x:v>33.0945060779027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22.162</x:v>
      </x:c>
      <x:c r="R427" s="8">
        <x:v>115668.992500001</x:v>
      </x:c>
      <x:c r="S427" s="12">
        <x:v>442780.361445056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827333</x:v>
      </x:c>
      <x:c r="B428" s="1">
        <x:v>43213.4468697106</x:v>
      </x:c>
      <x:c r="C428" s="6">
        <x:v>7.10450815666667</x:v>
      </x:c>
      <x:c r="D428" s="14" t="s">
        <x:v>77</x:v>
      </x:c>
      <x:c r="E428" s="15">
        <x:v>43194.5174731829</x:v>
      </x:c>
      <x:c r="F428" t="s">
        <x:v>82</x:v>
      </x:c>
      <x:c r="G428" s="6">
        <x:v>148.944159823549</x:v>
      </x:c>
      <x:c r="H428" t="s">
        <x:v>83</x:v>
      </x:c>
      <x:c r="I428" s="6">
        <x:v>33.0842230711555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22.166</x:v>
      </x:c>
      <x:c r="R428" s="8">
        <x:v>115668.036070307</x:v>
      </x:c>
      <x:c r="S428" s="12">
        <x:v>442774.726535777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827339</x:v>
      </x:c>
      <x:c r="B429" s="1">
        <x:v>43213.4468810995</x:v>
      </x:c>
      <x:c r="C429" s="6">
        <x:v>7.120909025</x:v>
      </x:c>
      <x:c r="D429" s="14" t="s">
        <x:v>77</x:v>
      </x:c>
      <x:c r="E429" s="15">
        <x:v>43194.5174731829</x:v>
      </x:c>
      <x:c r="F429" t="s">
        <x:v>82</x:v>
      </x:c>
      <x:c r="G429" s="6">
        <x:v>148.968409623827</x:v>
      </x:c>
      <x:c r="H429" t="s">
        <x:v>83</x:v>
      </x:c>
      <x:c r="I429" s="6">
        <x:v>33.079352184237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22.166</x:v>
      </x:c>
      <x:c r="R429" s="8">
        <x:v>115674.462727723</x:v>
      </x:c>
      <x:c r="S429" s="12">
        <x:v>442771.750511626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827351</x:v>
      </x:c>
      <x:c r="B430" s="1">
        <x:v>43213.4468926736</x:v>
      </x:c>
      <x:c r="C430" s="6">
        <x:v>7.137576615</x:v>
      </x:c>
      <x:c r="D430" s="14" t="s">
        <x:v>77</x:v>
      </x:c>
      <x:c r="E430" s="15">
        <x:v>43194.5174731829</x:v>
      </x:c>
      <x:c r="F430" t="s">
        <x:v>82</x:v>
      </x:c>
      <x:c r="G430" s="6">
        <x:v>148.874063937769</x:v>
      </x:c>
      <x:c r="H430" t="s">
        <x:v>83</x:v>
      </x:c>
      <x:c r="I430" s="6">
        <x:v>33.1060519476491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22.163</x:v>
      </x:c>
      <x:c r="R430" s="8">
        <x:v>115682.599937188</x:v>
      </x:c>
      <x:c r="S430" s="12">
        <x:v>442770.890965678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827358</x:v>
      </x:c>
      <x:c r="B431" s="1">
        <x:v>43213.4469040162</x:v>
      </x:c>
      <x:c r="C431" s="6">
        <x:v>7.15389419</x:v>
      </x:c>
      <x:c r="D431" s="14" t="s">
        <x:v>77</x:v>
      </x:c>
      <x:c r="E431" s="15">
        <x:v>43194.5174731829</x:v>
      </x:c>
      <x:c r="F431" t="s">
        <x:v>82</x:v>
      </x:c>
      <x:c r="G431" s="6">
        <x:v>148.822035890884</x:v>
      </x:c>
      <x:c r="H431" t="s">
        <x:v>83</x:v>
      </x:c>
      <x:c r="I431" s="6">
        <x:v>33.1061722173354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22.167</x:v>
      </x:c>
      <x:c r="R431" s="8">
        <x:v>115689.151538255</x:v>
      </x:c>
      <x:c r="S431" s="12">
        <x:v>442766.733650602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827375</x:v>
      </x:c>
      <x:c r="B432" s="1">
        <x:v>43213.4469158218</x:v>
      </x:c>
      <x:c r="C432" s="6">
        <x:v>7.17091175166667</x:v>
      </x:c>
      <x:c r="D432" s="14" t="s">
        <x:v>77</x:v>
      </x:c>
      <x:c r="E432" s="15">
        <x:v>43194.5174731829</x:v>
      </x:c>
      <x:c r="F432" t="s">
        <x:v>82</x:v>
      </x:c>
      <x:c r="G432" s="6">
        <x:v>149.003134646551</x:v>
      </x:c>
      <x:c r="H432" t="s">
        <x:v>83</x:v>
      </x:c>
      <x:c r="I432" s="6">
        <x:v>33.0749623786364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22.165</x:v>
      </x:c>
      <x:c r="R432" s="8">
        <x:v>115681.586625781</x:v>
      </x:c>
      <x:c r="S432" s="12">
        <x:v>442782.704901641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827381</x:v>
      </x:c>
      <x:c r="B433" s="1">
        <x:v>43213.446927581</x:v>
      </x:c>
      <x:c r="C433" s="6">
        <x:v>7.18786271333333</x:v>
      </x:c>
      <x:c r="D433" s="14" t="s">
        <x:v>77</x:v>
      </x:c>
      <x:c r="E433" s="15">
        <x:v>43194.5174731829</x:v>
      </x:c>
      <x:c r="F433" t="s">
        <x:v>82</x:v>
      </x:c>
      <x:c r="G433" s="6">
        <x:v>149.023641666222</x:v>
      </x:c>
      <x:c r="H433" t="s">
        <x:v>83</x:v>
      </x:c>
      <x:c r="I433" s="6">
        <x:v>33.0734289547477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22.164</x:v>
      </x:c>
      <x:c r="R433" s="8">
        <x:v>115686.401651349</x:v>
      </x:c>
      <x:c r="S433" s="12">
        <x:v>442770.461633071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827391</x:v>
      </x:c>
      <x:c r="B434" s="1">
        <x:v>43213.4469391551</x:v>
      </x:c>
      <x:c r="C434" s="6">
        <x:v>7.20449699833333</x:v>
      </x:c>
      <x:c r="D434" s="14" t="s">
        <x:v>77</x:v>
      </x:c>
      <x:c r="E434" s="15">
        <x:v>43194.5174731829</x:v>
      </x:c>
      <x:c r="F434" t="s">
        <x:v>82</x:v>
      </x:c>
      <x:c r="G434" s="6">
        <x:v>148.897788535526</x:v>
      </x:c>
      <x:c r="H434" t="s">
        <x:v>83</x:v>
      </x:c>
      <x:c r="I434" s="6">
        <x:v>33.0857865672228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22.169</x:v>
      </x:c>
      <x:c r="R434" s="8">
        <x:v>115688.806001172</x:v>
      </x:c>
      <x:c r="S434" s="12">
        <x:v>442758.683626765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827397</x:v>
      </x:c>
      <x:c r="B435" s="1">
        <x:v>43213.4469503819</x:v>
      </x:c>
      <x:c r="C435" s="6">
        <x:v>7.22068119833333</x:v>
      </x:c>
      <x:c r="D435" s="14" t="s">
        <x:v>77</x:v>
      </x:c>
      <x:c r="E435" s="15">
        <x:v>43194.5174731829</x:v>
      </x:c>
      <x:c r="F435" t="s">
        <x:v>82</x:v>
      </x:c>
      <x:c r="G435" s="6">
        <x:v>148.852607662213</x:v>
      </x:c>
      <x:c r="H435" t="s">
        <x:v>83</x:v>
      </x:c>
      <x:c r="I435" s="6">
        <x:v>33.0922810971597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22.17</x:v>
      </x:c>
      <x:c r="R435" s="8">
        <x:v>115691.008093818</x:v>
      </x:c>
      <x:c r="S435" s="12">
        <x:v>442767.341775257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827410</x:v>
      </x:c>
      <x:c r="B436" s="1">
        <x:v>43213.4469623495</x:v>
      </x:c>
      <x:c r="C436" s="6">
        <x:v>7.23788212</x:v>
      </x:c>
      <x:c r="D436" s="14" t="s">
        <x:v>77</x:v>
      </x:c>
      <x:c r="E436" s="15">
        <x:v>43194.5174731829</x:v>
      </x:c>
      <x:c r="F436" t="s">
        <x:v>82</x:v>
      </x:c>
      <x:c r="G436" s="6">
        <x:v>148.910799295055</x:v>
      </x:c>
      <x:c r="H436" t="s">
        <x:v>83</x:v>
      </x:c>
      <x:c r="I436" s="6">
        <x:v>33.0857564999842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22.168</x:v>
      </x:c>
      <x:c r="R436" s="8">
        <x:v>115700.692138062</x:v>
      </x:c>
      <x:c r="S436" s="12">
        <x:v>442784.771541093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827417</x:v>
      </x:c>
      <x:c r="B437" s="1">
        <x:v>43213.4469738079</x:v>
      </x:c>
      <x:c r="C437" s="6">
        <x:v>7.25441637333333</x:v>
      </x:c>
      <x:c r="D437" s="14" t="s">
        <x:v>77</x:v>
      </x:c>
      <x:c r="E437" s="15">
        <x:v>43194.5174731829</x:v>
      </x:c>
      <x:c r="F437" t="s">
        <x:v>82</x:v>
      </x:c>
      <x:c r="G437" s="6">
        <x:v>148.876708886251</x:v>
      </x:c>
      <x:c r="H437" t="s">
        <x:v>83</x:v>
      </x:c>
      <x:c r="I437" s="6">
        <x:v>33.0848544829414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22.171</x:v>
      </x:c>
      <x:c r="R437" s="8">
        <x:v>115701.625960992</x:v>
      </x:c>
      <x:c r="S437" s="12">
        <x:v>442774.227049736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827429</x:v>
      </x:c>
      <x:c r="B438" s="1">
        <x:v>43213.4469851852</x:v>
      </x:c>
      <x:c r="C438" s="6">
        <x:v>7.27078398</x:v>
      </x:c>
      <x:c r="D438" s="14" t="s">
        <x:v>77</x:v>
      </x:c>
      <x:c r="E438" s="15">
        <x:v>43194.5174731829</x:v>
      </x:c>
      <x:c r="F438" t="s">
        <x:v>82</x:v>
      </x:c>
      <x:c r="G438" s="6">
        <x:v>148.976801936446</x:v>
      </x:c>
      <x:c r="H438" t="s">
        <x:v>83</x:v>
      </x:c>
      <x:c r="I438" s="6">
        <x:v>33.0724968739032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22.168</x:v>
      </x:c>
      <x:c r="R438" s="8">
        <x:v>115704.502974451</x:v>
      </x:c>
      <x:c r="S438" s="12">
        <x:v>442769.698212345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827444</x:v>
      </x:c>
      <x:c r="B439" s="1">
        <x:v>43213.4469970718</x:v>
      </x:c>
      <x:c r="C439" s="6">
        <x:v>7.28791819833333</x:v>
      </x:c>
      <x:c r="D439" s="14" t="s">
        <x:v>77</x:v>
      </x:c>
      <x:c r="E439" s="15">
        <x:v>43194.5174731829</x:v>
      </x:c>
      <x:c r="F439" t="s">
        <x:v>82</x:v>
      </x:c>
      <x:c r="G439" s="6">
        <x:v>148.904090413814</x:v>
      </x:c>
      <x:c r="H439" t="s">
        <x:v>83</x:v>
      </x:c>
      <x:c r="I439" s="6">
        <x:v>33.079352184237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22.171</x:v>
      </x:c>
      <x:c r="R439" s="8">
        <x:v>115717.578280597</x:v>
      </x:c>
      <x:c r="S439" s="12">
        <x:v>442776.527079544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827453</x:v>
      </x:c>
      <x:c r="B440" s="1">
        <x:v>43213.4470084143</x:v>
      </x:c>
      <x:c r="C440" s="6">
        <x:v>7.30423580833333</x:v>
      </x:c>
      <x:c r="D440" s="14" t="s">
        <x:v>77</x:v>
      </x:c>
      <x:c r="E440" s="15">
        <x:v>43194.5174731829</x:v>
      </x:c>
      <x:c r="F440" t="s">
        <x:v>82</x:v>
      </x:c>
      <x:c r="G440" s="6">
        <x:v>148.927254014128</x:v>
      </x:c>
      <x:c r="H440" t="s">
        <x:v>83</x:v>
      </x:c>
      <x:c r="I440" s="6">
        <x:v>33.0850348863305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22.167</x:v>
      </x:c>
      <x:c r="R440" s="8">
        <x:v>115724.15753433</x:v>
      </x:c>
      <x:c r="S440" s="12">
        <x:v>442764.898565135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827458</x:v>
      </x:c>
      <x:c r="B441" s="1">
        <x:v>43213.4470199421</x:v>
      </x:c>
      <x:c r="C441" s="6">
        <x:v>7.320870035</x:v>
      </x:c>
      <x:c r="D441" s="14" t="s">
        <x:v>77</x:v>
      </x:c>
      <x:c r="E441" s="15">
        <x:v>43194.5174731829</x:v>
      </x:c>
      <x:c r="F441" t="s">
        <x:v>82</x:v>
      </x:c>
      <x:c r="G441" s="6">
        <x:v>148.93864943442</x:v>
      </x:c>
      <x:c r="H441" t="s">
        <x:v>83</x:v>
      </x:c>
      <x:c r="I441" s="6">
        <x:v>33.0749924457782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22.17</x:v>
      </x:c>
      <x:c r="R441" s="8">
        <x:v>115726.016505712</x:v>
      </x:c>
      <x:c r="S441" s="12">
        <x:v>442768.889114105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827471</x:v>
      </x:c>
      <x:c r="B442" s="1">
        <x:v>43213.4470312847</x:v>
      </x:c>
      <x:c r="C442" s="6">
        <x:v>7.33718759666667</x:v>
      </x:c>
      <x:c r="D442" s="14" t="s">
        <x:v>77</x:v>
      </x:c>
      <x:c r="E442" s="15">
        <x:v>43194.5174731829</x:v>
      </x:c>
      <x:c r="F442" t="s">
        <x:v>82</x:v>
      </x:c>
      <x:c r="G442" s="6">
        <x:v>148.934614700514</x:v>
      </x:c>
      <x:c r="H442" t="s">
        <x:v>83</x:v>
      </x:c>
      <x:c r="I442" s="6">
        <x:v>33.0732184848571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22.171</x:v>
      </x:c>
      <x:c r="R442" s="8">
        <x:v>115729.743939338</x:v>
      </x:c>
      <x:c r="S442" s="12">
        <x:v>442747.339989579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827484</x:v>
      </x:c>
      <x:c r="B443" s="1">
        <x:v>43213.4470430556</x:v>
      </x:c>
      <x:c r="C443" s="6">
        <x:v>7.35413854666667</x:v>
      </x:c>
      <x:c r="D443" s="14" t="s">
        <x:v>77</x:v>
      </x:c>
      <x:c r="E443" s="15">
        <x:v>43194.5174731829</x:v>
      </x:c>
      <x:c r="F443" t="s">
        <x:v>82</x:v>
      </x:c>
      <x:c r="G443" s="6">
        <x:v>148.947038043184</x:v>
      </x:c>
      <x:c r="H443" t="s">
        <x:v>83</x:v>
      </x:c>
      <x:c r="I443" s="6">
        <x:v>33.0681371443638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22.172</x:v>
      </x:c>
      <x:c r="R443" s="8">
        <x:v>115735.979271905</x:v>
      </x:c>
      <x:c r="S443" s="12">
        <x:v>442768.835008346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827486</x:v>
      </x:c>
      <x:c r="B444" s="1">
        <x:v>43213.4470548958</x:v>
      </x:c>
      <x:c r="C444" s="6">
        <x:v>7.37118951833333</x:v>
      </x:c>
      <x:c r="D444" s="14" t="s">
        <x:v>77</x:v>
      </x:c>
      <x:c r="E444" s="15">
        <x:v>43194.5174731829</x:v>
      </x:c>
      <x:c r="F444" t="s">
        <x:v>82</x:v>
      </x:c>
      <x:c r="G444" s="6">
        <x:v>148.824042057483</x:v>
      </x:c>
      <x:c r="H444" t="s">
        <x:v>83</x:v>
      </x:c>
      <x:c r="I444" s="6">
        <x:v>33.0954381648703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22.171</x:v>
      </x:c>
      <x:c r="R444" s="8">
        <x:v>115727.625306168</x:v>
      </x:c>
      <x:c r="S444" s="12">
        <x:v>442754.660488676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827498</x:v>
      </x:c>
      <x:c r="B445" s="1">
        <x:v>43213.4470661227</x:v>
      </x:c>
      <x:c r="C445" s="6">
        <x:v>7.38735703833333</x:v>
      </x:c>
      <x:c r="D445" s="14" t="s">
        <x:v>77</x:v>
      </x:c>
      <x:c r="E445" s="15">
        <x:v>43194.5174731829</x:v>
      </x:c>
      <x:c r="F445" t="s">
        <x:v>82</x:v>
      </x:c>
      <x:c r="G445" s="6">
        <x:v>148.84651802025</x:v>
      </x:c>
      <x:c r="H445" t="s">
        <x:v>83</x:v>
      </x:c>
      <x:c r="I445" s="6">
        <x:v>33.0831707184443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22.174</x:v>
      </x:c>
      <x:c r="R445" s="8">
        <x:v>115717.715485864</x:v>
      </x:c>
      <x:c r="S445" s="12">
        <x:v>442755.418212299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827509</x:v>
      </x:c>
      <x:c r="B446" s="1">
        <x:v>43213.4470777431</x:v>
      </x:c>
      <x:c r="C446" s="6">
        <x:v>7.40407461666667</x:v>
      </x:c>
      <x:c r="D446" s="14" t="s">
        <x:v>77</x:v>
      </x:c>
      <x:c r="E446" s="15">
        <x:v>43194.5174731829</x:v>
      </x:c>
      <x:c r="F446" t="s">
        <x:v>82</x:v>
      </x:c>
      <x:c r="G446" s="6">
        <x:v>148.91442119428</x:v>
      </x:c>
      <x:c r="H446" t="s">
        <x:v>83</x:v>
      </x:c>
      <x:c r="I446" s="6">
        <x:v>33.0746917743695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22.172</x:v>
      </x:c>
      <x:c r="R446" s="8">
        <x:v>115721.2996543</x:v>
      </x:c>
      <x:c r="S446" s="12">
        <x:v>442773.108957382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827524</x:v>
      </x:c>
      <x:c r="B447" s="1">
        <x:v>43213.4470894676</x:v>
      </x:c>
      <x:c r="C447" s="6">
        <x:v>7.42099221333333</x:v>
      </x:c>
      <x:c r="D447" s="14" t="s">
        <x:v>77</x:v>
      </x:c>
      <x:c r="E447" s="15">
        <x:v>43194.5174731829</x:v>
      </x:c>
      <x:c r="F447" t="s">
        <x:v>82</x:v>
      </x:c>
      <x:c r="G447" s="6">
        <x:v>148.874790207833</x:v>
      </x:c>
      <x:c r="H447" t="s">
        <x:v>83</x:v>
      </x:c>
      <x:c r="I447" s="6">
        <x:v>33.0774880195127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22.174</x:v>
      </x:c>
      <x:c r="R447" s="8">
        <x:v>115717.858053755</x:v>
      </x:c>
      <x:c r="S447" s="12">
        <x:v>442761.651728408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827529</x:v>
      </x:c>
      <x:c r="B448" s="1">
        <x:v>43213.4471009607</x:v>
      </x:c>
      <x:c r="C448" s="6">
        <x:v>7.43750980666667</x:v>
      </x:c>
      <x:c r="D448" s="14" t="s">
        <x:v>77</x:v>
      </x:c>
      <x:c r="E448" s="15">
        <x:v>43194.5174731829</x:v>
      </x:c>
      <x:c r="F448" t="s">
        <x:v>82</x:v>
      </x:c>
      <x:c r="G448" s="6">
        <x:v>148.862523899246</x:v>
      </x:c>
      <x:c r="H448" t="s">
        <x:v>83</x:v>
      </x:c>
      <x:c r="I448" s="6">
        <x:v>33.079953527918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22.174</x:v>
      </x:c>
      <x:c r="R448" s="8">
        <x:v>115715.433177129</x:v>
      </x:c>
      <x:c r="S448" s="12">
        <x:v>442777.677954593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827541</x:v>
      </x:c>
      <x:c r="B449" s="1">
        <x:v>43213.4471125347</x:v>
      </x:c>
      <x:c r="C449" s="6">
        <x:v>7.45417739833333</x:v>
      </x:c>
      <x:c r="D449" s="14" t="s">
        <x:v>77</x:v>
      </x:c>
      <x:c r="E449" s="15">
        <x:v>43194.5174731829</x:v>
      </x:c>
      <x:c r="F449" t="s">
        <x:v>82</x:v>
      </x:c>
      <x:c r="G449" s="6">
        <x:v>148.825713716571</x:v>
      </x:c>
      <x:c r="H449" t="s">
        <x:v>83</x:v>
      </x:c>
      <x:c r="I449" s="6">
        <x:v>33.0899358487859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22.173</x:v>
      </x:c>
      <x:c r="R449" s="8">
        <x:v>115717.311207836</x:v>
      </x:c>
      <x:c r="S449" s="12">
        <x:v>442766.536936247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827553</x:v>
      </x:c>
      <x:c r="B450" s="1">
        <x:v>43213.4471239931</x:v>
      </x:c>
      <x:c r="C450" s="6">
        <x:v>7.47071163833333</x:v>
      </x:c>
      <x:c r="D450" s="14" t="s">
        <x:v>77</x:v>
      </x:c>
      <x:c r="E450" s="15">
        <x:v>43194.5174731829</x:v>
      </x:c>
      <x:c r="F450" t="s">
        <x:v>82</x:v>
      </x:c>
      <x:c r="G450" s="6">
        <x:v>148.72391700949</x:v>
      </x:c>
      <x:c r="H450" t="s">
        <x:v>83</x:v>
      </x:c>
      <x:c r="I450" s="6">
        <x:v>33.1000685362255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22.177</x:v>
      </x:c>
      <x:c r="R450" s="8">
        <x:v>115713.441357491</x:v>
      </x:c>
      <x:c r="S450" s="12">
        <x:v>442763.606534863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827562</x:v>
      </x:c>
      <x:c r="B451" s="1">
        <x:v>43213.4471355324</x:v>
      </x:c>
      <x:c r="C451" s="6">
        <x:v>7.487312525</x:v>
      </x:c>
      <x:c r="D451" s="14" t="s">
        <x:v>77</x:v>
      </x:c>
      <x:c r="E451" s="15">
        <x:v>43194.5174731829</x:v>
      </x:c>
      <x:c r="F451" t="s">
        <x:v>82</x:v>
      </x:c>
      <x:c r="G451" s="6">
        <x:v>148.811987688213</x:v>
      </x:c>
      <x:c r="H451" t="s">
        <x:v>83</x:v>
      </x:c>
      <x:c r="I451" s="6">
        <x:v>33.084944684635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22.176</x:v>
      </x:c>
      <x:c r="R451" s="8">
        <x:v>115719.418529017</x:v>
      </x:c>
      <x:c r="S451" s="12">
        <x:v>442765.441771973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827567</x:v>
      </x:c>
      <x:c r="B452" s="1">
        <x:v>43213.4471475694</x:v>
      </x:c>
      <x:c r="C452" s="6">
        <x:v>7.50461351666667</x:v>
      </x:c>
      <x:c r="D452" s="14" t="s">
        <x:v>77</x:v>
      </x:c>
      <x:c r="E452" s="15">
        <x:v>43194.5174731829</x:v>
      </x:c>
      <x:c r="F452" t="s">
        <x:v>82</x:v>
      </x:c>
      <x:c r="G452" s="6">
        <x:v>148.816634574497</x:v>
      </x:c>
      <x:c r="H452" t="s">
        <x:v>83</x:v>
      </x:c>
      <x:c r="I452" s="6">
        <x:v>33.0814268203926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22.177</x:v>
      </x:c>
      <x:c r="R452" s="8">
        <x:v>115720.769823422</x:v>
      </x:c>
      <x:c r="S452" s="12">
        <x:v>442763.804766364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827579</x:v>
      </x:c>
      <x:c r="B453" s="1">
        <x:v>43213.4471586458</x:v>
      </x:c>
      <x:c r="C453" s="6">
        <x:v>7.52056438</x:v>
      </x:c>
      <x:c r="D453" s="14" t="s">
        <x:v>77</x:v>
      </x:c>
      <x:c r="E453" s="15">
        <x:v>43194.5174731829</x:v>
      </x:c>
      <x:c r="F453" t="s">
        <x:v>82</x:v>
      </x:c>
      <x:c r="G453" s="6">
        <x:v>148.814081533495</x:v>
      </x:c>
      <x:c r="H453" t="s">
        <x:v>83</x:v>
      </x:c>
      <x:c r="I453" s="6">
        <x:v>33.0845237434201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22.176</x:v>
      </x:c>
      <x:c r="R453" s="8">
        <x:v>115717.843894658</x:v>
      </x:c>
      <x:c r="S453" s="12">
        <x:v>442750.892511487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827595</x:v>
      </x:c>
      <x:c r="B454" s="1">
        <x:v>43213.4471702546</x:v>
      </x:c>
      <x:c r="C454" s="6">
        <x:v>7.53728199333333</x:v>
      </x:c>
      <x:c r="D454" s="14" t="s">
        <x:v>77</x:v>
      </x:c>
      <x:c r="E454" s="15">
        <x:v>43194.5174731829</x:v>
      </x:c>
      <x:c r="F454" t="s">
        <x:v>82</x:v>
      </x:c>
      <x:c r="G454" s="6">
        <x:v>148.846826769543</x:v>
      </x:c>
      <x:c r="H454" t="s">
        <x:v>83</x:v>
      </x:c>
      <x:c r="I454" s="6">
        <x:v>33.0805248045149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22.175</x:v>
      </x:c>
      <x:c r="R454" s="8">
        <x:v>115721.843146354</x:v>
      </x:c>
      <x:c r="S454" s="12">
        <x:v>442764.301557946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827602</x:v>
      </x:c>
      <x:c r="B455" s="1">
        <x:v>43213.4471818634</x:v>
      </x:c>
      <x:c r="C455" s="6">
        <x:v>7.55401623</x:v>
      </x:c>
      <x:c r="D455" s="14" t="s">
        <x:v>77</x:v>
      </x:c>
      <x:c r="E455" s="15">
        <x:v>43194.5174731829</x:v>
      </x:c>
      <x:c r="F455" t="s">
        <x:v>82</x:v>
      </x:c>
      <x:c r="G455" s="6">
        <x:v>148.785827753984</x:v>
      </x:c>
      <x:c r="H455" t="s">
        <x:v>83</x:v>
      </x:c>
      <x:c r="I455" s="6">
        <x:v>33.0876206693097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22.177</x:v>
      </x:c>
      <x:c r="R455" s="8">
        <x:v>115728.624991922</x:v>
      </x:c>
      <x:c r="S455" s="12">
        <x:v>442768.206084801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827607</x:v>
      </x:c>
      <x:c r="B456" s="1">
        <x:v>43213.4471936343</x:v>
      </x:c>
      <x:c r="C456" s="6">
        <x:v>7.57096719166667</x:v>
      </x:c>
      <x:c r="D456" s="14" t="s">
        <x:v>77</x:v>
      </x:c>
      <x:c r="E456" s="15">
        <x:v>43194.5174731829</x:v>
      </x:c>
      <x:c r="F456" t="s">
        <x:v>82</x:v>
      </x:c>
      <x:c r="G456" s="6">
        <x:v>148.912495716273</x:v>
      </x:c>
      <x:c r="H456" t="s">
        <x:v>83</x:v>
      </x:c>
      <x:c r="I456" s="6">
        <x:v>33.0647395659662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22.176</x:v>
      </x:c>
      <x:c r="R456" s="8">
        <x:v>115722.111612701</x:v>
      </x:c>
      <x:c r="S456" s="12">
        <x:v>442760.555779103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827623</x:v>
      </x:c>
      <x:c r="B457" s="1">
        <x:v>43213.4472050579</x:v>
      </x:c>
      <x:c r="C457" s="6">
        <x:v>7.58741805833333</x:v>
      </x:c>
      <x:c r="D457" s="14" t="s">
        <x:v>77</x:v>
      </x:c>
      <x:c r="E457" s="15">
        <x:v>43194.5174731829</x:v>
      </x:c>
      <x:c r="F457" t="s">
        <x:v>82</x:v>
      </x:c>
      <x:c r="G457" s="6">
        <x:v>148.830692275437</x:v>
      </x:c>
      <x:c r="H457" t="s">
        <x:v>83</x:v>
      </x:c>
      <x:c r="I457" s="6">
        <x:v>33.078600504788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22.177</x:v>
      </x:c>
      <x:c r="R457" s="8">
        <x:v>115737.269452632</x:v>
      </x:c>
      <x:c r="S457" s="12">
        <x:v>442754.198945827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827627</x:v>
      </x:c>
      <x:c r="B458" s="1">
        <x:v>43213.4472167824</x:v>
      </x:c>
      <x:c r="C458" s="6">
        <x:v>7.604285645</x:v>
      </x:c>
      <x:c r="D458" s="14" t="s">
        <x:v>77</x:v>
      </x:c>
      <x:c r="E458" s="15">
        <x:v>43194.5174731829</x:v>
      </x:c>
      <x:c r="F458" t="s">
        <x:v>82</x:v>
      </x:c>
      <x:c r="G458" s="6">
        <x:v>148.823971764762</x:v>
      </x:c>
      <x:c r="H458" t="s">
        <x:v>83</x:v>
      </x:c>
      <x:c r="I458" s="6">
        <x:v>33.077367750856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22.178</x:v>
      </x:c>
      <x:c r="R458" s="8">
        <x:v>115740.660196128</x:v>
      </x:c>
      <x:c r="S458" s="12">
        <x:v>442756.328670661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827638</x:v>
      </x:c>
      <x:c r="B459" s="1">
        <x:v>43213.4472285069</x:v>
      </x:c>
      <x:c r="C459" s="6">
        <x:v>7.62120327833333</x:v>
      </x:c>
      <x:c r="D459" s="14" t="s">
        <x:v>77</x:v>
      </x:c>
      <x:c r="E459" s="15">
        <x:v>43194.5174731829</x:v>
      </x:c>
      <x:c r="F459" t="s">
        <x:v>82</x:v>
      </x:c>
      <x:c r="G459" s="6">
        <x:v>148.799873357513</x:v>
      </x:c>
      <x:c r="H459" t="s">
        <x:v>83</x:v>
      </x:c>
      <x:c r="I459" s="6">
        <x:v>33.0873801312737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22.176</x:v>
      </x:c>
      <x:c r="R459" s="8">
        <x:v>115741.113247728</x:v>
      </x:c>
      <x:c r="S459" s="12">
        <x:v>442770.274251304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827653</x:v>
      </x:c>
      <x:c r="B460" s="1">
        <x:v>43213.4472399306</x:v>
      </x:c>
      <x:c r="C460" s="6">
        <x:v>7.63762086166667</x:v>
      </x:c>
      <x:c r="D460" s="14" t="s">
        <x:v>77</x:v>
      </x:c>
      <x:c r="E460" s="15">
        <x:v>43194.5174731829</x:v>
      </x:c>
      <x:c r="F460" t="s">
        <x:v>82</x:v>
      </x:c>
      <x:c r="G460" s="6">
        <x:v>148.781042287699</x:v>
      </x:c>
      <x:c r="H460" t="s">
        <x:v>83</x:v>
      </x:c>
      <x:c r="I460" s="6">
        <x:v>33.0885828216251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22.177</x:v>
      </x:c>
      <x:c r="R460" s="8">
        <x:v>115746.084414485</x:v>
      </x:c>
      <x:c r="S460" s="12">
        <x:v>442741.807151578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827661</x:v>
      </x:c>
      <x:c r="B461" s="1">
        <x:v>43213.4472517708</x:v>
      </x:c>
      <x:c r="C461" s="6">
        <x:v>7.65468843333333</x:v>
      </x:c>
      <x:c r="D461" s="14" t="s">
        <x:v>77</x:v>
      </x:c>
      <x:c r="E461" s="15">
        <x:v>43194.5174731829</x:v>
      </x:c>
      <x:c r="F461" t="s">
        <x:v>82</x:v>
      </x:c>
      <x:c r="G461" s="6">
        <x:v>148.830252398535</x:v>
      </x:c>
      <x:c r="H461" t="s">
        <x:v>83</x:v>
      </x:c>
      <x:c r="I461" s="6">
        <x:v>33.0761049302255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22.178</x:v>
      </x:c>
      <x:c r="R461" s="8">
        <x:v>115741.146211063</x:v>
      </x:c>
      <x:c r="S461" s="12">
        <x:v>442757.590755187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827673</x:v>
      </x:c>
      <x:c r="B462" s="1">
        <x:v>43213.4472631944</x:v>
      </x:c>
      <x:c r="C462" s="6">
        <x:v>7.67113932333333</x:v>
      </x:c>
      <x:c r="D462" s="14" t="s">
        <x:v>77</x:v>
      </x:c>
      <x:c r="E462" s="15">
        <x:v>43194.5174731829</x:v>
      </x:c>
      <x:c r="F462" t="s">
        <x:v>82</x:v>
      </x:c>
      <x:c r="G462" s="6">
        <x:v>148.803662967396</x:v>
      </x:c>
      <x:c r="H462" t="s">
        <x:v>83</x:v>
      </x:c>
      <x:c r="I462" s="6">
        <x:v>33.0736995589127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22.181</x:v>
      </x:c>
      <x:c r="R462" s="8">
        <x:v>115751.437024357</x:v>
      </x:c>
      <x:c r="S462" s="12">
        <x:v>442743.229993446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827678</x:v>
      </x:c>
      <x:c r="B463" s="1">
        <x:v>43213.4472746181</x:v>
      </x:c>
      <x:c r="C463" s="6">
        <x:v>7.68757358833333</x:v>
      </x:c>
      <x:c r="D463" s="14" t="s">
        <x:v>77</x:v>
      </x:c>
      <x:c r="E463" s="15">
        <x:v>43194.5174731829</x:v>
      </x:c>
      <x:c r="F463" t="s">
        <x:v>82</x:v>
      </x:c>
      <x:c r="G463" s="6">
        <x:v>148.640157552354</x:v>
      </x:c>
      <x:c r="H463" t="s">
        <x:v>83</x:v>
      </x:c>
      <x:c r="I463" s="6">
        <x:v>33.1014215680243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22.183</x:v>
      </x:c>
      <x:c r="R463" s="8">
        <x:v>115754.293952198</x:v>
      </x:c>
      <x:c r="S463" s="12">
        <x:v>442745.677179305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827687</x:v>
      </x:c>
      <x:c r="B464" s="1">
        <x:v>43213.4472861921</x:v>
      </x:c>
      <x:c r="C464" s="6">
        <x:v>7.70425782666667</x:v>
      </x:c>
      <x:c r="D464" s="14" t="s">
        <x:v>77</x:v>
      </x:c>
      <x:c r="E464" s="15">
        <x:v>43194.5174731829</x:v>
      </x:c>
      <x:c r="F464" t="s">
        <x:v>82</x:v>
      </x:c>
      <x:c r="G464" s="6">
        <x:v>148.580315599677</x:v>
      </x:c>
      <x:c r="H464" t="s">
        <x:v>83</x:v>
      </x:c>
      <x:c r="I464" s="6">
        <x:v>33.1031354090878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22.187</x:v>
      </x:c>
      <x:c r="R464" s="8">
        <x:v>115760.802801934</x:v>
      </x:c>
      <x:c r="S464" s="12">
        <x:v>442754.778554704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827699</x:v>
      </x:c>
      <x:c r="B465" s="1">
        <x:v>43213.4472978357</x:v>
      </x:c>
      <x:c r="C465" s="6">
        <x:v>7.72102543833333</x:v>
      </x:c>
      <x:c r="D465" s="14" t="s">
        <x:v>77</x:v>
      </x:c>
      <x:c r="E465" s="15">
        <x:v>43194.5174731829</x:v>
      </x:c>
      <x:c r="F465" t="s">
        <x:v>82</x:v>
      </x:c>
      <x:c r="G465" s="6">
        <x:v>148.748372177565</x:v>
      </x:c>
      <x:c r="H465" t="s">
        <x:v>83</x:v>
      </x:c>
      <x:c r="I465" s="6">
        <x:v>33.0796528560645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22.183</x:v>
      </x:c>
      <x:c r="R465" s="8">
        <x:v>115772.541941515</x:v>
      </x:c>
      <x:c r="S465" s="12">
        <x:v>442754.949187339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827712</x:v>
      </x:c>
      <x:c r="B466" s="1">
        <x:v>43213.4473096065</x:v>
      </x:c>
      <x:c r="C466" s="6">
        <x:v>7.73795967166667</x:v>
      </x:c>
      <x:c r="D466" s="14" t="s">
        <x:v>77</x:v>
      </x:c>
      <x:c r="E466" s="15">
        <x:v>43194.5174731829</x:v>
      </x:c>
      <x:c r="F466" t="s">
        <x:v>82</x:v>
      </x:c>
      <x:c r="G466" s="6">
        <x:v>148.708313882117</x:v>
      </x:c>
      <x:c r="H466" t="s">
        <x:v>83</x:v>
      </x:c>
      <x:c r="I466" s="6">
        <x:v>33.0877108710774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22.183</x:v>
      </x:c>
      <x:c r="R466" s="8">
        <x:v>115782.604404787</x:v>
      </x:c>
      <x:c r="S466" s="12">
        <x:v>442744.195888298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827720</x:v>
      </x:c>
      <x:c r="B467" s="1">
        <x:v>43213.4473211458</x:v>
      </x:c>
      <x:c r="C467" s="6">
        <x:v>7.75461064</x:v>
      </x:c>
      <x:c r="D467" s="14" t="s">
        <x:v>77</x:v>
      </x:c>
      <x:c r="E467" s="15">
        <x:v>43194.5174731829</x:v>
      </x:c>
      <x:c r="F467" t="s">
        <x:v>82</x:v>
      </x:c>
      <x:c r="G467" s="6">
        <x:v>148.768690651696</x:v>
      </x:c>
      <x:c r="H467" t="s">
        <x:v>83</x:v>
      </x:c>
      <x:c r="I467" s="6">
        <x:v>33.0781494971989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22.182</x:v>
      </x:c>
      <x:c r="R467" s="8">
        <x:v>115790.186699263</x:v>
      </x:c>
      <x:c r="S467" s="12">
        <x:v>442745.83771379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827732</x:v>
      </x:c>
      <x:c r="B468" s="1">
        <x:v>43213.4473325231</x:v>
      </x:c>
      <x:c r="C468" s="6">
        <x:v>7.77099484833333</x:v>
      </x:c>
      <x:c r="D468" s="14" t="s">
        <x:v>77</x:v>
      </x:c>
      <x:c r="E468" s="15">
        <x:v>43194.5174731829</x:v>
      </x:c>
      <x:c r="F468" t="s">
        <x:v>82</x:v>
      </x:c>
      <x:c r="G468" s="6">
        <x:v>148.747463665531</x:v>
      </x:c>
      <x:c r="H468" t="s">
        <x:v>83</x:v>
      </x:c>
      <x:c r="I468" s="6">
        <x:v>33.0824190381381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22.182</x:v>
      </x:c>
      <x:c r="R468" s="8">
        <x:v>115800.578219495</x:v>
      </x:c>
      <x:c r="S468" s="12">
        <x:v>442746.71786041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827737</x:v>
      </x:c>
      <x:c r="B469" s="1">
        <x:v>43213.4473439005</x:v>
      </x:c>
      <x:c r="C469" s="6">
        <x:v>7.78732905666667</x:v>
      </x:c>
      <x:c r="D469" s="14" t="s">
        <x:v>77</x:v>
      </x:c>
      <x:c r="E469" s="15">
        <x:v>43194.5174731829</x:v>
      </x:c>
      <x:c r="F469" t="s">
        <x:v>82</x:v>
      </x:c>
      <x:c r="G469" s="6">
        <x:v>148.716871569557</x:v>
      </x:c>
      <x:c r="H469" t="s">
        <x:v>83</x:v>
      </x:c>
      <x:c r="I469" s="6">
        <x:v>33.0782396987124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22.186</x:v>
      </x:c>
      <x:c r="R469" s="8">
        <x:v>115803.633196955</x:v>
      </x:c>
      <x:c r="S469" s="12">
        <x:v>442741.947000488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827746</x:v>
      </x:c>
      <x:c r="B470" s="1">
        <x:v>43213.4473554745</x:v>
      </x:c>
      <x:c r="C470" s="6">
        <x:v>7.80399667166667</x:v>
      </x:c>
      <x:c r="D470" s="14" t="s">
        <x:v>77</x:v>
      </x:c>
      <x:c r="E470" s="15">
        <x:v>43194.5174731829</x:v>
      </x:c>
      <x:c r="F470" t="s">
        <x:v>82</x:v>
      </x:c>
      <x:c r="G470" s="6">
        <x:v>148.709523529165</x:v>
      </x:c>
      <x:c r="H470" t="s">
        <x:v>83</x:v>
      </x:c>
      <x:c r="I470" s="6">
        <x:v>33.0848845501723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22.184</x:v>
      </x:c>
      <x:c r="R470" s="8">
        <x:v>115809.60931157</x:v>
      </x:c>
      <x:c r="S470" s="12">
        <x:v>442739.819756764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827765</x:v>
      </x:c>
      <x:c r="B471" s="1">
        <x:v>43213.4473669792</x:v>
      </x:c>
      <x:c r="C471" s="6">
        <x:v>7.82059757</x:v>
      </x:c>
      <x:c r="D471" s="14" t="s">
        <x:v>77</x:v>
      </x:c>
      <x:c r="E471" s="15">
        <x:v>43194.5174731829</x:v>
      </x:c>
      <x:c r="F471" t="s">
        <x:v>82</x:v>
      </x:c>
      <x:c r="G471" s="6">
        <x:v>148.729999397118</x:v>
      </x:c>
      <x:c r="H471" t="s">
        <x:v>83</x:v>
      </x:c>
      <x:c r="I471" s="6">
        <x:v>33.0807653420588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22.184</x:v>
      </x:c>
      <x:c r="R471" s="8">
        <x:v>115819.931072027</x:v>
      </x:c>
      <x:c r="S471" s="12">
        <x:v>442731.462139183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827766</x:v>
      </x:c>
      <x:c r="B472" s="1">
        <x:v>43213.4473790856</x:v>
      </x:c>
      <x:c r="C472" s="6">
        <x:v>7.83799854666667</x:v>
      </x:c>
      <x:c r="D472" s="14" t="s">
        <x:v>77</x:v>
      </x:c>
      <x:c r="E472" s="15">
        <x:v>43194.5174731829</x:v>
      </x:c>
      <x:c r="F472" t="s">
        <x:v>82</x:v>
      </x:c>
      <x:c r="G472" s="6">
        <x:v>148.737896675919</x:v>
      </x:c>
      <x:c r="H472" t="s">
        <x:v>83</x:v>
      </x:c>
      <x:c r="I472" s="6">
        <x:v>33.0843433400587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22.182</x:v>
      </x:c>
      <x:c r="R472" s="8">
        <x:v>115811.605052328</x:v>
      </x:c>
      <x:c r="S472" s="12">
        <x:v>442746.563198069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827779</x:v>
      </x:c>
      <x:c r="B473" s="1">
        <x:v>43213.4473904745</x:v>
      </x:c>
      <x:c r="C473" s="6">
        <x:v>7.85441613</x:v>
      </x:c>
      <x:c r="D473" s="14" t="s">
        <x:v>77</x:v>
      </x:c>
      <x:c r="E473" s="15">
        <x:v>43194.5174731829</x:v>
      </x:c>
      <x:c r="F473" t="s">
        <x:v>82</x:v>
      </x:c>
      <x:c r="G473" s="6">
        <x:v>148.748809028562</x:v>
      </x:c>
      <x:c r="H473" t="s">
        <x:v>83</x:v>
      </x:c>
      <x:c r="I473" s="6">
        <x:v>33.0821484332691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22.182</x:v>
      </x:c>
      <x:c r="R473" s="8">
        <x:v>115807.850744064</x:v>
      </x:c>
      <x:c r="S473" s="12">
        <x:v>442751.760687199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827794</x:v>
      </x:c>
      <x:c r="B474" s="1">
        <x:v>43213.4474020486</x:v>
      </x:c>
      <x:c r="C474" s="6">
        <x:v>7.87105035833333</x:v>
      </x:c>
      <x:c r="D474" s="14" t="s">
        <x:v>77</x:v>
      </x:c>
      <x:c r="E474" s="15">
        <x:v>43194.5174731829</x:v>
      </x:c>
      <x:c r="F474" t="s">
        <x:v>82</x:v>
      </x:c>
      <x:c r="G474" s="6">
        <x:v>148.731974751699</x:v>
      </x:c>
      <x:c r="H474" t="s">
        <x:v>83</x:v>
      </x:c>
      <x:c r="I474" s="6">
        <x:v>33.0726171423844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22.187</x:v>
      </x:c>
      <x:c r="R474" s="8">
        <x:v>115800.84224431</x:v>
      </x:c>
      <x:c r="S474" s="12">
        <x:v>442751.847806489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827804</x:v>
      </x:c>
      <x:c r="B475" s="1">
        <x:v>43213.4474136227</x:v>
      </x:c>
      <x:c r="C475" s="6">
        <x:v>7.8877513</x:v>
      </x:c>
      <x:c r="D475" s="14" t="s">
        <x:v>77</x:v>
      </x:c>
      <x:c r="E475" s="15">
        <x:v>43194.5174731829</x:v>
      </x:c>
      <x:c r="F475" t="s">
        <x:v>82</x:v>
      </x:c>
      <x:c r="G475" s="6">
        <x:v>148.722849008551</x:v>
      </x:c>
      <x:c r="H475" t="s">
        <x:v>83</x:v>
      </x:c>
      <x:c r="I475" s="6">
        <x:v>33.0770370120736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22.186</x:v>
      </x:c>
      <x:c r="R475" s="8">
        <x:v>115799.547143648</x:v>
      </x:c>
      <x:c r="S475" s="12">
        <x:v>442738.393862679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827809</x:v>
      </x:c>
      <x:c r="B476" s="1">
        <x:v>43213.4474248495</x:v>
      </x:c>
      <x:c r="C476" s="6">
        <x:v>7.903885525</x:v>
      </x:c>
      <x:c r="D476" s="14" t="s">
        <x:v>77</x:v>
      </x:c>
      <x:c r="E476" s="15">
        <x:v>43194.5174731829</x:v>
      </x:c>
      <x:c r="F476" t="s">
        <x:v>82</x:v>
      </x:c>
      <x:c r="G476" s="6">
        <x:v>148.739426314442</x:v>
      </x:c>
      <x:c r="H476" t="s">
        <x:v>83</x:v>
      </x:c>
      <x:c r="I476" s="6">
        <x:v>33.0762853331435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22.185</x:v>
      </x:c>
      <x:c r="R476" s="8">
        <x:v>115794.466357199</x:v>
      </x:c>
      <x:c r="S476" s="12">
        <x:v>442741.003774005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827823</x:v>
      </x:c>
      <x:c r="B477" s="1">
        <x:v>43213.4474366088</x:v>
      </x:c>
      <x:c r="C477" s="6">
        <x:v>7.92086977</x:v>
      </x:c>
      <x:c r="D477" s="14" t="s">
        <x:v>77</x:v>
      </x:c>
      <x:c r="E477" s="15">
        <x:v>43194.5174731829</x:v>
      </x:c>
      <x:c r="F477" t="s">
        <x:v>82</x:v>
      </x:c>
      <x:c r="G477" s="6">
        <x:v>148.777394296229</x:v>
      </x:c>
      <x:c r="H477" t="s">
        <x:v>83</x:v>
      </x:c>
      <x:c r="I477" s="6">
        <x:v>33.0660625164369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22.186</x:v>
      </x:c>
      <x:c r="R477" s="8">
        <x:v>115799.044722624</x:v>
      </x:c>
      <x:c r="S477" s="12">
        <x:v>442742.954606957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827834</x:v>
      </x:c>
      <x:c r="B478" s="1">
        <x:v>43213.4474482292</x:v>
      </x:c>
      <x:c r="C478" s="6">
        <x:v>7.93755407666667</x:v>
      </x:c>
      <x:c r="D478" s="14" t="s">
        <x:v>77</x:v>
      </x:c>
      <x:c r="E478" s="15">
        <x:v>43194.5174731829</x:v>
      </x:c>
      <x:c r="F478" t="s">
        <x:v>82</x:v>
      </x:c>
      <x:c r="G478" s="6">
        <x:v>148.6719468215</x:v>
      </x:c>
      <x:c r="H478" t="s">
        <x:v>83</x:v>
      </x:c>
      <x:c r="I478" s="6">
        <x:v>33.0769468105927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22.19</x:v>
      </x:c>
      <x:c r="R478" s="8">
        <x:v>115807.918055822</x:v>
      </x:c>
      <x:c r="S478" s="12">
        <x:v>442734.00289761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827840</x:v>
      </x:c>
      <x:c r="B479" s="1">
        <x:v>43213.4474599537</x:v>
      </x:c>
      <x:c r="C479" s="6">
        <x:v>7.95448828666667</x:v>
      </x:c>
      <x:c r="D479" s="14" t="s">
        <x:v>77</x:v>
      </x:c>
      <x:c r="E479" s="15">
        <x:v>43194.5174731829</x:v>
      </x:c>
      <x:c r="F479" t="s">
        <x:v>82</x:v>
      </x:c>
      <x:c r="G479" s="6">
        <x:v>148.687482960523</x:v>
      </x:c>
      <x:c r="H479" t="s">
        <x:v>83</x:v>
      </x:c>
      <x:c r="I479" s="6">
        <x:v>33.0738198274366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22.19</x:v>
      </x:c>
      <x:c r="R479" s="8">
        <x:v>115801.078228179</x:v>
      </x:c>
      <x:c r="S479" s="12">
        <x:v>442745.499060896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827847</x:v>
      </x:c>
      <x:c r="B480" s="1">
        <x:v>43213.4474712616</x:v>
      </x:c>
      <x:c r="C480" s="6">
        <x:v>7.97075585</x:v>
      </x:c>
      <x:c r="D480" s="14" t="s">
        <x:v>77</x:v>
      </x:c>
      <x:c r="E480" s="15">
        <x:v>43194.5174731829</x:v>
      </x:c>
      <x:c r="F480" t="s">
        <x:v>82</x:v>
      </x:c>
      <x:c r="G480" s="6">
        <x:v>148.733179477087</x:v>
      </x:c>
      <x:c r="H480" t="s">
        <x:v>83</x:v>
      </x:c>
      <x:c r="I480" s="6">
        <x:v>33.0697908342113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22.188</x:v>
      </x:c>
      <x:c r="R480" s="8">
        <x:v>115796.225735425</x:v>
      </x:c>
      <x:c r="S480" s="12">
        <x:v>442744.562940997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827857</x:v>
      </x:c>
      <x:c r="B481" s="1">
        <x:v>43213.4474827199</x:v>
      </x:c>
      <x:c r="C481" s="6">
        <x:v>7.98725676166667</x:v>
      </x:c>
      <x:c r="D481" s="14" t="s">
        <x:v>77</x:v>
      </x:c>
      <x:c r="E481" s="15">
        <x:v>43194.5174731829</x:v>
      </x:c>
      <x:c r="F481" t="s">
        <x:v>82</x:v>
      </x:c>
      <x:c r="G481" s="6">
        <x:v>148.767102994381</x:v>
      </x:c>
      <x:c r="H481" t="s">
        <x:v>83</x:v>
      </x:c>
      <x:c r="I481" s="6">
        <x:v>33.0603798465199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22.189</x:v>
      </x:c>
      <x:c r="R481" s="8">
        <x:v>115795.880611581</x:v>
      </x:c>
      <x:c r="S481" s="12">
        <x:v>442743.958146306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827872</x:v>
      </x:c>
      <x:c r="B482" s="1">
        <x:v>43213.4474943634</x:v>
      </x:c>
      <x:c r="C482" s="6">
        <x:v>8.00400768166667</x:v>
      </x:c>
      <x:c r="D482" s="14" t="s">
        <x:v>77</x:v>
      </x:c>
      <x:c r="E482" s="15">
        <x:v>43194.5174731829</x:v>
      </x:c>
      <x:c r="F482" t="s">
        <x:v>82</x:v>
      </x:c>
      <x:c r="G482" s="6">
        <x:v>148.647567558347</x:v>
      </x:c>
      <x:c r="H482" t="s">
        <x:v>83</x:v>
      </x:c>
      <x:c r="I482" s="6">
        <x:v>33.0870193242527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22.188</x:v>
      </x:c>
      <x:c r="R482" s="8">
        <x:v>115784.248626882</x:v>
      </x:c>
      <x:c r="S482" s="12">
        <x:v>442732.63369474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827882</x:v>
      </x:c>
      <x:c r="B483" s="1">
        <x:v>43213.4475060532</x:v>
      </x:c>
      <x:c r="C483" s="6">
        <x:v>8.02084197333333</x:v>
      </x:c>
      <x:c r="D483" s="14" t="s">
        <x:v>77</x:v>
      </x:c>
      <x:c r="E483" s="15">
        <x:v>43194.5174731829</x:v>
      </x:c>
      <x:c r="F483" t="s">
        <x:v>82</x:v>
      </x:c>
      <x:c r="G483" s="6">
        <x:v>148.635000702757</x:v>
      </x:c>
      <x:c r="H483" t="s">
        <x:v>83</x:v>
      </x:c>
      <x:c r="I483" s="6">
        <x:v>33.0921307606759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22.187</x:v>
      </x:c>
      <x:c r="R483" s="8">
        <x:v>115793.758662475</x:v>
      </x:c>
      <x:c r="S483" s="12">
        <x:v>442728.654889991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827888</x:v>
      </x:c>
      <x:c r="B484" s="1">
        <x:v>43213.4475177893</x:v>
      </x:c>
      <x:c r="C484" s="6">
        <x:v>8.037776185</x:v>
      </x:c>
      <x:c r="D484" s="14" t="s">
        <x:v>77</x:v>
      </x:c>
      <x:c r="E484" s="15">
        <x:v>43194.5174731829</x:v>
      </x:c>
      <x:c r="F484" t="s">
        <x:v>82</x:v>
      </x:c>
      <x:c r="G484" s="6">
        <x:v>148.679975524678</x:v>
      </x:c>
      <x:c r="H484" t="s">
        <x:v>83</x:v>
      </x:c>
      <x:c r="I484" s="6">
        <x:v>33.0830805167984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22.187</x:v>
      </x:c>
      <x:c r="R484" s="8">
        <x:v>115790.168330726</x:v>
      </x:c>
      <x:c r="S484" s="12">
        <x:v>442732.449818355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827899</x:v>
      </x:c>
      <x:c r="B485" s="1">
        <x:v>43213.4475291319</x:v>
      </x:c>
      <x:c r="C485" s="6">
        <x:v>8.05409379333333</x:v>
      </x:c>
      <x:c r="D485" s="14" t="s">
        <x:v>77</x:v>
      </x:c>
      <x:c r="E485" s="15">
        <x:v>43194.5174731829</x:v>
      </x:c>
      <x:c r="F485" t="s">
        <x:v>82</x:v>
      </x:c>
      <x:c r="G485" s="6">
        <x:v>148.594286554413</x:v>
      </x:c>
      <x:c r="H485" t="s">
        <x:v>83</x:v>
      </x:c>
      <x:c r="I485" s="6">
        <x:v>33.0899959833391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22.191</x:v>
      </x:c>
      <x:c r="R485" s="8">
        <x:v>115794.067504379</x:v>
      </x:c>
      <x:c r="S485" s="12">
        <x:v>442730.155609861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827908</x:v>
      </x:c>
      <x:c r="B486" s="1">
        <x:v>43213.4475408218</x:v>
      </x:c>
      <x:c r="C486" s="6">
        <x:v>8.070928075</x:v>
      </x:c>
      <x:c r="D486" s="14" t="s">
        <x:v>77</x:v>
      </x:c>
      <x:c r="E486" s="15">
        <x:v>43194.5174731829</x:v>
      </x:c>
      <x:c r="F486" t="s">
        <x:v>82</x:v>
      </x:c>
      <x:c r="G486" s="6">
        <x:v>148.641740755036</x:v>
      </x:c>
      <x:c r="H486" t="s">
        <x:v>83</x:v>
      </x:c>
      <x:c r="I486" s="6">
        <x:v>33.0881919472135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22.188</x:v>
      </x:c>
      <x:c r="R486" s="8">
        <x:v>115793.360993636</x:v>
      </x:c>
      <x:c r="S486" s="12">
        <x:v>442716.049173137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827925</x:v>
      </x:c>
      <x:c r="B487" s="1">
        <x:v>43213.4475524306</x:v>
      </x:c>
      <x:c r="C487" s="6">
        <x:v>8.08761231333333</x:v>
      </x:c>
      <x:c r="D487" s="14" t="s">
        <x:v>77</x:v>
      </x:c>
      <x:c r="E487" s="15">
        <x:v>43194.5174731829</x:v>
      </x:c>
      <x:c r="F487" t="s">
        <x:v>82</x:v>
      </x:c>
      <x:c r="G487" s="6">
        <x:v>148.592362159945</x:v>
      </x:c>
      <x:c r="H487" t="s">
        <x:v>83</x:v>
      </x:c>
      <x:c r="I487" s="6">
        <x:v>33.0878010728475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22.192</x:v>
      </x:c>
      <x:c r="R487" s="8">
        <x:v>115795.639308354</x:v>
      </x:c>
      <x:c r="S487" s="12">
        <x:v>442735.582941261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827929</x:v>
      </x:c>
      <x:c r="B488" s="1">
        <x:v>43213.4475643519</x:v>
      </x:c>
      <x:c r="C488" s="6">
        <x:v>8.10481328166667</x:v>
      </x:c>
      <x:c r="D488" s="14" t="s">
        <x:v>77</x:v>
      </x:c>
      <x:c r="E488" s="15">
        <x:v>43194.5174731829</x:v>
      </x:c>
      <x:c r="F488" t="s">
        <x:v>82</x:v>
      </x:c>
      <x:c r="G488" s="6">
        <x:v>148.578771016514</x:v>
      </x:c>
      <x:c r="H488" t="s">
        <x:v>83</x:v>
      </x:c>
      <x:c r="I488" s="6">
        <x:v>33.0905371943663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22.192</x:v>
      </x:c>
      <x:c r="R488" s="8">
        <x:v>115796.054577368</x:v>
      </x:c>
      <x:c r="S488" s="12">
        <x:v>442726.918462584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827943</x:v>
      </x:c>
      <x:c r="B489" s="1">
        <x:v>43213.4475753125</x:v>
      </x:c>
      <x:c r="C489" s="6">
        <x:v>8.12054746666667</x:v>
      </x:c>
      <x:c r="D489" s="14" t="s">
        <x:v>77</x:v>
      </x:c>
      <x:c r="E489" s="15">
        <x:v>43194.5174731829</x:v>
      </x:c>
      <x:c r="F489" t="s">
        <x:v>82</x:v>
      </x:c>
      <x:c r="G489" s="6">
        <x:v>148.601817244693</x:v>
      </x:c>
      <x:c r="H489" t="s">
        <x:v>83</x:v>
      </x:c>
      <x:c r="I489" s="6">
        <x:v>33.0781494971989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22.195</x:v>
      </x:c>
      <x:c r="R489" s="8">
        <x:v>115794.172241508</x:v>
      </x:c>
      <x:c r="S489" s="12">
        <x:v>442727.819493595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827948</x:v>
      </x:c>
      <x:c r="B490" s="1">
        <x:v>43213.4475873843</x:v>
      </x:c>
      <x:c r="C490" s="6">
        <x:v>8.13796509</x:v>
      </x:c>
      <x:c r="D490" s="14" t="s">
        <x:v>77</x:v>
      </x:c>
      <x:c r="E490" s="15">
        <x:v>43194.5174731829</x:v>
      </x:c>
      <x:c r="F490" t="s">
        <x:v>82</x:v>
      </x:c>
      <x:c r="G490" s="6">
        <x:v>148.581792335275</x:v>
      </x:c>
      <x:c r="H490" t="s">
        <x:v>83</x:v>
      </x:c>
      <x:c r="I490" s="6">
        <x:v>33.0847642812505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22.194</x:v>
      </x:c>
      <x:c r="R490" s="8">
        <x:v>115808.194817786</x:v>
      </x:c>
      <x:c r="S490" s="12">
        <x:v>442741.394102749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827960</x:v>
      </x:c>
      <x:c r="B491" s="1">
        <x:v>43213.4475987269</x:v>
      </x:c>
      <x:c r="C491" s="6">
        <x:v>8.15428264166667</x:v>
      </x:c>
      <x:c r="D491" s="14" t="s">
        <x:v>77</x:v>
      </x:c>
      <x:c r="E491" s="15">
        <x:v>43194.5174731829</x:v>
      </x:c>
      <x:c r="F491" t="s">
        <x:v>82</x:v>
      </x:c>
      <x:c r="G491" s="6">
        <x:v>148.597008449175</x:v>
      </x:c>
      <x:c r="H491" t="s">
        <x:v>83</x:v>
      </x:c>
      <x:c r="I491" s="6">
        <x:v>33.0842832056064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22.193</x:v>
      </x:c>
      <x:c r="R491" s="8">
        <x:v>115803.535223186</x:v>
      </x:c>
      <x:c r="S491" s="12">
        <x:v>442732.283929077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827973</x:v>
      </x:c>
      <x:c r="B492" s="1">
        <x:v>43213.4476106134</x:v>
      </x:c>
      <x:c r="C492" s="6">
        <x:v>8.17138357666667</x:v>
      </x:c>
      <x:c r="D492" s="14" t="s">
        <x:v>77</x:v>
      </x:c>
      <x:c r="E492" s="15">
        <x:v>43194.5174731829</x:v>
      </x:c>
      <x:c r="F492" t="s">
        <x:v>82</x:v>
      </x:c>
      <x:c r="G492" s="6">
        <x:v>148.550284068536</x:v>
      </x:c>
      <x:c r="H492" t="s">
        <x:v>83</x:v>
      </x:c>
      <x:c r="I492" s="6">
        <x:v>33.0911084727677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22.194</x:v>
      </x:c>
      <x:c r="R492" s="8">
        <x:v>115797.571065329</x:v>
      </x:c>
      <x:c r="S492" s="12">
        <x:v>442729.785888829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827982</x:v>
      </x:c>
      <x:c r="B493" s="1">
        <x:v>43213.4476220255</x:v>
      </x:c>
      <x:c r="C493" s="6">
        <x:v>8.18783449</x:v>
      </x:c>
      <x:c r="D493" s="14" t="s">
        <x:v>77</x:v>
      </x:c>
      <x:c r="E493" s="15">
        <x:v>43194.5174731829</x:v>
      </x:c>
      <x:c r="F493" t="s">
        <x:v>82</x:v>
      </x:c>
      <x:c r="G493" s="6">
        <x:v>148.5837336255</x:v>
      </x:c>
      <x:c r="H493" t="s">
        <x:v>83</x:v>
      </x:c>
      <x:c r="I493" s="6">
        <x:v>33.0843734072846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22.194</x:v>
      </x:c>
      <x:c r="R493" s="8">
        <x:v>115803.32512677</x:v>
      </x:c>
      <x:c r="S493" s="12">
        <x:v>442722.437000536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827986</x:v>
      </x:c>
      <x:c r="B494" s="1">
        <x:v>43213.4476335648</x:v>
      </x:c>
      <x:c r="C494" s="6">
        <x:v>8.204452105</x:v>
      </x:c>
      <x:c r="D494" s="14" t="s">
        <x:v>77</x:v>
      </x:c>
      <x:c r="E494" s="15">
        <x:v>43194.5174731829</x:v>
      </x:c>
      <x:c r="F494" t="s">
        <x:v>82</x:v>
      </x:c>
      <x:c r="G494" s="6">
        <x:v>148.646416091754</x:v>
      </x:c>
      <x:c r="H494" t="s">
        <x:v>83</x:v>
      </x:c>
      <x:c r="I494" s="6">
        <x:v>33.0795025201473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22.191</x:v>
      </x:c>
      <x:c r="R494" s="8">
        <x:v>115806.242777202</x:v>
      </x:c>
      <x:c r="S494" s="12">
        <x:v>442743.242878317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828002</x:v>
      </x:c>
      <x:c r="B495" s="1">
        <x:v>43213.4476450231</x:v>
      </x:c>
      <x:c r="C495" s="6">
        <x:v>8.22096966333333</x:v>
      </x:c>
      <x:c r="D495" s="14" t="s">
        <x:v>77</x:v>
      </x:c>
      <x:c r="E495" s="15">
        <x:v>43194.5174731829</x:v>
      </x:c>
      <x:c r="F495" t="s">
        <x:v>82</x:v>
      </x:c>
      <x:c r="G495" s="6">
        <x:v>148.662571509006</x:v>
      </x:c>
      <x:c r="H495" t="s">
        <x:v>83</x:v>
      </x:c>
      <x:c r="I495" s="6">
        <x:v>33.0710837195688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22.193</x:v>
      </x:c>
      <x:c r="R495" s="8">
        <x:v>115806.433297479</x:v>
      </x:c>
      <x:c r="S495" s="12">
        <x:v>442724.273289295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828008</x:v>
      </x:c>
      <x:c r="B496" s="1">
        <x:v>43213.4476564815</x:v>
      </x:c>
      <x:c r="C496" s="6">
        <x:v>8.23748725666667</x:v>
      </x:c>
      <x:c r="D496" s="14" t="s">
        <x:v>77</x:v>
      </x:c>
      <x:c r="E496" s="15">
        <x:v>43194.5174731829</x:v>
      </x:c>
      <x:c r="F496" t="s">
        <x:v>82</x:v>
      </x:c>
      <x:c r="G496" s="6">
        <x:v>148.621337114808</x:v>
      </x:c>
      <x:c r="H496" t="s">
        <x:v>83</x:v>
      </x:c>
      <x:c r="I496" s="6">
        <x:v>33.0819680300356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22.192</x:v>
      </x:c>
      <x:c r="R496" s="8">
        <x:v>115813.931372317</x:v>
      </x:c>
      <x:c r="S496" s="12">
        <x:v>442721.642668625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828023</x:v>
      </x:c>
      <x:c r="B497" s="1">
        <x:v>43213.4476685185</x:v>
      </x:c>
      <x:c r="C497" s="6">
        <x:v>8.25482150666667</x:v>
      </x:c>
      <x:c r="D497" s="14" t="s">
        <x:v>77</x:v>
      </x:c>
      <x:c r="E497" s="15">
        <x:v>43194.5174731829</x:v>
      </x:c>
      <x:c r="F497" t="s">
        <x:v>82</x:v>
      </x:c>
      <x:c r="G497" s="6">
        <x:v>148.584129730027</x:v>
      </x:c>
      <x:c r="H497" t="s">
        <x:v>83</x:v>
      </x:c>
      <x:c r="I497" s="6">
        <x:v>33.092040558789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22.191</x:v>
      </x:c>
      <x:c r="R497" s="8">
        <x:v>115823.427804294</x:v>
      </x:c>
      <x:c r="S497" s="12">
        <x:v>442735.758872029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828028</x:v>
      </x:c>
      <x:c r="B498" s="1">
        <x:v>43213.4476797106</x:v>
      </x:c>
      <x:c r="C498" s="6">
        <x:v>8.27088906166667</x:v>
      </x:c>
      <x:c r="D498" s="14" t="s">
        <x:v>77</x:v>
      </x:c>
      <x:c r="E498" s="15">
        <x:v>43194.5174731829</x:v>
      </x:c>
      <x:c r="F498" t="s">
        <x:v>82</x:v>
      </x:c>
      <x:c r="G498" s="6">
        <x:v>148.462794115129</x:v>
      </x:c>
      <x:c r="H498" t="s">
        <x:v>83</x:v>
      </x:c>
      <x:c r="I498" s="6">
        <x:v>33.0906574634951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22.201</x:v>
      </x:c>
      <x:c r="R498" s="8">
        <x:v>115812.350273622</x:v>
      </x:c>
      <x:c r="S498" s="12">
        <x:v>442726.826308687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828045</x:v>
      </x:c>
      <x:c r="B499" s="1">
        <x:v>43213.4476914005</x:v>
      </x:c>
      <x:c r="C499" s="6">
        <x:v>8.28772336666667</x:v>
      </x:c>
      <x:c r="D499" s="14" t="s">
        <x:v>77</x:v>
      </x:c>
      <x:c r="E499" s="15">
        <x:v>43194.5174731829</x:v>
      </x:c>
      <x:c r="F499" t="s">
        <x:v>82</x:v>
      </x:c>
      <x:c r="G499" s="6">
        <x:v>148.642752443121</x:v>
      </x:c>
      <x:c r="H499" t="s">
        <x:v>83</x:v>
      </x:c>
      <x:c r="I499" s="6">
        <x:v>33.0647395659662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22.197</x:v>
      </x:c>
      <x:c r="R499" s="8">
        <x:v>115824.054732101</x:v>
      </x:c>
      <x:c r="S499" s="12">
        <x:v>442718.119586007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828050</x:v>
      </x:c>
      <x:c r="B500" s="1">
        <x:v>43213.4477029745</x:v>
      </x:c>
      <x:c r="C500" s="6">
        <x:v>8.30442424</x:v>
      </x:c>
      <x:c r="D500" s="14" t="s">
        <x:v>77</x:v>
      </x:c>
      <x:c r="E500" s="15">
        <x:v>43194.5174731829</x:v>
      </x:c>
      <x:c r="F500" t="s">
        <x:v>82</x:v>
      </x:c>
      <x:c r="G500" s="6">
        <x:v>148.57107376983</x:v>
      </x:c>
      <x:c r="H500" t="s">
        <x:v>83</x:v>
      </x:c>
      <x:c r="I500" s="6">
        <x:v>33.0817575596088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22.196</x:v>
      </x:c>
      <x:c r="R500" s="8">
        <x:v>115837.399546915</x:v>
      </x:c>
      <x:c r="S500" s="12">
        <x:v>442725.765155133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828057</x:v>
      </x:c>
      <x:c r="B501" s="1">
        <x:v>43213.4477148148</x:v>
      </x:c>
      <x:c r="C501" s="6">
        <x:v>8.3214752</x:v>
      </x:c>
      <x:c r="D501" s="14" t="s">
        <x:v>77</x:v>
      </x:c>
      <x:c r="E501" s="15">
        <x:v>43194.5174731829</x:v>
      </x:c>
      <x:c r="F501" t="s">
        <x:v>82</x:v>
      </x:c>
      <x:c r="G501" s="6">
        <x:v>148.438594924722</x:v>
      </x:c>
      <x:c r="H501" t="s">
        <x:v>83</x:v>
      </x:c>
      <x:c r="I501" s="6">
        <x:v>33.098114157925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</x:v>
      </x:c>
      <x:c r="R501" s="8">
        <x:v>115837.587616208</x:v>
      </x:c>
      <x:c r="S501" s="12">
        <x:v>442708.188925344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828066</x:v>
      </x:c>
      <x:c r="B502" s="1">
        <x:v>43213.4477261227</x:v>
      </x:c>
      <x:c r="C502" s="6">
        <x:v>8.33772609333333</x:v>
      </x:c>
      <x:c r="D502" s="14" t="s">
        <x:v>77</x:v>
      </x:c>
      <x:c r="E502" s="15">
        <x:v>43194.5174731829</x:v>
      </x:c>
      <x:c r="F502" t="s">
        <x:v>82</x:v>
      </x:c>
      <x:c r="G502" s="6">
        <x:v>148.486761740204</x:v>
      </x:c>
      <x:c r="H502" t="s">
        <x:v>83</x:v>
      </x:c>
      <x:c r="I502" s="6">
        <x:v>33.0935739911956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22.198</x:v>
      </x:c>
      <x:c r="R502" s="8">
        <x:v>115841.605424022</x:v>
      </x:c>
      <x:c r="S502" s="12">
        <x:v>442719.161293816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828083</x:v>
      </x:c>
      <x:c r="B503" s="1">
        <x:v>43213.4477376157</x:v>
      </x:c>
      <x:c r="C503" s="6">
        <x:v>8.354293685</x:v>
      </x:c>
      <x:c r="D503" s="14" t="s">
        <x:v>77</x:v>
      </x:c>
      <x:c r="E503" s="15">
        <x:v>43194.5174731829</x:v>
      </x:c>
      <x:c r="F503" t="s">
        <x:v>82</x:v>
      </x:c>
      <x:c r="G503" s="6">
        <x:v>148.48338902113</x:v>
      </x:c>
      <x:c r="H503" t="s">
        <x:v>83</x:v>
      </x:c>
      <x:c r="I503" s="6">
        <x:v>33.0865081810393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22.201</x:v>
      </x:c>
      <x:c r="R503" s="8">
        <x:v>115833.802783849</x:v>
      </x:c>
      <x:c r="S503" s="12">
        <x:v>442721.35092572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828095</x:v>
      </x:c>
      <x:c r="B504" s="1">
        <x:v>43213.4477489931</x:v>
      </x:c>
      <x:c r="C504" s="6">
        <x:v>8.37071122333333</x:v>
      </x:c>
      <x:c r="D504" s="14" t="s">
        <x:v>77</x:v>
      </x:c>
      <x:c r="E504" s="15">
        <x:v>43194.5174731829</x:v>
      </x:c>
      <x:c r="F504" t="s">
        <x:v>82</x:v>
      </x:c>
      <x:c r="G504" s="6">
        <x:v>148.532291099425</x:v>
      </x:c>
      <x:c r="H504" t="s">
        <x:v>83</x:v>
      </x:c>
      <x:c r="I504" s="6">
        <x:v>33.084403474511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22.198</x:v>
      </x:c>
      <x:c r="R504" s="8">
        <x:v>115838.311334074</x:v>
      </x:c>
      <x:c r="S504" s="12">
        <x:v>442729.153106011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828098</x:v>
      </x:c>
      <x:c r="B505" s="1">
        <x:v>43213.4477605324</x:v>
      </x:c>
      <x:c r="C505" s="6">
        <x:v>8.38729548666667</x:v>
      </x:c>
      <x:c r="D505" s="14" t="s">
        <x:v>77</x:v>
      </x:c>
      <x:c r="E505" s="15">
        <x:v>43194.5174731829</x:v>
      </x:c>
      <x:c r="F505" t="s">
        <x:v>82</x:v>
      </x:c>
      <x:c r="G505" s="6">
        <x:v>148.579584231132</x:v>
      </x:c>
      <x:c r="H505" t="s">
        <x:v>83</x:v>
      </x:c>
      <x:c r="I505" s="6">
        <x:v>33.0800437294793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22.196</x:v>
      </x:c>
      <x:c r="R505" s="8">
        <x:v>115832.380127852</x:v>
      </x:c>
      <x:c r="S505" s="12">
        <x:v>442726.509723446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828112</x:v>
      </x:c>
      <x:c r="B506" s="1">
        <x:v>43213.4477726042</x:v>
      </x:c>
      <x:c r="C506" s="6">
        <x:v>8.40467980333333</x:v>
      </x:c>
      <x:c r="D506" s="14" t="s">
        <x:v>77</x:v>
      </x:c>
      <x:c r="E506" s="15">
        <x:v>43194.5174731829</x:v>
      </x:c>
      <x:c r="F506" t="s">
        <x:v>82</x:v>
      </x:c>
      <x:c r="G506" s="6">
        <x:v>148.542906262893</x:v>
      </x:c>
      <x:c r="H506" t="s">
        <x:v>83</x:v>
      </x:c>
      <x:c r="I506" s="6">
        <x:v>33.0796829232481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22.199</x:v>
      </x:c>
      <x:c r="R506" s="8">
        <x:v>115830.230868897</x:v>
      </x:c>
      <x:c r="S506" s="12">
        <x:v>442714.463491524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828119</x:v>
      </x:c>
      <x:c r="B507" s="1">
        <x:v>43213.4477839931</x:v>
      </x:c>
      <x:c r="C507" s="6">
        <x:v>8.421080695</x:v>
      </x:c>
      <x:c r="D507" s="14" t="s">
        <x:v>77</x:v>
      </x:c>
      <x:c r="E507" s="15">
        <x:v>43194.5174731829</x:v>
      </x:c>
      <x:c r="F507" t="s">
        <x:v>82</x:v>
      </x:c>
      <x:c r="G507" s="6">
        <x:v>148.491746458564</x:v>
      </x:c>
      <x:c r="H507" t="s">
        <x:v>83</x:v>
      </x:c>
      <x:c r="I507" s="6">
        <x:v>33.084824415711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22.201</x:v>
      </x:c>
      <x:c r="R507" s="8">
        <x:v>115835.960781274</x:v>
      </x:c>
      <x:c r="S507" s="12">
        <x:v>442709.95990489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828126</x:v>
      </x:c>
      <x:c r="B508" s="1">
        <x:v>43213.4477951736</x:v>
      </x:c>
      <x:c r="C508" s="6">
        <x:v>8.43719824833333</x:v>
      </x:c>
      <x:c r="D508" s="14" t="s">
        <x:v>77</x:v>
      </x:c>
      <x:c r="E508" s="15">
        <x:v>43194.5174731829</x:v>
      </x:c>
      <x:c r="F508" t="s">
        <x:v>82</x:v>
      </x:c>
      <x:c r="G508" s="6">
        <x:v>148.475647993425</x:v>
      </x:c>
      <x:c r="H508" t="s">
        <x:v>83</x:v>
      </x:c>
      <x:c r="I508" s="6">
        <x:v>33.085485894846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22.202</x:v>
      </x:c>
      <x:c r="R508" s="8">
        <x:v>115824.505618055</x:v>
      </x:c>
      <x:c r="S508" s="12">
        <x:v>442707.697696908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828143</x:v>
      </x:c>
      <x:c r="B509" s="1">
        <x:v>43213.4478072917</x:v>
      </x:c>
      <x:c r="C509" s="6">
        <x:v>8.45461583833333</x:v>
      </x:c>
      <x:c r="D509" s="14" t="s">
        <x:v>77</x:v>
      </x:c>
      <x:c r="E509" s="15">
        <x:v>43194.5174731829</x:v>
      </x:c>
      <x:c r="F509" t="s">
        <x:v>82</x:v>
      </x:c>
      <x:c r="G509" s="6">
        <x:v>148.525740475324</x:v>
      </x:c>
      <x:c r="H509" t="s">
        <x:v>83</x:v>
      </x:c>
      <x:c r="I509" s="6">
        <x:v>33.0831406512289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22.199</x:v>
      </x:c>
      <x:c r="R509" s="8">
        <x:v>115828.112665339</x:v>
      </x:c>
      <x:c r="S509" s="12">
        <x:v>442720.731533753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828154</x:v>
      </x:c>
      <x:c r="B510" s="1">
        <x:v>43213.4478187153</x:v>
      </x:c>
      <x:c r="C510" s="6">
        <x:v>8.47105008</x:v>
      </x:c>
      <x:c r="D510" s="14" t="s">
        <x:v>77</x:v>
      </x:c>
      <x:c r="E510" s="15">
        <x:v>43194.5174731829</x:v>
      </x:c>
      <x:c r="F510" t="s">
        <x:v>82</x:v>
      </x:c>
      <x:c r="G510" s="6">
        <x:v>148.528742529632</x:v>
      </x:c>
      <x:c r="H510" t="s">
        <x:v>83</x:v>
      </x:c>
      <x:c r="I510" s="6">
        <x:v>33.079953527918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</x:v>
      </x:c>
      <x:c r="R510" s="8">
        <x:v>115832.286795237</x:v>
      </x:c>
      <x:c r="S510" s="12">
        <x:v>442719.994430591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828157</x:v>
      </x:c>
      <x:c r="B511" s="1">
        <x:v>43213.4478300926</x:v>
      </x:c>
      <x:c r="C511" s="6">
        <x:v>8.48746769833333</x:v>
      </x:c>
      <x:c r="D511" s="14" t="s">
        <x:v>77</x:v>
      </x:c>
      <x:c r="E511" s="15">
        <x:v>43194.5174731829</x:v>
      </x:c>
      <x:c r="F511" t="s">
        <x:v>82</x:v>
      </x:c>
      <x:c r="G511" s="6">
        <x:v>148.447186977925</x:v>
      </x:c>
      <x:c r="H511" t="s">
        <x:v>83</x:v>
      </x:c>
      <x:c r="I511" s="6">
        <x:v>33.0860571723861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22.204</x:v>
      </x:c>
      <x:c r="R511" s="8">
        <x:v>115833.142311253</x:v>
      </x:c>
      <x:c r="S511" s="12">
        <x:v>442711.406318748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828167</x:v>
      </x:c>
      <x:c r="B512" s="1">
        <x:v>43213.4478418981</x:v>
      </x:c>
      <x:c r="C512" s="6">
        <x:v>8.50448526</x:v>
      </x:c>
      <x:c r="D512" s="14" t="s">
        <x:v>77</x:v>
      </x:c>
      <x:c r="E512" s="15">
        <x:v>43194.5174731829</x:v>
      </x:c>
      <x:c r="F512" t="s">
        <x:v>82</x:v>
      </x:c>
      <x:c r="G512" s="6">
        <x:v>148.505924365669</x:v>
      </x:c>
      <x:c r="H512" t="s">
        <x:v>83</x:v>
      </x:c>
      <x:c r="I512" s="6">
        <x:v>33.0819680300356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22.201</x:v>
      </x:c>
      <x:c r="R512" s="8">
        <x:v>115830.963576554</x:v>
      </x:c>
      <x:c r="S512" s="12">
        <x:v>442718.314460604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828184</x:v>
      </x:c>
      <x:c r="B513" s="1">
        <x:v>43213.4478533565</x:v>
      </x:c>
      <x:c r="C513" s="6">
        <x:v>8.52095286666667</x:v>
      </x:c>
      <x:c r="D513" s="14" t="s">
        <x:v>77</x:v>
      </x:c>
      <x:c r="E513" s="15">
        <x:v>43194.5174731829</x:v>
      </x:c>
      <x:c r="F513" t="s">
        <x:v>82</x:v>
      </x:c>
      <x:c r="G513" s="6">
        <x:v>148.559773715777</x:v>
      </x:c>
      <x:c r="H513" t="s">
        <x:v>83</x:v>
      </x:c>
      <x:c r="I513" s="6">
        <x:v>33.0762853331435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22.199</x:v>
      </x:c>
      <x:c r="R513" s="8">
        <x:v>115842.964313141</x:v>
      </x:c>
      <x:c r="S513" s="12">
        <x:v>442718.34082765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828195</x:v>
      </x:c>
      <x:c r="B514" s="1">
        <x:v>43213.4478651968</x:v>
      </x:c>
      <x:c r="C514" s="6">
        <x:v>8.53800378</x:v>
      </x:c>
      <x:c r="D514" s="14" t="s">
        <x:v>77</x:v>
      </x:c>
      <x:c r="E514" s="15">
        <x:v>43194.5174731829</x:v>
      </x:c>
      <x:c r="F514" t="s">
        <x:v>82</x:v>
      </x:c>
      <x:c r="G514" s="6">
        <x:v>148.510716830715</x:v>
      </x:c>
      <x:c r="H514" t="s">
        <x:v>83</x:v>
      </x:c>
      <x:c r="I514" s="6">
        <x:v>33.078420101745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22.202</x:v>
      </x:c>
      <x:c r="R514" s="8">
        <x:v>115844.327896405</x:v>
      </x:c>
      <x:c r="S514" s="12">
        <x:v>442726.62574698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828199</x:v>
      </x:c>
      <x:c r="B515" s="1">
        <x:v>43213.4478762384</x:v>
      </x:c>
      <x:c r="C515" s="6">
        <x:v>8.55390466666667</x:v>
      </x:c>
      <x:c r="D515" s="14" t="s">
        <x:v>77</x:v>
      </x:c>
      <x:c r="E515" s="15">
        <x:v>43194.5174731829</x:v>
      </x:c>
      <x:c r="F515" t="s">
        <x:v>82</x:v>
      </x:c>
      <x:c r="G515" s="6">
        <x:v>148.43322181809</x:v>
      </x:c>
      <x:c r="H515" t="s">
        <x:v>83</x:v>
      </x:c>
      <x:c r="I515" s="6">
        <x:v>33.0811261484064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22.207</x:v>
      </x:c>
      <x:c r="R515" s="8">
        <x:v>115839.716935929</x:v>
      </x:c>
      <x:c r="S515" s="12">
        <x:v>442703.523688958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828208</x:v>
      </x:c>
      <x:c r="B516" s="1">
        <x:v>43213.4478883912</x:v>
      </x:c>
      <x:c r="C516" s="6">
        <x:v>8.57140563166667</x:v>
      </x:c>
      <x:c r="D516" s="14" t="s">
        <x:v>77</x:v>
      </x:c>
      <x:c r="E516" s="15">
        <x:v>43194.5174731829</x:v>
      </x:c>
      <x:c r="F516" t="s">
        <x:v>82</x:v>
      </x:c>
      <x:c r="G516" s="6">
        <x:v>148.472494577552</x:v>
      </x:c>
      <x:c r="H516" t="s">
        <x:v>83</x:v>
      </x:c>
      <x:c r="I516" s="6">
        <x:v>33.0887030906838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22.201</x:v>
      </x:c>
      <x:c r="R516" s="8">
        <x:v>115847.47538456</x:v>
      </x:c>
      <x:c r="S516" s="12">
        <x:v>442719.57701257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828222</x:v>
      </x:c>
      <x:c r="B517" s="1">
        <x:v>43213.4478998495</x:v>
      </x:c>
      <x:c r="C517" s="6">
        <x:v>8.58788987166667</x:v>
      </x:c>
      <x:c r="D517" s="14" t="s">
        <x:v>77</x:v>
      </x:c>
      <x:c r="E517" s="15">
        <x:v>43194.5174731829</x:v>
      </x:c>
      <x:c r="F517" t="s">
        <x:v>82</x:v>
      </x:c>
      <x:c r="G517" s="6">
        <x:v>148.445117837302</x:v>
      </x:c>
      <x:c r="H517" t="s">
        <x:v>83</x:v>
      </x:c>
      <x:c r="I517" s="6">
        <x:v>33.0838923316965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22.205</x:v>
      </x:c>
      <x:c r="R517" s="8">
        <x:v>115845.363988267</x:v>
      </x:c>
      <x:c r="S517" s="12">
        <x:v>442726.532686611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828227</x:v>
      </x:c>
      <x:c r="B518" s="1">
        <x:v>43213.4479112269</x:v>
      </x:c>
      <x:c r="C518" s="6">
        <x:v>8.60430748</x:v>
      </x:c>
      <x:c r="D518" s="14" t="s">
        <x:v>77</x:v>
      </x:c>
      <x:c r="E518" s="15">
        <x:v>43194.5174731829</x:v>
      </x:c>
      <x:c r="F518" t="s">
        <x:v>82</x:v>
      </x:c>
      <x:c r="G518" s="6">
        <x:v>148.505406139467</x:v>
      </x:c>
      <x:c r="H518" t="s">
        <x:v>83</x:v>
      </x:c>
      <x:c r="I518" s="6">
        <x:v>33.0691594252639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22.206</x:v>
      </x:c>
      <x:c r="R518" s="8">
        <x:v>115844.623249624</x:v>
      </x:c>
      <x:c r="S518" s="12">
        <x:v>442697.452449281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828244</x:v>
      </x:c>
      <x:c r="B519" s="1">
        <x:v>43213.4479230671</x:v>
      </x:c>
      <x:c r="C519" s="6">
        <x:v>8.62134172333333</x:v>
      </x:c>
      <x:c r="D519" s="14" t="s">
        <x:v>77</x:v>
      </x:c>
      <x:c r="E519" s="15">
        <x:v>43194.5174731829</x:v>
      </x:c>
      <x:c r="F519" t="s">
        <x:v>82</x:v>
      </x:c>
      <x:c r="G519" s="6">
        <x:v>148.492262578881</x:v>
      </x:c>
      <x:c r="H519" t="s">
        <x:v>83</x:v>
      </x:c>
      <x:c r="I519" s="6">
        <x:v>33.0743911029876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22.205</x:v>
      </x:c>
      <x:c r="R519" s="8">
        <x:v>115851.828241166</x:v>
      </x:c>
      <x:c r="S519" s="12">
        <x:v>442715.802471899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828248</x:v>
      </x:c>
      <x:c r="B520" s="1">
        <x:v>43213.4479340625</x:v>
      </x:c>
      <x:c r="C520" s="6">
        <x:v>8.63719258833333</x:v>
      </x:c>
      <x:c r="D520" s="14" t="s">
        <x:v>77</x:v>
      </x:c>
      <x:c r="E520" s="15">
        <x:v>43194.5174731829</x:v>
      </x:c>
      <x:c r="F520" t="s">
        <x:v>82</x:v>
      </x:c>
      <x:c r="G520" s="6">
        <x:v>148.448884296562</x:v>
      </x:c>
      <x:c r="H520" t="s">
        <x:v>83</x:v>
      </x:c>
      <x:c r="I520" s="6">
        <x:v>33.0779690941808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22.207</x:v>
      </x:c>
      <x:c r="R520" s="8">
        <x:v>115839.208662717</x:v>
      </x:c>
      <x:c r="S520" s="12">
        <x:v>442712.932688287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828256</x:v>
      </x:c>
      <x:c r="B521" s="1">
        <x:v>43213.4479460301</x:v>
      </x:c>
      <x:c r="C521" s="6">
        <x:v>8.65441022666667</x:v>
      </x:c>
      <x:c r="D521" s="14" t="s">
        <x:v>77</x:v>
      </x:c>
      <x:c r="E521" s="15">
        <x:v>43194.5174731829</x:v>
      </x:c>
      <x:c r="F521" t="s">
        <x:v>82</x:v>
      </x:c>
      <x:c r="G521" s="6">
        <x:v>148.458264576582</x:v>
      </x:c>
      <x:c r="H521" t="s">
        <x:v>83</x:v>
      </x:c>
      <x:c r="I521" s="6">
        <x:v>33.078660639138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22.206</x:v>
      </x:c>
      <x:c r="R521" s="8">
        <x:v>115850.499757706</x:v>
      </x:c>
      <x:c r="S521" s="12">
        <x:v>442692.548954731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828271</x:v>
      </x:c>
      <x:c r="B522" s="1">
        <x:v>43213.4479574421</x:v>
      </x:c>
      <x:c r="C522" s="6">
        <x:v>8.670844435</x:v>
      </x:c>
      <x:c r="D522" s="14" t="s">
        <x:v>77</x:v>
      </x:c>
      <x:c r="E522" s="15">
        <x:v>43194.5174731829</x:v>
      </x:c>
      <x:c r="F522" t="s">
        <x:v>82</x:v>
      </x:c>
      <x:c r="G522" s="6">
        <x:v>148.468504366605</x:v>
      </x:c>
      <x:c r="H522" t="s">
        <x:v>83</x:v>
      </x:c>
      <x:c r="I522" s="6">
        <x:v>33.0843433400587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22.203</x:v>
      </x:c>
      <x:c r="R522" s="8">
        <x:v>115855.939270739</x:v>
      </x:c>
      <x:c r="S522" s="12">
        <x:v>442708.390625934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828281</x:v>
      </x:c>
      <x:c r="B523" s="1">
        <x:v>43213.4479688657</x:v>
      </x:c>
      <x:c r="C523" s="6">
        <x:v>8.68729535833333</x:v>
      </x:c>
      <x:c r="D523" s="14" t="s">
        <x:v>77</x:v>
      </x:c>
      <x:c r="E523" s="15">
        <x:v>43194.5174731829</x:v>
      </x:c>
      <x:c r="F523" t="s">
        <x:v>82</x:v>
      </x:c>
      <x:c r="G523" s="6">
        <x:v>148.416813691328</x:v>
      </x:c>
      <x:c r="H523" t="s">
        <x:v>83</x:v>
      </x:c>
      <x:c r="I523" s="6">
        <x:v>33.0844335417378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22.207</x:v>
      </x:c>
      <x:c r="R523" s="8">
        <x:v>115863.056492163</x:v>
      </x:c>
      <x:c r="S523" s="12">
        <x:v>442712.619599393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828292</x:v>
      </x:c>
      <x:c r="B524" s="1">
        <x:v>43213.4479808218</x:v>
      </x:c>
      <x:c r="C524" s="6">
        <x:v>8.70449631666667</x:v>
      </x:c>
      <x:c r="D524" s="14" t="s">
        <x:v>77</x:v>
      </x:c>
      <x:c r="E524" s="15">
        <x:v>43194.5174731829</x:v>
      </x:c>
      <x:c r="F524" t="s">
        <x:v>82</x:v>
      </x:c>
      <x:c r="G524" s="6">
        <x:v>148.378225539931</x:v>
      </x:c>
      <x:c r="H524" t="s">
        <x:v>83</x:v>
      </x:c>
      <x:c r="I524" s="6">
        <x:v>33.0870493915031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22.209</x:v>
      </x:c>
      <x:c r="R524" s="8">
        <x:v>115876.306857872</x:v>
      </x:c>
      <x:c r="S524" s="12">
        <x:v>442711.720373341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828296</x:v>
      </x:c>
      <x:c r="B525" s="1">
        <x:v>43213.4479922454</x:v>
      </x:c>
      <x:c r="C525" s="6">
        <x:v>8.72096386333333</x:v>
      </x:c>
      <x:c r="D525" s="14" t="s">
        <x:v>77</x:v>
      </x:c>
      <x:c r="E525" s="15">
        <x:v>43194.5174731829</x:v>
      </x:c>
      <x:c r="F525" t="s">
        <x:v>82</x:v>
      </x:c>
      <x:c r="G525" s="6">
        <x:v>148.353170735434</x:v>
      </x:c>
      <x:c r="H525" t="s">
        <x:v>83</x:v>
      </x:c>
      <x:c r="I525" s="6">
        <x:v>33.09210069338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22.209</x:v>
      </x:c>
      <x:c r="R525" s="8">
        <x:v>115886.285560949</x:v>
      </x:c>
      <x:c r="S525" s="12">
        <x:v>442702.532540599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828309</x:v>
      </x:c>
      <x:c r="B526" s="1">
        <x:v>43213.4480037037</x:v>
      </x:c>
      <x:c r="C526" s="6">
        <x:v>8.737448105</x:v>
      </x:c>
      <x:c r="D526" s="14" t="s">
        <x:v>77</x:v>
      </x:c>
      <x:c r="E526" s="15">
        <x:v>43194.5174731829</x:v>
      </x:c>
      <x:c r="F526" t="s">
        <x:v>82</x:v>
      </x:c>
      <x:c r="G526" s="6">
        <x:v>148.446962591098</x:v>
      </x:c>
      <x:c r="H526" t="s">
        <x:v>83</x:v>
      </x:c>
      <x:c r="I526" s="6">
        <x:v>33.0757741915677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22.208</x:v>
      </x:c>
      <x:c r="R526" s="8">
        <x:v>115896.90007207</x:v>
      </x:c>
      <x:c r="S526" s="12">
        <x:v>442708.941667136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828325</x:v>
      </x:c>
      <x:c r="B527" s="1">
        <x:v>43213.4480154745</x:v>
      </x:c>
      <x:c r="C527" s="6">
        <x:v>8.754432385</x:v>
      </x:c>
      <x:c r="D527" s="14" t="s">
        <x:v>77</x:v>
      </x:c>
      <x:c r="E527" s="15">
        <x:v>43194.5174731829</x:v>
      </x:c>
      <x:c r="F527" t="s">
        <x:v>82</x:v>
      </x:c>
      <x:c r="G527" s="6">
        <x:v>148.456939352399</x:v>
      </x:c>
      <x:c r="H527" t="s">
        <x:v>83</x:v>
      </x:c>
      <x:c r="I527" s="6">
        <x:v>33.076345467452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22.207</x:v>
      </x:c>
      <x:c r="R527" s="8">
        <x:v>115903.733397128</x:v>
      </x:c>
      <x:c r="S527" s="12">
        <x:v>442701.223489482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828329</x:v>
      </x:c>
      <x:c r="B528" s="1">
        <x:v>43213.4480268171</x:v>
      </x:c>
      <x:c r="C528" s="6">
        <x:v>8.77074995833333</x:v>
      </x:c>
      <x:c r="D528" s="14" t="s">
        <x:v>77</x:v>
      </x:c>
      <x:c r="E528" s="15">
        <x:v>43194.5174731829</x:v>
      </x:c>
      <x:c r="F528" t="s">
        <x:v>82</x:v>
      </x:c>
      <x:c r="G528" s="6">
        <x:v>148.419704416453</x:v>
      </x:c>
      <x:c r="H528" t="s">
        <x:v>83</x:v>
      </x:c>
      <x:c r="I528" s="6">
        <x:v>33.0761049302255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22.21</x:v>
      </x:c>
      <x:c r="R528" s="8">
        <x:v>115902.764384659</x:v>
      </x:c>
      <x:c r="S528" s="12">
        <x:v>442713.343332306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828338</x:v>
      </x:c>
      <x:c r="B529" s="1">
        <x:v>43213.4480385069</x:v>
      </x:c>
      <x:c r="C529" s="6">
        <x:v>8.787567535</x:v>
      </x:c>
      <x:c r="D529" s="14" t="s">
        <x:v>77</x:v>
      </x:c>
      <x:c r="E529" s="15">
        <x:v>43194.5174731829</x:v>
      </x:c>
      <x:c r="F529" t="s">
        <x:v>82</x:v>
      </x:c>
      <x:c r="G529" s="6">
        <x:v>148.38165569601</x:v>
      </x:c>
      <x:c r="H529" t="s">
        <x:v>83</x:v>
      </x:c>
      <x:c r="I529" s="6">
        <x:v>33.0863578448148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22.209</x:v>
      </x:c>
      <x:c r="R529" s="8">
        <x:v>115905.08156317</x:v>
      </x:c>
      <x:c r="S529" s="12">
        <x:v>442708.293928067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828354</x:v>
      </x:c>
      <x:c r="B530" s="1">
        <x:v>43213.448050081</x:v>
      </x:c>
      <x:c r="C530" s="6">
        <x:v>8.804251785</x:v>
      </x:c>
      <x:c r="D530" s="14" t="s">
        <x:v>77</x:v>
      </x:c>
      <x:c r="E530" s="15">
        <x:v>43194.5174731829</x:v>
      </x:c>
      <x:c r="F530" t="s">
        <x:v>82</x:v>
      </x:c>
      <x:c r="G530" s="6">
        <x:v>148.465109404822</x:v>
      </x:c>
      <x:c r="H530" t="s">
        <x:v>83</x:v>
      </x:c>
      <x:c r="I530" s="6">
        <x:v>33.0798633263594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22.205</x:v>
      </x:c>
      <x:c r="R530" s="8">
        <x:v>115908.497057035</x:v>
      </x:c>
      <x:c r="S530" s="12">
        <x:v>442699.132365456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828363</x:v>
      </x:c>
      <x:c r="B531" s="1">
        <x:v>43213.4480614583</x:v>
      </x:c>
      <x:c r="C531" s="6">
        <x:v>8.82063604</x:v>
      </x:c>
      <x:c r="D531" s="14" t="s">
        <x:v>77</x:v>
      </x:c>
      <x:c r="E531" s="15">
        <x:v>43194.5174731829</x:v>
      </x:c>
      <x:c r="F531" t="s">
        <x:v>82</x:v>
      </x:c>
      <x:c r="G531" s="6">
        <x:v>148.426845041338</x:v>
      </x:c>
      <x:c r="H531" t="s">
        <x:v>83</x:v>
      </x:c>
      <x:c r="I531" s="6">
        <x:v>33.0772474822043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22.209</x:v>
      </x:c>
      <x:c r="R531" s="8">
        <x:v>115913.717154432</x:v>
      </x:c>
      <x:c r="S531" s="12">
        <x:v>442682.976016189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828371</x:v>
      </x:c>
      <x:c r="B532" s="1">
        <x:v>43213.4480729977</x:v>
      </x:c>
      <x:c r="C532" s="6">
        <x:v>8.83723693833333</x:v>
      </x:c>
      <x:c r="D532" s="14" t="s">
        <x:v>77</x:v>
      </x:c>
      <x:c r="E532" s="15">
        <x:v>43194.5174731829</x:v>
      </x:c>
      <x:c r="F532" t="s">
        <x:v>82</x:v>
      </x:c>
      <x:c r="G532" s="6">
        <x:v>148.412265998677</x:v>
      </x:c>
      <x:c r="H532" t="s">
        <x:v>83</x:v>
      </x:c>
      <x:c r="I532" s="6">
        <x:v>33.0750225129209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22.211</x:v>
      </x:c>
      <x:c r="R532" s="8">
        <x:v>115910.85471678</x:v>
      </x:c>
      <x:c r="S532" s="12">
        <x:v>442700.305010702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828383</x:v>
      </x:c>
      <x:c r="B533" s="1">
        <x:v>43213.4480851505</x:v>
      </x:c>
      <x:c r="C533" s="6">
        <x:v>8.85472124333333</x:v>
      </x:c>
      <x:c r="D533" s="14" t="s">
        <x:v>77</x:v>
      </x:c>
      <x:c r="E533" s="15">
        <x:v>43194.5174731829</x:v>
      </x:c>
      <x:c r="F533" t="s">
        <x:v>82</x:v>
      </x:c>
      <x:c r="G533" s="6">
        <x:v>148.47307984671</x:v>
      </x:c>
      <x:c r="H533" t="s">
        <x:v>83</x:v>
      </x:c>
      <x:c r="I533" s="6">
        <x:v>33.0679266748057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22.209</x:v>
      </x:c>
      <x:c r="R533" s="8">
        <x:v>115921.464478888</x:v>
      </x:c>
      <x:c r="S533" s="12">
        <x:v>442700.901543442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828391</x:v>
      </x:c>
      <x:c r="B534" s="1">
        <x:v>43213.4480964468</x:v>
      </x:c>
      <x:c r="C534" s="6">
        <x:v>8.871022135</x:v>
      </x:c>
      <x:c r="D534" s="14" t="s">
        <x:v>77</x:v>
      </x:c>
      <x:c r="E534" s="15">
        <x:v>43194.5174731829</x:v>
      </x:c>
      <x:c r="F534" t="s">
        <x:v>82</x:v>
      </x:c>
      <x:c r="G534" s="6">
        <x:v>148.380374975776</x:v>
      </x:c>
      <x:c r="H534" t="s">
        <x:v>83</x:v>
      </x:c>
      <x:c r="I534" s="6">
        <x:v>33.0788711093705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22.212</x:v>
      </x:c>
      <x:c r="R534" s="8">
        <x:v>115923.523394455</x:v>
      </x:c>
      <x:c r="S534" s="12">
        <x:v>442703.071454704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828397</x:v>
      </x:c>
      <x:c r="B535" s="1">
        <x:v>43213.4481083333</x:v>
      </x:c>
      <x:c r="C535" s="6">
        <x:v>8.88813975166667</x:v>
      </x:c>
      <x:c r="D535" s="14" t="s">
        <x:v>77</x:v>
      </x:c>
      <x:c r="E535" s="15">
        <x:v>43194.5174731829</x:v>
      </x:c>
      <x:c r="F535" t="s">
        <x:v>82</x:v>
      </x:c>
      <x:c r="G535" s="6">
        <x:v>148.339841775751</x:v>
      </x:c>
      <x:c r="H535" t="s">
        <x:v>83</x:v>
      </x:c>
      <x:c r="I535" s="6">
        <x:v>33.0844636089651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22.213</x:v>
      </x:c>
      <x:c r="R535" s="8">
        <x:v>115941.29202621</x:v>
      </x:c>
      <x:c r="S535" s="12">
        <x:v>442708.728548373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828410</x:v>
      </x:c>
      <x:c r="B536" s="1">
        <x:v>43213.4481194444</x:v>
      </x:c>
      <x:c r="C536" s="6">
        <x:v>8.90415730833333</x:v>
      </x:c>
      <x:c r="D536" s="14" t="s">
        <x:v>77</x:v>
      </x:c>
      <x:c r="E536" s="15">
        <x:v>43194.5174731829</x:v>
      </x:c>
      <x:c r="F536" t="s">
        <x:v>82</x:v>
      </x:c>
      <x:c r="G536" s="6">
        <x:v>148.318738951717</x:v>
      </x:c>
      <x:c r="H536" t="s">
        <x:v>83</x:v>
      </x:c>
      <x:c r="I536" s="6">
        <x:v>33.0809758124237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22.216</x:v>
      </x:c>
      <x:c r="R536" s="8">
        <x:v>115940.893991812</x:v>
      </x:c>
      <x:c r="S536" s="12">
        <x:v>442702.859692777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828416</x:v>
      </x:c>
      <x:c r="B537" s="1">
        <x:v>43213.4481312847</x:v>
      </x:c>
      <x:c r="C537" s="6">
        <x:v>8.92117491666667</x:v>
      </x:c>
      <x:c r="D537" s="14" t="s">
        <x:v>77</x:v>
      </x:c>
      <x:c r="E537" s="15">
        <x:v>43194.5174731829</x:v>
      </x:c>
      <x:c r="F537" t="s">
        <x:v>82</x:v>
      </x:c>
      <x:c r="G537" s="6">
        <x:v>148.459224398178</x:v>
      </x:c>
      <x:c r="H537" t="s">
        <x:v>83</x:v>
      </x:c>
      <x:c r="I537" s="6">
        <x:v>33.0681371443638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22.21</x:v>
      </x:c>
      <x:c r="R537" s="8">
        <x:v>115945.681512045</x:v>
      </x:c>
      <x:c r="S537" s="12">
        <x:v>442700.544586917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828433</x:v>
      </x:c>
      <x:c r="B538" s="1">
        <x:v>43213.4481428588</x:v>
      </x:c>
      <x:c r="C538" s="6">
        <x:v>8.93787581333333</x:v>
      </x:c>
      <x:c r="D538" s="14" t="s">
        <x:v>77</x:v>
      </x:c>
      <x:c r="E538" s="15">
        <x:v>43194.5174731829</x:v>
      </x:c>
      <x:c r="F538" t="s">
        <x:v>82</x:v>
      </x:c>
      <x:c r="G538" s="6">
        <x:v>148.483281551003</x:v>
      </x:c>
      <x:c r="H538" t="s">
        <x:v>83</x:v>
      </x:c>
      <x:c r="I538" s="6">
        <x:v>33.0529533030081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22.214</x:v>
      </x:c>
      <x:c r="R538" s="8">
        <x:v>115935.303140492</x:v>
      </x:c>
      <x:c r="S538" s="12">
        <x:v>442689.937225401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828438</x:v>
      </x:c>
      <x:c r="B539" s="1">
        <x:v>43213.4481543634</x:v>
      </x:c>
      <x:c r="C539" s="6">
        <x:v>8.95444338333333</x:v>
      </x:c>
      <x:c r="D539" s="14" t="s">
        <x:v>77</x:v>
      </x:c>
      <x:c r="E539" s="15">
        <x:v>43194.5174731829</x:v>
      </x:c>
      <x:c r="F539" t="s">
        <x:v>82</x:v>
      </x:c>
      <x:c r="G539" s="6">
        <x:v>148.317604003296</x:v>
      </x:c>
      <x:c r="H539" t="s">
        <x:v>83</x:v>
      </x:c>
      <x:c r="I539" s="6">
        <x:v>33.0915294148094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22.212</x:v>
      </x:c>
      <x:c r="R539" s="8">
        <x:v>115928.638331435</x:v>
      </x:c>
      <x:c r="S539" s="12">
        <x:v>442688.080039553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828451</x:v>
      </x:c>
      <x:c r="B540" s="1">
        <x:v>43213.4481659722</x:v>
      </x:c>
      <x:c r="C540" s="6">
        <x:v>8.97116096166667</x:v>
      </x:c>
      <x:c r="D540" s="14" t="s">
        <x:v>77</x:v>
      </x:c>
      <x:c r="E540" s="15">
        <x:v>43194.5174731829</x:v>
      </x:c>
      <x:c r="F540" t="s">
        <x:v>82</x:v>
      </x:c>
      <x:c r="G540" s="6">
        <x:v>148.330128158335</x:v>
      </x:c>
      <x:c r="H540" t="s">
        <x:v>83</x:v>
      </x:c>
      <x:c r="I540" s="6">
        <x:v>33.0890037633499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22.212</x:v>
      </x:c>
      <x:c r="R540" s="8">
        <x:v>115932.637887698</x:v>
      </x:c>
      <x:c r="S540" s="12">
        <x:v>442698.634459433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828457</x:v>
      </x:c>
      <x:c r="B541" s="1">
        <x:v>43213.4481775116</x:v>
      </x:c>
      <x:c r="C541" s="6">
        <x:v>8.98774521166667</x:v>
      </x:c>
      <x:c r="D541" s="14" t="s">
        <x:v>77</x:v>
      </x:c>
      <x:c r="E541" s="15">
        <x:v>43194.5174731829</x:v>
      </x:c>
      <x:c r="F541" t="s">
        <x:v>82</x:v>
      </x:c>
      <x:c r="G541" s="6">
        <x:v>148.295062973408</x:v>
      </x:c>
      <x:c r="H541" t="s">
        <x:v>83</x:v>
      </x:c>
      <x:c r="I541" s="6">
        <x:v>33.0831707184443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22.217</x:v>
      </x:c>
      <x:c r="R541" s="8">
        <x:v>115934.92603527</x:v>
      </x:c>
      <x:c r="S541" s="12">
        <x:v>442699.749459941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828468</x:v>
      </x:c>
      <x:c r="B542" s="1">
        <x:v>43213.4481893171</x:v>
      </x:c>
      <x:c r="C542" s="6">
        <x:v>9.00471286666667</x:v>
      </x:c>
      <x:c r="D542" s="14" t="s">
        <x:v>77</x:v>
      </x:c>
      <x:c r="E542" s="15">
        <x:v>43194.5174731829</x:v>
      </x:c>
      <x:c r="F542" t="s">
        <x:v>82</x:v>
      </x:c>
      <x:c r="G542" s="6">
        <x:v>148.303912184047</x:v>
      </x:c>
      <x:c r="H542" t="s">
        <x:v>83</x:v>
      </x:c>
      <x:c r="I542" s="6">
        <x:v>33.0917098185582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22.213</x:v>
      </x:c>
      <x:c r="R542" s="8">
        <x:v>115936.52101056</x:v>
      </x:c>
      <x:c r="S542" s="12">
        <x:v>442691.51880737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828483</x:v>
      </x:c>
      <x:c r="B543" s="1">
        <x:v>43213.448200463</x:v>
      </x:c>
      <x:c r="C543" s="6">
        <x:v>9.02081372833333</x:v>
      </x:c>
      <x:c r="D543" s="14" t="s">
        <x:v>77</x:v>
      </x:c>
      <x:c r="E543" s="15">
        <x:v>43194.5174731829</x:v>
      </x:c>
      <x:c r="F543" t="s">
        <x:v>82</x:v>
      </x:c>
      <x:c r="G543" s="6">
        <x:v>148.348380866262</x:v>
      </x:c>
      <x:c r="H543" t="s">
        <x:v>83</x:v>
      </x:c>
      <x:c r="I543" s="6">
        <x:v>33.0775782210076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22.215</x:v>
      </x:c>
      <x:c r="R543" s="8">
        <x:v>115938.926029741</x:v>
      </x:c>
      <x:c r="S543" s="12">
        <x:v>442674.377115483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828494</x:v>
      </x:c>
      <x:c r="B544" s="1">
        <x:v>43213.4482118403</x:v>
      </x:c>
      <x:c r="C544" s="6">
        <x:v>9.037197925</x:v>
      </x:c>
      <x:c r="D544" s="14" t="s">
        <x:v>77</x:v>
      </x:c>
      <x:c r="E544" s="15">
        <x:v>43194.5174731829</x:v>
      </x:c>
      <x:c r="F544" t="s">
        <x:v>82</x:v>
      </x:c>
      <x:c r="G544" s="6">
        <x:v>148.326510112836</x:v>
      </x:c>
      <x:c r="H544" t="s">
        <x:v>83</x:v>
      </x:c>
      <x:c r="I544" s="6">
        <x:v>33.0768265419561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22.217</x:v>
      </x:c>
      <x:c r="R544" s="8">
        <x:v>115950.818077679</x:v>
      </x:c>
      <x:c r="S544" s="12">
        <x:v>442697.797067863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828502</x:v>
      </x:c>
      <x:c r="B545" s="1">
        <x:v>43213.4482237616</x:v>
      </x:c>
      <x:c r="C545" s="6">
        <x:v>9.05434890666667</x:v>
      </x:c>
      <x:c r="D545" s="14" t="s">
        <x:v>77</x:v>
      </x:c>
      <x:c r="E545" s="15">
        <x:v>43194.5174731829</x:v>
      </x:c>
      <x:c r="F545" t="s">
        <x:v>82</x:v>
      </x:c>
      <x:c r="G545" s="6">
        <x:v>148.294122109819</x:v>
      </x:c>
      <x:c r="H545" t="s">
        <x:v>83</x:v>
      </x:c>
      <x:c r="I545" s="6">
        <x:v>33.0885226870973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22.215</x:v>
      </x:c>
      <x:c r="R545" s="8">
        <x:v>115967.722749185</x:v>
      </x:c>
      <x:c r="S545" s="12">
        <x:v>442687.81748988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828514</x:v>
      </x:c>
      <x:c r="B546" s="1">
        <x:v>43213.4482353819</x:v>
      </x:c>
      <x:c r="C546" s="6">
        <x:v>9.07109988333333</x:v>
      </x:c>
      <x:c r="D546" s="14" t="s">
        <x:v>77</x:v>
      </x:c>
      <x:c r="E546" s="15">
        <x:v>43194.5174731829</x:v>
      </x:c>
      <x:c r="F546" t="s">
        <x:v>82</x:v>
      </x:c>
      <x:c r="G546" s="6">
        <x:v>148.377168074136</x:v>
      </x:c>
      <x:c r="H546" t="s">
        <x:v>83</x:v>
      </x:c>
      <x:c r="I546" s="6">
        <x:v>33.0691894923543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22.216</x:v>
      </x:c>
      <x:c r="R546" s="8">
        <x:v>115974.109270553</x:v>
      </x:c>
      <x:c r="S546" s="12">
        <x:v>442698.397364934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828517</x:v>
      </x:c>
      <x:c r="B547" s="1">
        <x:v>43213.4482467245</x:v>
      </x:c>
      <x:c r="C547" s="6">
        <x:v>9.08741739833333</x:v>
      </x:c>
      <x:c r="D547" s="14" t="s">
        <x:v>77</x:v>
      </x:c>
      <x:c r="E547" s="15">
        <x:v>43194.5174731829</x:v>
      </x:c>
      <x:c r="F547" t="s">
        <x:v>82</x:v>
      </x:c>
      <x:c r="G547" s="6">
        <x:v>148.318353103734</x:v>
      </x:c>
      <x:c r="H547" t="s">
        <x:v>83</x:v>
      </x:c>
      <x:c r="I547" s="6">
        <x:v>33.0733086862369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22.219</x:v>
      </x:c>
      <x:c r="R547" s="8">
        <x:v>115975.422807129</x:v>
      </x:c>
      <x:c r="S547" s="12">
        <x:v>442687.251972427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828526</x:v>
      </x:c>
      <x:c r="B548" s="1">
        <x:v>43213.4482581829</x:v>
      </x:c>
      <x:c r="C548" s="6">
        <x:v>9.1039183</x:v>
      </x:c>
      <x:c r="D548" s="14" t="s">
        <x:v>77</x:v>
      </x:c>
      <x:c r="E548" s="15">
        <x:v>43194.5174731829</x:v>
      </x:c>
      <x:c r="F548" t="s">
        <x:v>82</x:v>
      </x:c>
      <x:c r="G548" s="6">
        <x:v>148.270745389795</x:v>
      </x:c>
      <x:c r="H548" t="s">
        <x:v>83</x:v>
      </x:c>
      <x:c r="I548" s="6">
        <x:v>33.0906574634951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22.216</x:v>
      </x:c>
      <x:c r="R548" s="8">
        <x:v>115990.241348708</x:v>
      </x:c>
      <x:c r="S548" s="12">
        <x:v>442686.27671616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828536</x:v>
      </x:c>
      <x:c r="B549" s="1">
        <x:v>43213.4482702199</x:v>
      </x:c>
      <x:c r="C549" s="6">
        <x:v>9.121269265</x:v>
      </x:c>
      <x:c r="D549" s="14" t="s">
        <x:v>77</x:v>
      </x:c>
      <x:c r="E549" s="15">
        <x:v>43194.5174731829</x:v>
      </x:c>
      <x:c r="F549" t="s">
        <x:v>82</x:v>
      </x:c>
      <x:c r="G549" s="6">
        <x:v>148.259194769555</x:v>
      </x:c>
      <x:c r="H549" t="s">
        <x:v>83</x:v>
      </x:c>
      <x:c r="I549" s="6">
        <x:v>33.0852453569632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22.219</x:v>
      </x:c>
      <x:c r="R549" s="8">
        <x:v>115988.282476579</x:v>
      </x:c>
      <x:c r="S549" s="12">
        <x:v>442699.100737826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828546</x:v>
      </x:c>
      <x:c r="B550" s="1">
        <x:v>43213.4482818287</x:v>
      </x:c>
      <x:c r="C550" s="6">
        <x:v>9.13797017333333</x:v>
      </x:c>
      <x:c r="D550" s="14" t="s">
        <x:v>77</x:v>
      </x:c>
      <x:c r="E550" s="15">
        <x:v>43194.5174731829</x:v>
      </x:c>
      <x:c r="F550" t="s">
        <x:v>82</x:v>
      </x:c>
      <x:c r="G550" s="6">
        <x:v>148.280950446128</x:v>
      </x:c>
      <x:c r="H550" t="s">
        <x:v>83</x:v>
      </x:c>
      <x:c r="I550" s="6">
        <x:v>33.0808555436424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22.219</x:v>
      </x:c>
      <x:c r="R550" s="8">
        <x:v>115990.580895552</x:v>
      </x:c>
      <x:c r="S550" s="12">
        <x:v>442692.194430416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828559</x:v>
      </x:c>
      <x:c r="B551" s="1">
        <x:v>43213.4482934028</x:v>
      </x:c>
      <x:c r="C551" s="6">
        <x:v>9.154621105</x:v>
      </x:c>
      <x:c r="D551" s="14" t="s">
        <x:v>77</x:v>
      </x:c>
      <x:c r="E551" s="15">
        <x:v>43194.5174731829</x:v>
      </x:c>
      <x:c r="F551" t="s">
        <x:v>82</x:v>
      </x:c>
      <x:c r="G551" s="6">
        <x:v>148.309689764612</x:v>
      </x:c>
      <x:c r="H551" t="s">
        <x:v>83</x:v>
      </x:c>
      <x:c r="I551" s="6">
        <x:v>33.0776383553389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22.218</x:v>
      </x:c>
      <x:c r="R551" s="8">
        <x:v>115997.000683776</x:v>
      </x:c>
      <x:c r="S551" s="12">
        <x:v>442700.928839575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828567</x:v>
      </x:c>
      <x:c r="B552" s="1">
        <x:v>43213.4483048958</x:v>
      </x:c>
      <x:c r="C552" s="6">
        <x:v>9.17117199333333</x:v>
      </x:c>
      <x:c r="D552" s="14" t="s">
        <x:v>77</x:v>
      </x:c>
      <x:c r="E552" s="15">
        <x:v>43194.5174731829</x:v>
      </x:c>
      <x:c r="F552" t="s">
        <x:v>82</x:v>
      </x:c>
      <x:c r="G552" s="6">
        <x:v>148.249110137293</x:v>
      </x:c>
      <x:c r="H552" t="s">
        <x:v>83</x:v>
      </x:c>
      <x:c r="I552" s="6">
        <x:v>33.0821183660632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22.221</x:v>
      </x:c>
      <x:c r="R552" s="8">
        <x:v>115983.999296018</x:v>
      </x:c>
      <x:c r="S552" s="12">
        <x:v>442703.729464145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828585</x:v>
      </x:c>
      <x:c r="B553" s="1">
        <x:v>43213.4483161227</x:v>
      </x:c>
      <x:c r="C553" s="6">
        <x:v>9.18737291</x:v>
      </x:c>
      <x:c r="D553" s="14" t="s">
        <x:v>77</x:v>
      </x:c>
      <x:c r="E553" s="15">
        <x:v>43194.5174731829</x:v>
      </x:c>
      <x:c r="F553" t="s">
        <x:v>82</x:v>
      </x:c>
      <x:c r="G553" s="6">
        <x:v>148.229295075904</x:v>
      </x:c>
      <x:c r="H553" t="s">
        <x:v>83</x:v>
      </x:c>
      <x:c r="I553" s="6">
        <x:v>33.0861173068693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22.221</x:v>
      </x:c>
      <x:c r="R553" s="8">
        <x:v>115982.505731525</x:v>
      </x:c>
      <x:c r="S553" s="12">
        <x:v>442709.541780226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828589</x:v>
      </x:c>
      <x:c r="B554" s="1">
        <x:v>43213.4483278588</x:v>
      </x:c>
      <x:c r="C554" s="6">
        <x:v>9.20422385</x:v>
      </x:c>
      <x:c r="D554" s="14" t="s">
        <x:v>77</x:v>
      </x:c>
      <x:c r="E554" s="15">
        <x:v>43194.5174731829</x:v>
      </x:c>
      <x:c r="F554" t="s">
        <x:v>82</x:v>
      </x:c>
      <x:c r="G554" s="6">
        <x:v>148.272330322342</x:v>
      </x:c>
      <x:c r="H554" t="s">
        <x:v>83</x:v>
      </x:c>
      <x:c r="I554" s="6">
        <x:v>33.080013662292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</x:v>
      </x:c>
      <x:c r="R554" s="8">
        <x:v>115983.195920272</x:v>
      </x:c>
      <x:c r="S554" s="12">
        <x:v>442703.853114208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828603</x:v>
      </x:c>
      <x:c r="B555" s="1">
        <x:v>43213.4483394676</x:v>
      </x:c>
      <x:c r="C555" s="6">
        <x:v>9.22097475833333</x:v>
      </x:c>
      <x:c r="D555" s="14" t="s">
        <x:v>77</x:v>
      </x:c>
      <x:c r="E555" s="15">
        <x:v>43194.5174731829</x:v>
      </x:c>
      <x:c r="F555" t="s">
        <x:v>82</x:v>
      </x:c>
      <x:c r="G555" s="6">
        <x:v>148.26800932023</x:v>
      </x:c>
      <x:c r="H555" t="s">
        <x:v>83</x:v>
      </x:c>
      <x:c r="I555" s="6">
        <x:v>33.080885610837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22.22</x:v>
      </x:c>
      <x:c r="R555" s="8">
        <x:v>115977.196388939</x:v>
      </x:c>
      <x:c r="S555" s="12">
        <x:v>442683.378048884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828612</x:v>
      </x:c>
      <x:c r="B556" s="1">
        <x:v>43213.4483511574</x:v>
      </x:c>
      <x:c r="C556" s="6">
        <x:v>9.23780902833333</x:v>
      </x:c>
      <x:c r="D556" s="14" t="s">
        <x:v>77</x:v>
      </x:c>
      <x:c r="E556" s="15">
        <x:v>43194.5174731829</x:v>
      </x:c>
      <x:c r="F556" t="s">
        <x:v>82</x:v>
      </x:c>
      <x:c r="G556" s="6">
        <x:v>148.292275450002</x:v>
      </x:c>
      <x:c r="H556" t="s">
        <x:v>83</x:v>
      </x:c>
      <x:c r="I556" s="6">
        <x:v>33.078570437614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22.219</x:v>
      </x:c>
      <x:c r="R556" s="8">
        <x:v>115979.326970893</x:v>
      </x:c>
      <x:c r="S556" s="12">
        <x:v>442711.241171903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828619</x:v>
      </x:c>
      <x:c r="B557" s="1">
        <x:v>43213.448362581</x:v>
      </x:c>
      <x:c r="C557" s="6">
        <x:v>9.254226635</x:v>
      </x:c>
      <x:c r="D557" s="14" t="s">
        <x:v>77</x:v>
      </x:c>
      <x:c r="E557" s="15">
        <x:v>43194.5174731829</x:v>
      </x:c>
      <x:c r="F557" t="s">
        <x:v>82</x:v>
      </x:c>
      <x:c r="G557" s="6">
        <x:v>148.233961200976</x:v>
      </x:c>
      <x:c r="H557" t="s">
        <x:v>83</x:v>
      </x:c>
      <x:c r="I557" s="6">
        <x:v>33.080013662292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22.223</x:v>
      </x:c>
      <x:c r="R557" s="8">
        <x:v>115977.359469342</x:v>
      </x:c>
      <x:c r="S557" s="12">
        <x:v>442704.398641995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828631</x:v>
      </x:c>
      <x:c r="B558" s="1">
        <x:v>43213.4483739236</x:v>
      </x:c>
      <x:c r="C558" s="6">
        <x:v>9.27061082</x:v>
      </x:c>
      <x:c r="D558" s="14" t="s">
        <x:v>77</x:v>
      </x:c>
      <x:c r="E558" s="15">
        <x:v>43194.5174731829</x:v>
      </x:c>
      <x:c r="F558" t="s">
        <x:v>82</x:v>
      </x:c>
      <x:c r="G558" s="6">
        <x:v>148.200717050665</x:v>
      </x:c>
      <x:c r="H558" t="s">
        <x:v>83</x:v>
      </x:c>
      <x:c r="I558" s="6">
        <x:v>33.0893044360428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22.222</x:v>
      </x:c>
      <x:c r="R558" s="8">
        <x:v>115977.89743908</x:v>
      </x:c>
      <x:c r="S558" s="12">
        <x:v>442708.40813345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828643</x:v>
      </x:c>
      <x:c r="B559" s="1">
        <x:v>43213.4483858449</x:v>
      </x:c>
      <x:c r="C559" s="6">
        <x:v>9.28771176833333</x:v>
      </x:c>
      <x:c r="D559" s="14" t="s">
        <x:v>77</x:v>
      </x:c>
      <x:c r="E559" s="15">
        <x:v>43194.5174731829</x:v>
      </x:c>
      <x:c r="F559" t="s">
        <x:v>82</x:v>
      </x:c>
      <x:c r="G559" s="6">
        <x:v>148.214720298946</x:v>
      </x:c>
      <x:c r="H559" t="s">
        <x:v>83</x:v>
      </x:c>
      <x:c r="I559" s="6">
        <x:v>33.0864781137939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22.222</x:v>
      </x:c>
      <x:c r="R559" s="8">
        <x:v>115967.252754381</x:v>
      </x:c>
      <x:c r="S559" s="12">
        <x:v>442687.677681979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828648</x:v>
      </x:c>
      <x:c r="B560" s="1">
        <x:v>43213.4483973727</x:v>
      </x:c>
      <x:c r="C560" s="6">
        <x:v>9.30434603</x:v>
      </x:c>
      <x:c r="D560" s="14" t="s">
        <x:v>77</x:v>
      </x:c>
      <x:c r="E560" s="15">
        <x:v>43194.5174731829</x:v>
      </x:c>
      <x:c r="F560" t="s">
        <x:v>82</x:v>
      </x:c>
      <x:c r="G560" s="6">
        <x:v>148.208662583495</x:v>
      </x:c>
      <x:c r="H560" t="s">
        <x:v>83</x:v>
      </x:c>
      <x:c r="I560" s="6">
        <x:v>33.0825393069758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22.224</x:v>
      </x:c>
      <x:c r="R560" s="8">
        <x:v>115968.086117069</x:v>
      </x:c>
      <x:c r="S560" s="12">
        <x:v>442696.273956733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828661</x:v>
      </x:c>
      <x:c r="B561" s="1">
        <x:v>43213.4484089468</x:v>
      </x:c>
      <x:c r="C561" s="6">
        <x:v>9.32101358666667</x:v>
      </x:c>
      <x:c r="D561" s="14" t="s">
        <x:v>77</x:v>
      </x:c>
      <x:c r="E561" s="15">
        <x:v>43194.5174731829</x:v>
      </x:c>
      <x:c r="F561" t="s">
        <x:v>82</x:v>
      </x:c>
      <x:c r="G561" s="6">
        <x:v>148.200147217706</x:v>
      </x:c>
      <x:c r="H561" t="s">
        <x:v>83</x:v>
      </x:c>
      <x:c r="I561" s="6">
        <x:v>33.0868389207567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22.223</x:v>
      </x:c>
      <x:c r="R561" s="8">
        <x:v>115965.242426546</x:v>
      </x:c>
      <x:c r="S561" s="12">
        <x:v>442691.434057761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828675</x:v>
      </x:c>
      <x:c r="B562" s="1">
        <x:v>43213.4484205208</x:v>
      </x:c>
      <x:c r="C562" s="6">
        <x:v>9.33769785833333</x:v>
      </x:c>
      <x:c r="D562" s="14" t="s">
        <x:v>77</x:v>
      </x:c>
      <x:c r="E562" s="15">
        <x:v>43194.5174731829</x:v>
      </x:c>
      <x:c r="F562" t="s">
        <x:v>82</x:v>
      </x:c>
      <x:c r="G562" s="6">
        <x:v>148.198061799972</x:v>
      </x:c>
      <x:c r="H562" t="s">
        <x:v>83</x:v>
      </x:c>
      <x:c r="I562" s="6">
        <x:v>33.0872598622627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22.223</x:v>
      </x:c>
      <x:c r="R562" s="8">
        <x:v>115966.588926688</x:v>
      </x:c>
      <x:c r="S562" s="12">
        <x:v>442682.8811912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828681</x:v>
      </x:c>
      <x:c r="B563" s="1">
        <x:v>43213.4484320949</x:v>
      </x:c>
      <x:c r="C563" s="6">
        <x:v>9.35433210833333</x:v>
      </x:c>
      <x:c r="D563" s="14" t="s">
        <x:v>77</x:v>
      </x:c>
      <x:c r="E563" s="15">
        <x:v>43194.5174731829</x:v>
      </x:c>
      <x:c r="F563" t="s">
        <x:v>82</x:v>
      </x:c>
      <x:c r="G563" s="6">
        <x:v>148.167106698633</x:v>
      </x:c>
      <x:c r="H563" t="s">
        <x:v>83</x:v>
      </x:c>
      <x:c r="I563" s="6">
        <x:v>33.0909280690516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22.224</x:v>
      </x:c>
      <x:c r="R563" s="8">
        <x:v>115965.592017706</x:v>
      </x:c>
      <x:c r="S563" s="12">
        <x:v>442684.320575769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828686</x:v>
      </x:c>
      <x:c r="B564" s="1">
        <x:v>43213.4484437153</x:v>
      </x:c>
      <x:c r="C564" s="6">
        <x:v>9.37106637</x:v>
      </x:c>
      <x:c r="D564" s="14" t="s">
        <x:v>77</x:v>
      </x:c>
      <x:c r="E564" s="15">
        <x:v>43194.5174731829</x:v>
      </x:c>
      <x:c r="F564" t="s">
        <x:v>82</x:v>
      </x:c>
      <x:c r="G564" s="6">
        <x:v>148.116348899634</x:v>
      </x:c>
      <x:c r="H564" t="s">
        <x:v>83</x:v>
      </x:c>
      <x:c r="I564" s="6">
        <x:v>33.098595235555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22.225</x:v>
      </x:c>
      <x:c r="R564" s="8">
        <x:v>115959.230079916</x:v>
      </x:c>
      <x:c r="S564" s="12">
        <x:v>442689.187532509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828699</x:v>
      </x:c>
      <x:c r="B565" s="1">
        <x:v>43213.4484554398</x:v>
      </x:c>
      <x:c r="C565" s="6">
        <x:v>9.38796730833333</x:v>
      </x:c>
      <x:c r="D565" s="14" t="s">
        <x:v>77</x:v>
      </x:c>
      <x:c r="E565" s="15">
        <x:v>43194.5174731829</x:v>
      </x:c>
      <x:c r="F565" t="s">
        <x:v>82</x:v>
      </x:c>
      <x:c r="G565" s="6">
        <x:v>148.234452858412</x:v>
      </x:c>
      <x:c r="H565" t="s">
        <x:v>83</x:v>
      </x:c>
      <x:c r="I565" s="6">
        <x:v>33.0747519086494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22.225</x:v>
      </x:c>
      <x:c r="R565" s="8">
        <x:v>115964.380086529</x:v>
      </x:c>
      <x:c r="S565" s="12">
        <x:v>442702.127801366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828708</x:v>
      </x:c>
      <x:c r="B566" s="1">
        <x:v>43213.4484669792</x:v>
      </x:c>
      <x:c r="C566" s="6">
        <x:v>9.404551525</x:v>
      </x:c>
      <x:c r="D566" s="14" t="s">
        <x:v>77</x:v>
      </x:c>
      <x:c r="E566" s="15">
        <x:v>43194.5174731829</x:v>
      </x:c>
      <x:c r="F566" t="s">
        <x:v>82</x:v>
      </x:c>
      <x:c r="G566" s="6">
        <x:v>148.258412079024</x:v>
      </x:c>
      <x:c r="H566" t="s">
        <x:v>83</x:v>
      </x:c>
      <x:c r="I566" s="6">
        <x:v>33.0724968739032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22.224</x:v>
      </x:c>
      <x:c r="R566" s="8">
        <x:v>115968.863949822</x:v>
      </x:c>
      <x:c r="S566" s="12">
        <x:v>442693.538129927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828718</x:v>
      </x:c>
      <x:c r="B567" s="1">
        <x:v>43213.4484781597</x:v>
      </x:c>
      <x:c r="C567" s="6">
        <x:v>9.42070244333333</x:v>
      </x:c>
      <x:c r="D567" s="14" t="s">
        <x:v>77</x:v>
      </x:c>
      <x:c r="E567" s="15">
        <x:v>43194.5174731829</x:v>
      </x:c>
      <x:c r="F567" t="s">
        <x:v>82</x:v>
      </x:c>
      <x:c r="G567" s="6">
        <x:v>148.183043759247</x:v>
      </x:c>
      <x:c r="H567" t="s">
        <x:v>83</x:v>
      </x:c>
      <x:c r="I567" s="6">
        <x:v>33.0877108710774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22.224</x:v>
      </x:c>
      <x:c r="R567" s="8">
        <x:v>115965.033234592</x:v>
      </x:c>
      <x:c r="S567" s="12">
        <x:v>442689.347549094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828732</x:v>
      </x:c>
      <x:c r="B568" s="1">
        <x:v>43213.4484900116</x:v>
      </x:c>
      <x:c r="C568" s="6">
        <x:v>9.43775339166667</x:v>
      </x:c>
      <x:c r="D568" s="14" t="s">
        <x:v>77</x:v>
      </x:c>
      <x:c r="E568" s="15">
        <x:v>43194.5174731829</x:v>
      </x:c>
      <x:c r="F568" t="s">
        <x:v>82</x:v>
      </x:c>
      <x:c r="G568" s="6">
        <x:v>148.077959597869</x:v>
      </x:c>
      <x:c r="H568" t="s">
        <x:v>83</x:v>
      </x:c>
      <x:c r="I568" s="6">
        <x:v>33.103766824438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22.226</x:v>
      </x:c>
      <x:c r="R568" s="8">
        <x:v>115968.945170655</x:v>
      </x:c>
      <x:c r="S568" s="12">
        <x:v>442685.729431297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828736</x:v>
      </x:c>
      <x:c r="B569" s="1">
        <x:v>43213.4485016204</x:v>
      </x:c>
      <x:c r="C569" s="6">
        <x:v>9.45448759333333</x:v>
      </x:c>
      <x:c r="D569" s="14" t="s">
        <x:v>77</x:v>
      </x:c>
      <x:c r="E569" s="15">
        <x:v>43194.5174731829</x:v>
      </x:c>
      <x:c r="F569" t="s">
        <x:v>82</x:v>
      </x:c>
      <x:c r="G569" s="6">
        <x:v>148.18848042828</x:v>
      </x:c>
      <x:c r="H569" t="s">
        <x:v>83</x:v>
      </x:c>
      <x:c r="I569" s="6">
        <x:v>33.0788711093705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22.227</x:v>
      </x:c>
      <x:c r="R569" s="8">
        <x:v>115965.775537414</x:v>
      </x:c>
      <x:c r="S569" s="12">
        <x:v>442670.548791602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828752</x:v>
      </x:c>
      <x:c r="B570" s="1">
        <x:v>43213.4485132292</x:v>
      </x:c>
      <x:c r="C570" s="6">
        <x:v>9.47117190166667</x:v>
      </x:c>
      <x:c r="D570" s="14" t="s">
        <x:v>77</x:v>
      </x:c>
      <x:c r="E570" s="15">
        <x:v>43194.5174731829</x:v>
      </x:c>
      <x:c r="F570" t="s">
        <x:v>82</x:v>
      </x:c>
      <x:c r="G570" s="6">
        <x:v>148.191309752316</x:v>
      </x:c>
      <x:c r="H570" t="s">
        <x:v>83</x:v>
      </x:c>
      <x:c r="I570" s="6">
        <x:v>33.0782998330556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22.227</x:v>
      </x:c>
      <x:c r="R570" s="8">
        <x:v>115978.128694414</x:v>
      </x:c>
      <x:c r="S570" s="12">
        <x:v>442680.723635409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828762</x:v>
      </x:c>
      <x:c r="B571" s="1">
        <x:v>43213.4485246181</x:v>
      </x:c>
      <x:c r="C571" s="6">
        <x:v>9.48757278</x:v>
      </x:c>
      <x:c r="D571" s="14" t="s">
        <x:v>77</x:v>
      </x:c>
      <x:c r="E571" s="15">
        <x:v>43194.5174731829</x:v>
      </x:c>
      <x:c r="F571" t="s">
        <x:v>82</x:v>
      </x:c>
      <x:c r="G571" s="6">
        <x:v>148.209179297161</x:v>
      </x:c>
      <x:c r="H571" t="s">
        <x:v>83</x:v>
      </x:c>
      <x:c r="I571" s="6">
        <x:v>33.0746917743695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22.227</x:v>
      </x:c>
      <x:c r="R571" s="8">
        <x:v>115977.55108534</x:v>
      </x:c>
      <x:c r="S571" s="12">
        <x:v>442680.033343699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828771</x:v>
      </x:c>
      <x:c r="B572" s="1">
        <x:v>43213.4485360301</x:v>
      </x:c>
      <x:c r="C572" s="6">
        <x:v>9.50402370333333</x:v>
      </x:c>
      <x:c r="D572" s="14" t="s">
        <x:v>77</x:v>
      </x:c>
      <x:c r="E572" s="15">
        <x:v>43194.5174731829</x:v>
      </x:c>
      <x:c r="F572" t="s">
        <x:v>82</x:v>
      </x:c>
      <x:c r="G572" s="6">
        <x:v>148.157358234205</x:v>
      </x:c>
      <x:c r="H572" t="s">
        <x:v>83</x:v>
      </x:c>
      <x:c r="I572" s="6">
        <x:v>33.0851551552623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22.227</x:v>
      </x:c>
      <x:c r="R572" s="8">
        <x:v>115979.363340393</x:v>
      </x:c>
      <x:c r="S572" s="12">
        <x:v>442678.772698237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828781</x:v>
      </x:c>
      <x:c r="B573" s="1">
        <x:v>43213.4485476505</x:v>
      </x:c>
      <x:c r="C573" s="6">
        <x:v>9.52075794166667</x:v>
      </x:c>
      <x:c r="D573" s="14" t="s">
        <x:v>77</x:v>
      </x:c>
      <x:c r="E573" s="15">
        <x:v>43194.5174731829</x:v>
      </x:c>
      <x:c r="F573" t="s">
        <x:v>82</x:v>
      </x:c>
      <x:c r="G573" s="6">
        <x:v>148.224793930842</x:v>
      </x:c>
      <x:c r="H573" t="s">
        <x:v>83</x:v>
      </x:c>
      <x:c r="I573" s="6">
        <x:v>33.0741204987676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22.226</x:v>
      </x:c>
      <x:c r="R573" s="8">
        <x:v>115975.108529612</x:v>
      </x:c>
      <x:c r="S573" s="12">
        <x:v>442694.156141195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828794</x:v>
      </x:c>
      <x:c r="B574" s="1">
        <x:v>43213.4485596065</x:v>
      </x:c>
      <x:c r="C574" s="6">
        <x:v>9.53795888666667</x:v>
      </x:c>
      <x:c r="D574" s="14" t="s">
        <x:v>77</x:v>
      </x:c>
      <x:c r="E574" s="15">
        <x:v>43194.5174731829</x:v>
      </x:c>
      <x:c r="F574" t="s">
        <x:v>82</x:v>
      </x:c>
      <x:c r="G574" s="6">
        <x:v>148.271259869035</x:v>
      </x:c>
      <x:c r="H574" t="s">
        <x:v>83</x:v>
      </x:c>
      <x:c r="I574" s="6">
        <x:v>33.0647395659662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22.226</x:v>
      </x:c>
      <x:c r="R574" s="8">
        <x:v>115987.693212342</x:v>
      </x:c>
      <x:c r="S574" s="12">
        <x:v>442686.314646759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828803</x:v>
      </x:c>
      <x:c r="B575" s="1">
        <x:v>43213.4485709491</x:v>
      </x:c>
      <x:c r="C575" s="6">
        <x:v>9.55429314333333</x:v>
      </x:c>
      <x:c r="D575" s="14" t="s">
        <x:v>77</x:v>
      </x:c>
      <x:c r="E575" s="15">
        <x:v>43194.5174731829</x:v>
      </x:c>
      <x:c r="F575" t="s">
        <x:v>82</x:v>
      </x:c>
      <x:c r="G575" s="6">
        <x:v>148.232579077589</x:v>
      </x:c>
      <x:c r="H575" t="s">
        <x:v>83</x:v>
      </x:c>
      <x:c r="I575" s="6">
        <x:v>33.0673854674305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22.228</x:v>
      </x:c>
      <x:c r="R575" s="8">
        <x:v>115986.148757207</x:v>
      </x:c>
      <x:c r="S575" s="12">
        <x:v>442686.212200737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828808</x:v>
      </x:c>
      <x:c r="B576" s="1">
        <x:v>43213.4485826042</x:v>
      </x:c>
      <x:c r="C576" s="6">
        <x:v>9.57106072</x:v>
      </x:c>
      <x:c r="D576" s="14" t="s">
        <x:v>77</x:v>
      </x:c>
      <x:c r="E576" s="15">
        <x:v>43194.5174731829</x:v>
      </x:c>
      <x:c r="F576" t="s">
        <x:v>82</x:v>
      </x:c>
      <x:c r="G576" s="6">
        <x:v>148.20954071779</x:v>
      </x:c>
      <x:c r="H576" t="s">
        <x:v>83</x:v>
      </x:c>
      <x:c r="I576" s="6">
        <x:v>33.0668743272122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22.23</x:v>
      </x:c>
      <x:c r="R576" s="8">
        <x:v>115989.055295406</x:v>
      </x:c>
      <x:c r="S576" s="12">
        <x:v>442676.292064039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828821</x:v>
      </x:c>
      <x:c r="B577" s="1">
        <x:v>43213.448594294</x:v>
      </x:c>
      <x:c r="C577" s="6">
        <x:v>9.58792831833333</x:v>
      </x:c>
      <x:c r="D577" s="14" t="s">
        <x:v>77</x:v>
      </x:c>
      <x:c r="E577" s="15">
        <x:v>43194.5174731829</x:v>
      </x:c>
      <x:c r="F577" t="s">
        <x:v>82</x:v>
      </x:c>
      <x:c r="G577" s="6">
        <x:v>148.017533447341</x:v>
      </x:c>
      <x:c r="H577" t="s">
        <x:v>83</x:v>
      </x:c>
      <x:c r="I577" s="6">
        <x:v>33.103075274299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22.231</x:v>
      </x:c>
      <x:c r="R577" s="8">
        <x:v>115999.631283633</x:v>
      </x:c>
      <x:c r="S577" s="12">
        <x:v>442662.737060663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828833</x:v>
      </x:c>
      <x:c r="B578" s="1">
        <x:v>43213.4486055556</x:v>
      </x:c>
      <x:c r="C578" s="6">
        <x:v>9.604112555</x:v>
      </x:c>
      <x:c r="D578" s="14" t="s">
        <x:v>77</x:v>
      </x:c>
      <x:c r="E578" s="15">
        <x:v>43194.5174731829</x:v>
      </x:c>
      <x:c r="F578" t="s">
        <x:v>82</x:v>
      </x:c>
      <x:c r="G578" s="6">
        <x:v>148.06033919479</x:v>
      </x:c>
      <x:c r="H578" t="s">
        <x:v>83</x:v>
      </x:c>
      <x:c r="I578" s="6">
        <x:v>33.0995874583846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22.229</x:v>
      </x:c>
      <x:c r="R578" s="8">
        <x:v>116003.451125778</x:v>
      </x:c>
      <x:c r="S578" s="12">
        <x:v>442684.033488272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828840</x:v>
      </x:c>
      <x:c r="B579" s="1">
        <x:v>43213.4486170949</x:v>
      </x:c>
      <x:c r="C579" s="6">
        <x:v>9.620746805</x:v>
      </x:c>
      <x:c r="D579" s="14" t="s">
        <x:v>77</x:v>
      </x:c>
      <x:c r="E579" s="15">
        <x:v>43194.5174731829</x:v>
      </x:c>
      <x:c r="F579" t="s">
        <x:v>82</x:v>
      </x:c>
      <x:c r="G579" s="6">
        <x:v>148.063707443099</x:v>
      </x:c>
      <x:c r="H579" t="s">
        <x:v>83</x:v>
      </x:c>
      <x:c r="I579" s="6">
        <x:v>33.0911686073418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22.232</x:v>
      </x:c>
      <x:c r="R579" s="8">
        <x:v>116006.107608812</x:v>
      </x:c>
      <x:c r="S579" s="12">
        <x:v>442670.91276402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828850</x:v>
      </x:c>
      <x:c r="B580" s="1">
        <x:v>43213.448628588</x:v>
      </x:c>
      <x:c r="C580" s="6">
        <x:v>9.63731437333333</x:v>
      </x:c>
      <x:c r="D580" s="14" t="s">
        <x:v>77</x:v>
      </x:c>
      <x:c r="E580" s="15">
        <x:v>43194.5174731829</x:v>
      </x:c>
      <x:c r="F580" t="s">
        <x:v>82</x:v>
      </x:c>
      <x:c r="G580" s="6">
        <x:v>148.113123706611</x:v>
      </x:c>
      <x:c r="H580" t="s">
        <x:v>83</x:v>
      </x:c>
      <x:c r="I580" s="6">
        <x:v>33.0811862828014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22.232</x:v>
      </x:c>
      <x:c r="R580" s="8">
        <x:v>116007.982119577</x:v>
      </x:c>
      <x:c r="S580" s="12">
        <x:v>442683.123629984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828861</x:v>
      </x:c>
      <x:c r="B581" s="1">
        <x:v>43213.4486403125</x:v>
      </x:c>
      <x:c r="C581" s="6">
        <x:v>9.65418193833333</x:v>
      </x:c>
      <x:c r="D581" s="14" t="s">
        <x:v>77</x:v>
      </x:c>
      <x:c r="E581" s="15">
        <x:v>43194.5174731829</x:v>
      </x:c>
      <x:c r="F581" t="s">
        <x:v>82</x:v>
      </x:c>
      <x:c r="G581" s="6">
        <x:v>148.092908069206</x:v>
      </x:c>
      <x:c r="H581" t="s">
        <x:v>83</x:v>
      </x:c>
      <x:c r="I581" s="6">
        <x:v>33.0826896430294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22.233</x:v>
      </x:c>
      <x:c r="R581" s="8">
        <x:v>116019.405000698</x:v>
      </x:c>
      <x:c r="S581" s="12">
        <x:v>442683.623681801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828872</x:v>
      </x:c>
      <x:c r="B582" s="1">
        <x:v>43213.4486521991</x:v>
      </x:c>
      <x:c r="C582" s="6">
        <x:v>9.671316215</x:v>
      </x:c>
      <x:c r="D582" s="14" t="s">
        <x:v>77</x:v>
      </x:c>
      <x:c r="E582" s="15">
        <x:v>43194.5174731829</x:v>
      </x:c>
      <x:c r="F582" t="s">
        <x:v>82</x:v>
      </x:c>
      <x:c r="G582" s="6">
        <x:v>148.085196040456</x:v>
      </x:c>
      <x:c r="H582" t="s">
        <x:v>83</x:v>
      </x:c>
      <x:c r="I582" s="6">
        <x:v>33.0816673580007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22.234</x:v>
      </x:c>
      <x:c r="R582" s="8">
        <x:v>116023.602229465</x:v>
      </x:c>
      <x:c r="S582" s="12">
        <x:v>442688.92253244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828881</x:v>
      </x:c>
      <x:c r="B583" s="1">
        <x:v>43213.4486639699</x:v>
      </x:c>
      <x:c r="C583" s="6">
        <x:v>9.68825051833333</x:v>
      </x:c>
      <x:c r="D583" s="14" t="s">
        <x:v>77</x:v>
      </x:c>
      <x:c r="E583" s="15">
        <x:v>43194.5174731829</x:v>
      </x:c>
      <x:c r="F583" t="s">
        <x:v>82</x:v>
      </x:c>
      <x:c r="G583" s="6">
        <x:v>148.072340281799</x:v>
      </x:c>
      <x:c r="H583" t="s">
        <x:v>83</x:v>
      </x:c>
      <x:c r="I583" s="6">
        <x:v>33.0894247051274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22.232</x:v>
      </x:c>
      <x:c r="R583" s="8">
        <x:v>116023.679973273</x:v>
      </x:c>
      <x:c r="S583" s="12">
        <x:v>442673.515637449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828887</x:v>
      </x:c>
      <x:c r="B584" s="1">
        <x:v>43213.4486748843</x:v>
      </x:c>
      <x:c r="C584" s="6">
        <x:v>9.70396802166667</x:v>
      </x:c>
      <x:c r="D584" s="14" t="s">
        <x:v>77</x:v>
      </x:c>
      <x:c r="E584" s="15">
        <x:v>43194.5174731829</x:v>
      </x:c>
      <x:c r="F584" t="s">
        <x:v>82</x:v>
      </x:c>
      <x:c r="G584" s="6">
        <x:v>148.088398260472</x:v>
      </x:c>
      <x:c r="H584" t="s">
        <x:v>83</x:v>
      </x:c>
      <x:c r="I584" s="6">
        <x:v>33.0732786191102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22.237</x:v>
      </x:c>
      <x:c r="R584" s="8">
        <x:v>116010.944993179</x:v>
      </x:c>
      <x:c r="S584" s="12">
        <x:v>442677.470791867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828901</x:v>
      </x:c>
      <x:c r="B585" s="1">
        <x:v>43213.4486867708</x:v>
      </x:c>
      <x:c r="C585" s="6">
        <x:v>9.72106900333333</x:v>
      </x:c>
      <x:c r="D585" s="14" t="s">
        <x:v>77</x:v>
      </x:c>
      <x:c r="E585" s="15">
        <x:v>43194.5174731829</x:v>
      </x:c>
      <x:c r="F585" t="s">
        <x:v>82</x:v>
      </x:c>
      <x:c r="G585" s="6">
        <x:v>148.083462948136</x:v>
      </x:c>
      <x:c r="H585" t="s">
        <x:v>83</x:v>
      </x:c>
      <x:c r="I585" s="6">
        <x:v>33.0768566091147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22.236</x:v>
      </x:c>
      <x:c r="R585" s="8">
        <x:v>116015.843408937</x:v>
      </x:c>
      <x:c r="S585" s="12">
        <x:v>442691.292316856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828907</x:v>
      </x:c>
      <x:c r="B586" s="1">
        <x:v>43213.4486982986</x:v>
      </x:c>
      <x:c r="C586" s="6">
        <x:v>9.73766990166667</x:v>
      </x:c>
      <x:c r="D586" s="14" t="s">
        <x:v>77</x:v>
      </x:c>
      <x:c r="E586" s="15">
        <x:v>43194.5174731829</x:v>
      </x:c>
      <x:c r="F586" t="s">
        <x:v>82</x:v>
      </x:c>
      <x:c r="G586" s="6">
        <x:v>148.019301487496</x:v>
      </x:c>
      <x:c r="H586" t="s">
        <x:v>83</x:v>
      </x:c>
      <x:c r="I586" s="6">
        <x:v>33.0924013663507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22.235</x:v>
      </x:c>
      <x:c r="R586" s="8">
        <x:v>116009.660728125</x:v>
      </x:c>
      <x:c r="S586" s="12">
        <x:v>442669.069997525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828925</x:v>
      </x:c>
      <x:c r="B587" s="1">
        <x:v>43213.4487095718</x:v>
      </x:c>
      <x:c r="C587" s="6">
        <x:v>9.75393748833333</x:v>
      </x:c>
      <x:c r="D587" s="14" t="s">
        <x:v>77</x:v>
      </x:c>
      <x:c r="E587" s="15">
        <x:v>43194.5174731829</x:v>
      </x:c>
      <x:c r="F587" t="s">
        <x:v>82</x:v>
      </x:c>
      <x:c r="G587" s="6">
        <x:v>148.019088691822</x:v>
      </x:c>
      <x:c r="H587" t="s">
        <x:v>83</x:v>
      </x:c>
      <x:c r="I587" s="6">
        <x:v>33.0976030130191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22.233</x:v>
      </x:c>
      <x:c r="R587" s="8">
        <x:v>116014.702574228</x:v>
      </x:c>
      <x:c r="S587" s="12">
        <x:v>442671.492911952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828929</x:v>
      </x:c>
      <x:c r="B588" s="1">
        <x:v>43213.4487214931</x:v>
      </x:c>
      <x:c r="C588" s="6">
        <x:v>9.771071765</x:v>
      </x:c>
      <x:c r="D588" s="14" t="s">
        <x:v>77</x:v>
      </x:c>
      <x:c r="E588" s="15">
        <x:v>43194.5174731829</x:v>
      </x:c>
      <x:c r="F588" t="s">
        <x:v>82</x:v>
      </x:c>
      <x:c r="G588" s="6">
        <x:v>147.947424478415</x:v>
      </x:c>
      <x:c r="H588" t="s">
        <x:v>83</x:v>
      </x:c>
      <x:c r="I588" s="6">
        <x:v>33.096610790777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22.239</x:v>
      </x:c>
      <x:c r="R588" s="8">
        <x:v>116008.89265499</x:v>
      </x:c>
      <x:c r="S588" s="12">
        <x:v>442675.58133839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828936</x:v>
      </x:c>
      <x:c r="B589" s="1">
        <x:v>43213.4487327894</x:v>
      </x:c>
      <x:c r="C589" s="6">
        <x:v>9.78733931666667</x:v>
      </x:c>
      <x:c r="D589" s="14" t="s">
        <x:v>77</x:v>
      </x:c>
      <x:c r="E589" s="15">
        <x:v>43194.5174731829</x:v>
      </x:c>
      <x:c r="F589" t="s">
        <x:v>82</x:v>
      </x:c>
      <x:c r="G589" s="6">
        <x:v>148.129293484182</x:v>
      </x:c>
      <x:c r="H589" t="s">
        <x:v>83</x:v>
      </x:c>
      <x:c r="I589" s="6">
        <x:v>33.0675959369551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22.236</x:v>
      </x:c>
      <x:c r="R589" s="8">
        <x:v>116004.647118495</x:v>
      </x:c>
      <x:c r="S589" s="12">
        <x:v>442657.306142409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828949</x:v>
      </x:c>
      <x:c r="B590" s="1">
        <x:v>43213.4487445255</x:v>
      </x:c>
      <x:c r="C590" s="6">
        <x:v>9.80422353833333</x:v>
      </x:c>
      <x:c r="D590" s="14" t="s">
        <x:v>77</x:v>
      </x:c>
      <x:c r="E590" s="15">
        <x:v>43194.5174731829</x:v>
      </x:c>
      <x:c r="F590" t="s">
        <x:v>82</x:v>
      </x:c>
      <x:c r="G590" s="6">
        <x:v>148.036294750135</x:v>
      </x:c>
      <x:c r="H590" t="s">
        <x:v>83</x:v>
      </x:c>
      <x:c r="I590" s="6">
        <x:v>33.0863879120593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22.236</x:v>
      </x:c>
      <x:c r="R590" s="8">
        <x:v>115999.077809868</x:v>
      </x:c>
      <x:c r="S590" s="12">
        <x:v>442663.262620334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828959</x:v>
      </x:c>
      <x:c r="B591" s="1">
        <x:v>43213.448756331</x:v>
      </x:c>
      <x:c r="C591" s="6">
        <x:v>9.82122451166667</x:v>
      </x:c>
      <x:c r="D591" s="14" t="s">
        <x:v>77</x:v>
      </x:c>
      <x:c r="E591" s="15">
        <x:v>43194.5174731829</x:v>
      </x:c>
      <x:c r="F591" t="s">
        <x:v>82</x:v>
      </x:c>
      <x:c r="G591" s="6">
        <x:v>148.093258370412</x:v>
      </x:c>
      <x:c r="H591" t="s">
        <x:v>83</x:v>
      </x:c>
      <x:c r="I591" s="6">
        <x:v>33.0774579523477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22.235</x:v>
      </x:c>
      <x:c r="R591" s="8">
        <x:v>116011.942076795</x:v>
      </x:c>
      <x:c r="S591" s="12">
        <x:v>442658.168641282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828974</x:v>
      </x:c>
      <x:c r="B592" s="1">
        <x:v>43213.4487678241</x:v>
      </x:c>
      <x:c r="C592" s="6">
        <x:v>9.83779206833333</x:v>
      </x:c>
      <x:c r="D592" s="14" t="s">
        <x:v>77</x:v>
      </x:c>
      <x:c r="E592" s="15">
        <x:v>43194.5174731829</x:v>
      </x:c>
      <x:c r="F592" t="s">
        <x:v>82</x:v>
      </x:c>
      <x:c r="G592" s="6">
        <x:v>148.049118992217</x:v>
      </x:c>
      <x:c r="H592" t="s">
        <x:v>83</x:v>
      </x:c>
      <x:c r="I592" s="6">
        <x:v>33.0812163499995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22.237</x:v>
      </x:c>
      <x:c r="R592" s="8">
        <x:v>116012.255887855</x:v>
      </x:c>
      <x:c r="S592" s="12">
        <x:v>442677.585918509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828981</x:v>
      </x:c>
      <x:c r="B593" s="1">
        <x:v>43213.4487790509</x:v>
      </x:c>
      <x:c r="C593" s="6">
        <x:v>9.85399299833333</x:v>
      </x:c>
      <x:c r="D593" s="14" t="s">
        <x:v>77</x:v>
      </x:c>
      <x:c r="E593" s="15">
        <x:v>43194.5174731829</x:v>
      </x:c>
      <x:c r="F593" t="s">
        <x:v>82</x:v>
      </x:c>
      <x:c r="G593" s="6">
        <x:v>148.103550825522</x:v>
      </x:c>
      <x:c r="H593" t="s">
        <x:v>83</x:v>
      </x:c>
      <x:c r="I593" s="6">
        <x:v>33.072797545115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22.236</x:v>
      </x:c>
      <x:c r="R593" s="8">
        <x:v>116011.236409214</x:v>
      </x:c>
      <x:c r="S593" s="12">
        <x:v>442664.550992649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828990</x:v>
      </x:c>
      <x:c r="B594" s="1">
        <x:v>43213.4487907755</x:v>
      </x:c>
      <x:c r="C594" s="6">
        <x:v>9.87084392666667</x:v>
      </x:c>
      <x:c r="D594" s="14" t="s">
        <x:v>77</x:v>
      </x:c>
      <x:c r="E594" s="15">
        <x:v>43194.5174731829</x:v>
      </x:c>
      <x:c r="F594" t="s">
        <x:v>82</x:v>
      </x:c>
      <x:c r="G594" s="6">
        <x:v>148.098584271183</x:v>
      </x:c>
      <x:c r="H594" t="s">
        <x:v>83</x:v>
      </x:c>
      <x:c r="I594" s="6">
        <x:v>33.0634767500947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22.24</x:v>
      </x:c>
      <x:c r="R594" s="8">
        <x:v>116020.46915745</x:v>
      </x:c>
      <x:c r="S594" s="12">
        <x:v>442656.563485991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828997</x:v>
      </x:c>
      <x:c r="B595" s="1">
        <x:v>43213.4488023958</x:v>
      </x:c>
      <x:c r="C595" s="6">
        <x:v>9.88759482166667</x:v>
      </x:c>
      <x:c r="D595" s="14" t="s">
        <x:v>77</x:v>
      </x:c>
      <x:c r="E595" s="15">
        <x:v>43194.5174731829</x:v>
      </x:c>
      <x:c r="F595" t="s">
        <x:v>82</x:v>
      </x:c>
      <x:c r="G595" s="6">
        <x:v>148.041707714898</x:v>
      </x:c>
      <x:c r="H595" t="s">
        <x:v>83</x:v>
      </x:c>
      <x:c r="I595" s="6">
        <x:v>33.0801339310437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22.238</x:v>
      </x:c>
      <x:c r="R595" s="8">
        <x:v>116020.075025205</x:v>
      </x:c>
      <x:c r="S595" s="12">
        <x:v>442665.631340852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829008</x:v>
      </x:c>
      <x:c r="B596" s="1">
        <x:v>43213.4488140046</x:v>
      </x:c>
      <x:c r="C596" s="6">
        <x:v>9.90431244666667</x:v>
      </x:c>
      <x:c r="D596" s="14" t="s">
        <x:v>77</x:v>
      </x:c>
      <x:c r="E596" s="15">
        <x:v>43194.5174731829</x:v>
      </x:c>
      <x:c r="F596" t="s">
        <x:v>82</x:v>
      </x:c>
      <x:c r="G596" s="6">
        <x:v>147.982581440994</x:v>
      </x:c>
      <x:c r="H596" t="s">
        <x:v>83</x:v>
      </x:c>
      <x:c r="I596" s="6">
        <x:v>33.0972422048972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22.236</x:v>
      </x:c>
      <x:c r="R596" s="8">
        <x:v>116030.786907182</x:v>
      </x:c>
      <x:c r="S596" s="12">
        <x:v>442682.500245057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829024</x:v>
      </x:c>
      <x:c r="B597" s="1">
        <x:v>43213.4488257755</x:v>
      </x:c>
      <x:c r="C597" s="6">
        <x:v>9.92123002166667</x:v>
      </x:c>
      <x:c r="D597" s="14" t="s">
        <x:v>77</x:v>
      </x:c>
      <x:c r="E597" s="15">
        <x:v>43194.5174731829</x:v>
      </x:c>
      <x:c r="F597" t="s">
        <x:v>82</x:v>
      </x:c>
      <x:c r="G597" s="6">
        <x:v>148.010614939169</x:v>
      </x:c>
      <x:c r="H597" t="s">
        <x:v>83</x:v>
      </x:c>
      <x:c r="I597" s="6">
        <x:v>33.0864179793039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22.238</x:v>
      </x:c>
      <x:c r="R597" s="8">
        <x:v>116024.77470449</x:v>
      </x:c>
      <x:c r="S597" s="12">
        <x:v>442681.37042315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829031</x:v>
      </x:c>
      <x:c r="B598" s="1">
        <x:v>43213.4488370718</x:v>
      </x:c>
      <x:c r="C598" s="6">
        <x:v>9.93749759666667</x:v>
      </x:c>
      <x:c r="D598" s="14" t="s">
        <x:v>77</x:v>
      </x:c>
      <x:c r="E598" s="15">
        <x:v>43194.5174731829</x:v>
      </x:c>
      <x:c r="F598" t="s">
        <x:v>82</x:v>
      </x:c>
      <x:c r="G598" s="6">
        <x:v>147.960844686698</x:v>
      </x:c>
      <x:c r="H598" t="s">
        <x:v>83</x:v>
      </x:c>
      <x:c r="I598" s="6">
        <x:v>33.0913189437824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22.24</x:v>
      </x:c>
      <x:c r="R598" s="8">
        <x:v>116028.140016316</x:v>
      </x:c>
      <x:c r="S598" s="12">
        <x:v>442679.306042692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829040</x:v>
      </x:c>
      <x:c r="B599" s="1">
        <x:v>43213.4488486921</x:v>
      </x:c>
      <x:c r="C599" s="6">
        <x:v>9.95421518666667</x:v>
      </x:c>
      <x:c r="D599" s="14" t="s">
        <x:v>77</x:v>
      </x:c>
      <x:c r="E599" s="15">
        <x:v>43194.5174731829</x:v>
      </x:c>
      <x:c r="F599" t="s">
        <x:v>82</x:v>
      </x:c>
      <x:c r="G599" s="6">
        <x:v>147.919346919257</x:v>
      </x:c>
      <x:c r="H599" t="s">
        <x:v>83</x:v>
      </x:c>
      <x:c r="I599" s="6">
        <x:v>33.099707727838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22.24</x:v>
      </x:c>
      <x:c r="R599" s="8">
        <x:v>116040.38781033</x:v>
      </x:c>
      <x:c r="S599" s="12">
        <x:v>442679.986797436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829050</x:v>
      </x:c>
      <x:c r="B600" s="1">
        <x:v>43213.4488601505</x:v>
      </x:c>
      <x:c r="C600" s="6">
        <x:v>9.97076606333333</x:v>
      </x:c>
      <x:c r="D600" s="14" t="s">
        <x:v>77</x:v>
      </x:c>
      <x:c r="E600" s="15">
        <x:v>43194.5174731829</x:v>
      </x:c>
      <x:c r="F600" t="s">
        <x:v>82</x:v>
      </x:c>
      <x:c r="G600" s="6">
        <x:v>148.021979939675</x:v>
      </x:c>
      <x:c r="H600" t="s">
        <x:v>83</x:v>
      </x:c>
      <x:c r="I600" s="6">
        <x:v>33.0918601550229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22.235</x:v>
      </x:c>
      <x:c r="R600" s="8">
        <x:v>116037.523678109</x:v>
      </x:c>
      <x:c r="S600" s="12">
        <x:v>442662.721442914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829059</x:v>
      </x:c>
      <x:c r="B601" s="1">
        <x:v>43213.4488716782</x:v>
      </x:c>
      <x:c r="C601" s="6">
        <x:v>9.98733364333333</x:v>
      </x:c>
      <x:c r="D601" s="14" t="s">
        <x:v>77</x:v>
      </x:c>
      <x:c r="E601" s="15">
        <x:v>43194.5174731829</x:v>
      </x:c>
      <x:c r="F601" t="s">
        <x:v>82</x:v>
      </x:c>
      <x:c r="G601" s="6">
        <x:v>148.012578318856</x:v>
      </x:c>
      <x:c r="H601" t="s">
        <x:v>83</x:v>
      </x:c>
      <x:c r="I601" s="6">
        <x:v>33.0834413233956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22.239</x:v>
      </x:c>
      <x:c r="R601" s="8">
        <x:v>116044.347809188</x:v>
      </x:c>
      <x:c r="S601" s="12">
        <x:v>442677.60664391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829069</x:v>
      </x:c>
      <x:c r="B602" s="1">
        <x:v>43213.4488835995</x:v>
      </x:c>
      <x:c r="C602" s="6">
        <x:v>10.0045179416667</x:v>
      </x:c>
      <x:c r="D602" s="14" t="s">
        <x:v>77</x:v>
      </x:c>
      <x:c r="E602" s="15">
        <x:v>43194.5174731829</x:v>
      </x:c>
      <x:c r="F602" t="s">
        <x:v>82</x:v>
      </x:c>
      <x:c r="G602" s="6">
        <x:v>147.980627199067</x:v>
      </x:c>
      <x:c r="H602" t="s">
        <x:v>83</x:v>
      </x:c>
      <x:c r="I602" s="6">
        <x:v>33.0873199967682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22.24</x:v>
      </x:c>
      <x:c r="R602" s="8">
        <x:v>116045.283436772</x:v>
      </x:c>
      <x:c r="S602" s="12">
        <x:v>442670.68809667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829077</x:v>
      </x:c>
      <x:c r="B603" s="1">
        <x:v>43213.4488951389</x:v>
      </x:c>
      <x:c r="C603" s="6">
        <x:v>10.0211522033333</x:v>
      </x:c>
      <x:c r="D603" s="14" t="s">
        <x:v>77</x:v>
      </x:c>
      <x:c r="E603" s="15">
        <x:v>43194.5174731829</x:v>
      </x:c>
      <x:c r="F603" t="s">
        <x:v>82</x:v>
      </x:c>
      <x:c r="G603" s="6">
        <x:v>147.954692947041</x:v>
      </x:c>
      <x:c r="H603" t="s">
        <x:v>83</x:v>
      </x:c>
      <x:c r="I603" s="6">
        <x:v>33.084824415711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22.243</x:v>
      </x:c>
      <x:c r="R603" s="8">
        <x:v>116058.027103796</x:v>
      </x:c>
      <x:c r="S603" s="12">
        <x:v>442675.349795754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829095</x:v>
      </x:c>
      <x:c r="B604" s="1">
        <x:v>43213.4489066319</x:v>
      </x:c>
      <x:c r="C604" s="6">
        <x:v>10.0377030916667</x:v>
      </x:c>
      <x:c r="D604" s="14" t="s">
        <x:v>77</x:v>
      </x:c>
      <x:c r="E604" s="15">
        <x:v>43194.5174731829</x:v>
      </x:c>
      <x:c r="F604" t="s">
        <x:v>82</x:v>
      </x:c>
      <x:c r="G604" s="6">
        <x:v>147.975123765927</x:v>
      </x:c>
      <x:c r="H604" t="s">
        <x:v>83</x:v>
      </x:c>
      <x:c r="I604" s="6">
        <x:v>33.0884324853073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22.24</x:v>
      </x:c>
      <x:c r="R604" s="8">
        <x:v>116062.172552027</x:v>
      </x:c>
      <x:c r="S604" s="12">
        <x:v>442675.515310793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829101</x:v>
      </x:c>
      <x:c r="B605" s="1">
        <x:v>43213.4489182523</x:v>
      </x:c>
      <x:c r="C605" s="6">
        <x:v>10.0543873416667</x:v>
      </x:c>
      <x:c r="D605" s="14" t="s">
        <x:v>77</x:v>
      </x:c>
      <x:c r="E605" s="15">
        <x:v>43194.5174731829</x:v>
      </x:c>
      <x:c r="F605" t="s">
        <x:v>82</x:v>
      </x:c>
      <x:c r="G605" s="6">
        <x:v>147.963436151341</x:v>
      </x:c>
      <x:c r="H605" t="s">
        <x:v>83</x:v>
      </x:c>
      <x:c r="I605" s="6">
        <x:v>33.0856362310315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22.242</x:v>
      </x:c>
      <x:c r="R605" s="8">
        <x:v>116072.110649568</x:v>
      </x:c>
      <x:c r="S605" s="12">
        <x:v>442680.741190902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829109</x:v>
      </x:c>
      <x:c r="B606" s="1">
        <x:v>43213.4489297454</x:v>
      </x:c>
      <x:c r="C606" s="6">
        <x:v>10.0709882516667</x:v>
      </x:c>
      <x:c r="D606" s="14" t="s">
        <x:v>77</x:v>
      </x:c>
      <x:c r="E606" s="15">
        <x:v>43194.5174731829</x:v>
      </x:c>
      <x:c r="F606" t="s">
        <x:v>82</x:v>
      </x:c>
      <x:c r="G606" s="6">
        <x:v>147.950826626586</x:v>
      </x:c>
      <x:c r="H606" t="s">
        <x:v>83</x:v>
      </x:c>
      <x:c r="I606" s="6">
        <x:v>33.0856061637942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22.243</x:v>
      </x:c>
      <x:c r="R606" s="8">
        <x:v>116084.492239382</x:v>
      </x:c>
      <x:c r="S606" s="12">
        <x:v>442682.617438107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829117</x:v>
      </x:c>
      <x:c r="B607" s="1">
        <x:v>43213.4489413542</x:v>
      </x:c>
      <x:c r="C607" s="6">
        <x:v>10.087689195</x:v>
      </x:c>
      <x:c r="D607" s="14" t="s">
        <x:v>77</x:v>
      </x:c>
      <x:c r="E607" s="15">
        <x:v>43194.5174731829</x:v>
      </x:c>
      <x:c r="F607" t="s">
        <x:v>82</x:v>
      </x:c>
      <x:c r="G607" s="6">
        <x:v>147.972388932043</x:v>
      </x:c>
      <x:c r="H607" t="s">
        <x:v>83</x:v>
      </x:c>
      <x:c r="I607" s="6">
        <x:v>33.0812464171977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22.243</x:v>
      </x:c>
      <x:c r="R607" s="8">
        <x:v>116091.235976974</x:v>
      </x:c>
      <x:c r="S607" s="12">
        <x:v>442678.249810882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829128</x:v>
      </x:c>
      <x:c r="B608" s="1">
        <x:v>43213.448953125</x:v>
      </x:c>
      <x:c r="C608" s="6">
        <x:v>10.1046401216667</x:v>
      </x:c>
      <x:c r="D608" s="14" t="s">
        <x:v>77</x:v>
      </x:c>
      <x:c r="E608" s="15">
        <x:v>43194.5174731829</x:v>
      </x:c>
      <x:c r="F608" t="s">
        <x:v>82</x:v>
      </x:c>
      <x:c r="G608" s="6">
        <x:v>147.937239012985</x:v>
      </x:c>
      <x:c r="H608" t="s">
        <x:v>83</x:v>
      </x:c>
      <x:c r="I608" s="6">
        <x:v>33.0806150060916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22.246</x:v>
      </x:c>
      <x:c r="R608" s="8">
        <x:v>116093.400105816</x:v>
      </x:c>
      <x:c r="S608" s="12">
        <x:v>442673.31955135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829142</x:v>
      </x:c>
      <x:c r="B609" s="1">
        <x:v>43213.4489641204</x:v>
      </x:c>
      <x:c r="C609" s="6">
        <x:v>10.1204909633333</x:v>
      </x:c>
      <x:c r="D609" s="14" t="s">
        <x:v>77</x:v>
      </x:c>
      <x:c r="E609" s="15">
        <x:v>43194.5174731829</x:v>
      </x:c>
      <x:c r="F609" t="s">
        <x:v>82</x:v>
      </x:c>
      <x:c r="G609" s="6">
        <x:v>147.970395310912</x:v>
      </x:c>
      <x:c r="H609" t="s">
        <x:v>83</x:v>
      </x:c>
      <x:c r="I609" s="6">
        <x:v>33.0868088535085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22.241</x:v>
      </x:c>
      <x:c r="R609" s="8">
        <x:v>116104.536828836</x:v>
      </x:c>
      <x:c r="S609" s="12">
        <x:v>442660.352686092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829152</x:v>
      </x:c>
      <x:c r="B610" s="1">
        <x:v>43213.4489760417</x:v>
      </x:c>
      <x:c r="C610" s="6">
        <x:v>10.1376252966667</x:v>
      </x:c>
      <x:c r="D610" s="14" t="s">
        <x:v>77</x:v>
      </x:c>
      <x:c r="E610" s="15">
        <x:v>43194.5174731829</x:v>
      </x:c>
      <x:c r="F610" t="s">
        <x:v>82</x:v>
      </x:c>
      <x:c r="G610" s="6">
        <x:v>147.950350592195</x:v>
      </x:c>
      <x:c r="H610" t="s">
        <x:v>83</x:v>
      </x:c>
      <x:c r="I610" s="6">
        <x:v>33.0753833186495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22.247</x:v>
      </x:c>
      <x:c r="R610" s="8">
        <x:v>116101.668922073</x:v>
      </x:c>
      <x:c r="S610" s="12">
        <x:v>442673.836048398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829165</x:v>
      </x:c>
      <x:c r="B611" s="1">
        <x:v>43213.4489873495</x:v>
      </x:c>
      <x:c r="C611" s="6">
        <x:v>10.1538928483333</x:v>
      </x:c>
      <x:c r="D611" s="14" t="s">
        <x:v>77</x:v>
      </x:c>
      <x:c r="E611" s="15">
        <x:v>43194.5174731829</x:v>
      </x:c>
      <x:c r="F611" t="s">
        <x:v>82</x:v>
      </x:c>
      <x:c r="G611" s="6">
        <x:v>147.874685258075</x:v>
      </x:c>
      <x:c r="H611" t="s">
        <x:v>83</x:v>
      </x:c>
      <x:c r="I611" s="6">
        <x:v>33.0906875307783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22.247</x:v>
      </x:c>
      <x:c r="R611" s="8">
        <x:v>116108.68044871</x:v>
      </x:c>
      <x:c r="S611" s="12">
        <x:v>442656.571165573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829167</x:v>
      </x:c>
      <x:c r="B612" s="1">
        <x:v>43213.4489988773</x:v>
      </x:c>
      <x:c r="C612" s="6">
        <x:v>10.1705270883333</x:v>
      </x:c>
      <x:c r="D612" s="14" t="s">
        <x:v>77</x:v>
      </x:c>
      <x:c r="E612" s="15">
        <x:v>43194.5174731829</x:v>
      </x:c>
      <x:c r="F612" t="s">
        <x:v>82</x:v>
      </x:c>
      <x:c r="G612" s="6">
        <x:v>147.977406757493</x:v>
      </x:c>
      <x:c r="H612" t="s">
        <x:v>83</x:v>
      </x:c>
      <x:c r="I612" s="6">
        <x:v>33.0699111025956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22.247</x:v>
      </x:c>
      <x:c r="R612" s="8">
        <x:v>116105.123552431</x:v>
      </x:c>
      <x:c r="S612" s="12">
        <x:v>442663.875046718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829181</x:v>
      </x:c>
      <x:c r="B613" s="1">
        <x:v>43213.4490109144</x:v>
      </x:c>
      <x:c r="C613" s="6">
        <x:v>10.187861395</x:v>
      </x:c>
      <x:c r="D613" s="14" t="s">
        <x:v>77</x:v>
      </x:c>
      <x:c r="E613" s="15">
        <x:v>43194.5174731829</x:v>
      </x:c>
      <x:c r="F613" t="s">
        <x:v>82</x:v>
      </x:c>
      <x:c r="G613" s="6">
        <x:v>148.067288737883</x:v>
      </x:c>
      <x:c r="H613" t="s">
        <x:v>83</x:v>
      </x:c>
      <x:c r="I613" s="6">
        <x:v>33.0594778363084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22.244</x:v>
      </x:c>
      <x:c r="R613" s="8">
        <x:v>116095.699714712</x:v>
      </x:c>
      <x:c r="S613" s="12">
        <x:v>442658.466582425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829191</x:v>
      </x:c>
      <x:c r="B614" s="1">
        <x:v>43213.4490221412</x:v>
      </x:c>
      <x:c r="C614" s="6">
        <x:v>10.204012255</x:v>
      </x:c>
      <x:c r="D614" s="14" t="s">
        <x:v>77</x:v>
      </x:c>
      <x:c r="E614" s="15">
        <x:v>43194.5174731829</x:v>
      </x:c>
      <x:c r="F614" t="s">
        <x:v>82</x:v>
      </x:c>
      <x:c r="G614" s="6">
        <x:v>148.018093005778</x:v>
      </x:c>
      <x:c r="H614" t="s">
        <x:v>83</x:v>
      </x:c>
      <x:c r="I614" s="6">
        <x:v>33.0668442601427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22.245</x:v>
      </x:c>
      <x:c r="R614" s="8">
        <x:v>116100.232332762</x:v>
      </x:c>
      <x:c r="S614" s="12">
        <x:v>442653.759945007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829196</x:v>
      </x:c>
      <x:c r="B615" s="1">
        <x:v>43213.4490336458</x:v>
      </x:c>
      <x:c r="C615" s="6">
        <x:v>10.22056319</x:v>
      </x:c>
      <x:c r="D615" s="14" t="s">
        <x:v>77</x:v>
      </x:c>
      <x:c r="E615" s="15">
        <x:v>43194.5174731829</x:v>
      </x:c>
      <x:c r="F615" t="s">
        <x:v>82</x:v>
      </x:c>
      <x:c r="G615" s="6">
        <x:v>147.850080034136</x:v>
      </x:c>
      <x:c r="H615" t="s">
        <x:v>83</x:v>
      </x:c>
      <x:c r="I615" s="6">
        <x:v>33.0905071270849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22.249</x:v>
      </x:c>
      <x:c r="R615" s="8">
        <x:v>116090.363062868</x:v>
      </x:c>
      <x:c r="S615" s="12">
        <x:v>442674.482433661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829211</x:v>
      </x:c>
      <x:c r="B616" s="1">
        <x:v>43213.4490457523</x:v>
      </x:c>
      <x:c r="C616" s="6">
        <x:v>10.2380141083333</x:v>
      </x:c>
      <x:c r="D616" s="14" t="s">
        <x:v>77</x:v>
      </x:c>
      <x:c r="E616" s="15">
        <x:v>43194.5174731829</x:v>
      </x:c>
      <x:c r="F616" t="s">
        <x:v>82</x:v>
      </x:c>
      <x:c r="G616" s="6">
        <x:v>147.858036449355</x:v>
      </x:c>
      <x:c r="H616" t="s">
        <x:v>83</x:v>
      </x:c>
      <x:c r="I616" s="6">
        <x:v>33.0940550681739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22.247</x:v>
      </x:c>
      <x:c r="R616" s="8">
        <x:v>116109.956822661</x:v>
      </x:c>
      <x:c r="S616" s="12">
        <x:v>442661.025414614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829225</x:v>
      </x:c>
      <x:c r="B617" s="1">
        <x:v>43213.449056794</x:v>
      </x:c>
      <x:c r="C617" s="6">
        <x:v>10.2538816666667</x:v>
      </x:c>
      <x:c r="D617" s="14" t="s">
        <x:v>77</x:v>
      </x:c>
      <x:c r="E617" s="15">
        <x:v>43194.5174731829</x:v>
      </x:c>
      <x:c r="F617" t="s">
        <x:v>82</x:v>
      </x:c>
      <x:c r="G617" s="6">
        <x:v>147.87394200356</x:v>
      </x:c>
      <x:c r="H617" t="s">
        <x:v>83</x:v>
      </x:c>
      <x:c r="I617" s="6">
        <x:v>33.090837867197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22.247</x:v>
      </x:c>
      <x:c r="R617" s="8">
        <x:v>116117.969999712</x:v>
      </x:c>
      <x:c r="S617" s="12">
        <x:v>442659.664830384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829227</x:v>
      </x:c>
      <x:c r="B618" s="1">
        <x:v>43213.4490689005</x:v>
      </x:c>
      <x:c r="C618" s="6">
        <x:v>10.27136596</x:v>
      </x:c>
      <x:c r="D618" s="14" t="s">
        <x:v>77</x:v>
      </x:c>
      <x:c r="E618" s="15">
        <x:v>43194.5174731829</x:v>
      </x:c>
      <x:c r="F618" t="s">
        <x:v>82</x:v>
      </x:c>
      <x:c r="G618" s="6">
        <x:v>147.87217248743</x:v>
      </x:c>
      <x:c r="H618" t="s">
        <x:v>83</x:v>
      </x:c>
      <x:c r="I618" s="6">
        <x:v>33.0782998330556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22.252</x:v>
      </x:c>
      <x:c r="R618" s="8">
        <x:v>116126.720122655</x:v>
      </x:c>
      <x:c r="S618" s="12">
        <x:v>442674.367572743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829237</x:v>
      </x:c>
      <x:c r="B619" s="1">
        <x:v>43213.4490803241</x:v>
      </x:c>
      <x:c r="C619" s="6">
        <x:v>10.2878168716667</x:v>
      </x:c>
      <x:c r="D619" s="14" t="s">
        <x:v>77</x:v>
      </x:c>
      <x:c r="E619" s="15">
        <x:v>43194.5174731829</x:v>
      </x:c>
      <x:c r="F619" t="s">
        <x:v>82</x:v>
      </x:c>
      <x:c r="G619" s="6">
        <x:v>147.876981521414</x:v>
      </x:c>
      <x:c r="H619" t="s">
        <x:v>83</x:v>
      </x:c>
      <x:c r="I619" s="6">
        <x:v>33.0850649535632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22.249</x:v>
      </x:c>
      <x:c r="R619" s="8">
        <x:v>116127.664727841</x:v>
      </x:c>
      <x:c r="S619" s="12">
        <x:v>442656.597737012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829250</x:v>
      </x:c>
      <x:c r="B620" s="1">
        <x:v>43213.4490918981</x:v>
      </x:c>
      <x:c r="C620" s="6">
        <x:v>10.3044677816667</x:v>
      </x:c>
      <x:c r="D620" s="14" t="s">
        <x:v>77</x:v>
      </x:c>
      <x:c r="E620" s="15">
        <x:v>43194.5174731829</x:v>
      </x:c>
      <x:c r="F620" t="s">
        <x:v>82</x:v>
      </x:c>
      <x:c r="G620" s="6">
        <x:v>147.792788345357</x:v>
      </x:c>
      <x:c r="H620" t="s">
        <x:v>83</x:v>
      </x:c>
      <x:c r="I620" s="6">
        <x:v>33.0969415314917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22.251</x:v>
      </x:c>
      <x:c r="R620" s="8">
        <x:v>116137.028861275</x:v>
      </x:c>
      <x:c r="S620" s="12">
        <x:v>442669.258037715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829264</x:v>
      </x:c>
      <x:c r="B621" s="1">
        <x:v>43213.4491034722</x:v>
      </x:c>
      <x:c r="C621" s="6">
        <x:v>10.3211353716667</x:v>
      </x:c>
      <x:c r="D621" s="14" t="s">
        <x:v>77</x:v>
      </x:c>
      <x:c r="E621" s="15">
        <x:v>43194.5174731829</x:v>
      </x:c>
      <x:c r="F621" t="s">
        <x:v>82</x:v>
      </x:c>
      <x:c r="G621" s="6">
        <x:v>147.843642772756</x:v>
      </x:c>
      <x:c r="H621" t="s">
        <x:v>83</x:v>
      </x:c>
      <x:c r="I621" s="6">
        <x:v>33.0840727350337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22.252</x:v>
      </x:c>
      <x:c r="R621" s="8">
        <x:v>116149.010411671</x:v>
      </x:c>
      <x:c r="S621" s="12">
        <x:v>442674.833782363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829267</x:v>
      </x:c>
      <x:c r="B622" s="1">
        <x:v>43213.4491148958</x:v>
      </x:c>
      <x:c r="C622" s="6">
        <x:v>10.337569615</x:v>
      </x:c>
      <x:c r="D622" s="14" t="s">
        <x:v>77</x:v>
      </x:c>
      <x:c r="E622" s="15">
        <x:v>43194.5174731829</x:v>
      </x:c>
      <x:c r="F622" t="s">
        <x:v>82</x:v>
      </x:c>
      <x:c r="G622" s="6">
        <x:v>147.963135309237</x:v>
      </x:c>
      <x:c r="H622" t="s">
        <x:v>83</x:v>
      </x:c>
      <x:c r="I622" s="6">
        <x:v>33.072797545115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22.247</x:v>
      </x:c>
      <x:c r="R622" s="8">
        <x:v>116153.070659303</x:v>
      </x:c>
      <x:c r="S622" s="12">
        <x:v>442677.091478671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829277</x:v>
      </x:c>
      <x:c r="B623" s="1">
        <x:v>43213.4491267361</x:v>
      </x:c>
      <x:c r="C623" s="6">
        <x:v>10.3546372333333</x:v>
      </x:c>
      <x:c r="D623" s="14" t="s">
        <x:v>77</x:v>
      </x:c>
      <x:c r="E623" s="15">
        <x:v>43194.5174731829</x:v>
      </x:c>
      <x:c r="F623" t="s">
        <x:v>82</x:v>
      </x:c>
      <x:c r="G623" s="6">
        <x:v>147.878859222085</x:v>
      </x:c>
      <x:c r="H623" t="s">
        <x:v>83</x:v>
      </x:c>
      <x:c r="I623" s="6">
        <x:v>33.0769468105927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22.252</x:v>
      </x:c>
      <x:c r="R623" s="8">
        <x:v>116157.346038177</x:v>
      </x:c>
      <x:c r="S623" s="12">
        <x:v>442676.577508047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829287</x:v>
      </x:c>
      <x:c r="B624" s="1">
        <x:v>43213.4491380787</x:v>
      </x:c>
      <x:c r="C624" s="6">
        <x:v>10.370988135</x:v>
      </x:c>
      <x:c r="D624" s="14" t="s">
        <x:v>77</x:v>
      </x:c>
      <x:c r="E624" s="15">
        <x:v>43194.5174731829</x:v>
      </x:c>
      <x:c r="F624" t="s">
        <x:v>82</x:v>
      </x:c>
      <x:c r="G624" s="6">
        <x:v>147.854818973702</x:v>
      </x:c>
      <x:c r="H624" t="s">
        <x:v>83</x:v>
      </x:c>
      <x:c r="I624" s="6">
        <x:v>33.0792319155144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22.253</x:v>
      </x:c>
      <x:c r="R624" s="8">
        <x:v>116164.537056429</x:v>
      </x:c>
      <x:c r="S624" s="12">
        <x:v>442652.877716455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829296</x:v>
      </x:c>
      <x:c r="B625" s="1">
        <x:v>43213.4491496875</x:v>
      </x:c>
      <x:c r="C625" s="6">
        <x:v>10.387705725</x:v>
      </x:c>
      <x:c r="D625" s="14" t="s">
        <x:v>77</x:v>
      </x:c>
      <x:c r="E625" s="15">
        <x:v>43194.5174731829</x:v>
      </x:c>
      <x:c r="F625" t="s">
        <x:v>82</x:v>
      </x:c>
      <x:c r="G625" s="6">
        <x:v>147.854341348763</x:v>
      </x:c>
      <x:c r="H625" t="s">
        <x:v>83</x:v>
      </x:c>
      <x:c r="I625" s="6">
        <x:v>33.0819078956265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22.252</x:v>
      </x:c>
      <x:c r="R625" s="8">
        <x:v>116172.778964599</x:v>
      </x:c>
      <x:c r="S625" s="12">
        <x:v>442662.143144746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829312</x:v>
      </x:c>
      <x:c r="B626" s="1">
        <x:v>43213.4491609606</x:v>
      </x:c>
      <x:c r="C626" s="6">
        <x:v>10.403939995</x:v>
      </x:c>
      <x:c r="D626" s="14" t="s">
        <x:v>77</x:v>
      </x:c>
      <x:c r="E626" s="15">
        <x:v>43194.5174731829</x:v>
      </x:c>
      <x:c r="F626" t="s">
        <x:v>82</x:v>
      </x:c>
      <x:c r="G626" s="6">
        <x:v>147.805009693666</x:v>
      </x:c>
      <x:c r="H626" t="s">
        <x:v>83</x:v>
      </x:c>
      <x:c r="I626" s="6">
        <x:v>33.0918902223166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22.252</x:v>
      </x:c>
      <x:c r="R626" s="8">
        <x:v>116164.220364952</x:v>
      </x:c>
      <x:c r="S626" s="12">
        <x:v>442677.019523466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829320</x:v>
      </x:c>
      <x:c r="B627" s="1">
        <x:v>43213.4491728009</x:v>
      </x:c>
      <x:c r="C627" s="6">
        <x:v>10.420957545</x:v>
      </x:c>
      <x:c r="D627" s="14" t="s">
        <x:v>77</x:v>
      </x:c>
      <x:c r="E627" s="15">
        <x:v>43194.5174731829</x:v>
      </x:c>
      <x:c r="F627" t="s">
        <x:v>82</x:v>
      </x:c>
      <x:c r="G627" s="6">
        <x:v>147.912950048346</x:v>
      </x:c>
      <x:c r="H627" t="s">
        <x:v>83</x:v>
      </x:c>
      <x:c r="I627" s="6">
        <x:v>33.0777886911724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22.249</x:v>
      </x:c>
      <x:c r="R627" s="8">
        <x:v>116147.390736404</x:v>
      </x:c>
      <x:c r="S627" s="12">
        <x:v>442673.301111244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829326</x:v>
      </x:c>
      <x:c r="B628" s="1">
        <x:v>43213.4491840625</x:v>
      </x:c>
      <x:c r="C628" s="6">
        <x:v>10.4371917566667</x:v>
      </x:c>
      <x:c r="D628" s="14" t="s">
        <x:v>77</x:v>
      </x:c>
      <x:c r="E628" s="15">
        <x:v>43194.5174731829</x:v>
      </x:c>
      <x:c r="F628" t="s">
        <x:v>82</x:v>
      </x:c>
      <x:c r="G628" s="6">
        <x:v>147.80359468577</x:v>
      </x:c>
      <x:c r="H628" t="s">
        <x:v>83</x:v>
      </x:c>
      <x:c r="I628" s="6">
        <x:v>33.0870193242527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22.254</x:v>
      </x:c>
      <x:c r="R628" s="8">
        <x:v>116147.551331339</x:v>
      </x:c>
      <x:c r="S628" s="12">
        <x:v>442659.696536613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829345</x:v>
      </x:c>
      <x:c r="B629" s="1">
        <x:v>43213.4491962153</x:v>
      </x:c>
      <x:c r="C629" s="6">
        <x:v>10.454709425</x:v>
      </x:c>
      <x:c r="D629" s="14" t="s">
        <x:v>77</x:v>
      </x:c>
      <x:c r="E629" s="15">
        <x:v>43194.5174731829</x:v>
      </x:c>
      <x:c r="F629" t="s">
        <x:v>82</x:v>
      </x:c>
      <x:c r="G629" s="6">
        <x:v>147.802073850301</x:v>
      </x:c>
      <x:c r="H629" t="s">
        <x:v>83</x:v>
      </x:c>
      <x:c r="I629" s="6">
        <x:v>33.08990578151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22.253</x:v>
      </x:c>
      <x:c r="R629" s="8">
        <x:v>116143.527311564</x:v>
      </x:c>
      <x:c r="S629" s="12">
        <x:v>442656.656973456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829352</x:v>
      </x:c>
      <x:c r="B630" s="1">
        <x:v>43213.4492076389</x:v>
      </x:c>
      <x:c r="C630" s="6">
        <x:v>10.4711269733333</x:v>
      </x:c>
      <x:c r="D630" s="14" t="s">
        <x:v>77</x:v>
      </x:c>
      <x:c r="E630" s="15">
        <x:v>43194.5174731829</x:v>
      </x:c>
      <x:c r="F630" t="s">
        <x:v>82</x:v>
      </x:c>
      <x:c r="G630" s="6">
        <x:v>147.79709278567</x:v>
      </x:c>
      <x:c r="H630" t="s">
        <x:v>83</x:v>
      </x:c>
      <x:c r="I630" s="6">
        <x:v>33.0857564999842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22.255</x:v>
      </x:c>
      <x:c r="R630" s="8">
        <x:v>116139.694656869</x:v>
      </x:c>
      <x:c r="S630" s="12">
        <x:v>442661.110011634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829362</x:v>
      </x:c>
      <x:c r="B631" s="1">
        <x:v>43213.4492193634</x:v>
      </x:c>
      <x:c r="C631" s="6">
        <x:v>10.48804456</x:v>
      </x:c>
      <x:c r="D631" s="14" t="s">
        <x:v>77</x:v>
      </x:c>
      <x:c r="E631" s="15">
        <x:v>43194.5174731829</x:v>
      </x:c>
      <x:c r="F631" t="s">
        <x:v>82</x:v>
      </x:c>
      <x:c r="G631" s="6">
        <x:v>147.861325184784</x:v>
      </x:c>
      <x:c r="H631" t="s">
        <x:v>83</x:v>
      </x:c>
      <x:c r="I631" s="6">
        <x:v>33.0804947373235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22.252</x:v>
      </x:c>
      <x:c r="R631" s="8">
        <x:v>116147.069653853</x:v>
      </x:c>
      <x:c r="S631" s="12">
        <x:v>442650.787335676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829373</x:v>
      </x:c>
      <x:c r="B632" s="1">
        <x:v>43213.4492311343</x:v>
      </x:c>
      <x:c r="C632" s="6">
        <x:v>10.5049788983333</x:v>
      </x:c>
      <x:c r="D632" s="14" t="s">
        <x:v>77</x:v>
      </x:c>
      <x:c r="E632" s="15">
        <x:v>43194.5174731829</x:v>
      </x:c>
      <x:c r="F632" t="s">
        <x:v>82</x:v>
      </x:c>
      <x:c r="G632" s="6">
        <x:v>147.837796556364</x:v>
      </x:c>
      <x:c r="H632" t="s">
        <x:v>83</x:v>
      </x:c>
      <x:c r="I632" s="6">
        <x:v>33.0775180866772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22.255</x:v>
      </x:c>
      <x:c r="R632" s="8">
        <x:v>116136.033322856</x:v>
      </x:c>
      <x:c r="S632" s="12">
        <x:v>442656.066784348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829385</x:v>
      </x:c>
      <x:c r="B633" s="1">
        <x:v>43213.4492422454</x:v>
      </x:c>
      <x:c r="C633" s="6">
        <x:v>10.520979725</x:v>
      </x:c>
      <x:c r="D633" s="14" t="s">
        <x:v>77</x:v>
      </x:c>
      <x:c r="E633" s="15">
        <x:v>43194.5174731829</x:v>
      </x:c>
      <x:c r="F633" t="s">
        <x:v>82</x:v>
      </x:c>
      <x:c r="G633" s="6">
        <x:v>147.881295695634</x:v>
      </x:c>
      <x:c r="H633" t="s">
        <x:v>83</x:v>
      </x:c>
      <x:c r="I633" s="6">
        <x:v>33.0712941893262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22.254</x:v>
      </x:c>
      <x:c r="R633" s="8">
        <x:v>116136.098676783</x:v>
      </x:c>
      <x:c r="S633" s="12">
        <x:v>442659.78248882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829390</x:v>
      </x:c>
      <x:c r="B634" s="1">
        <x:v>43213.4492537847</x:v>
      </x:c>
      <x:c r="C634" s="6">
        <x:v>10.5375473766667</x:v>
      </x:c>
      <x:c r="D634" s="14" t="s">
        <x:v>77</x:v>
      </x:c>
      <x:c r="E634" s="15">
        <x:v>43194.5174731829</x:v>
      </x:c>
      <x:c r="F634" t="s">
        <x:v>82</x:v>
      </x:c>
      <x:c r="G634" s="6">
        <x:v>147.807684257819</x:v>
      </x:c>
      <x:c r="H634" t="s">
        <x:v>83</x:v>
      </x:c>
      <x:c r="I634" s="6">
        <x:v>33.0913490110711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22.252</x:v>
      </x:c>
      <x:c r="R634" s="8">
        <x:v>116135.759986738</x:v>
      </x:c>
      <x:c r="S634" s="12">
        <x:v>442650.110081041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829397</x:v>
      </x:c>
      <x:c r="B635" s="1">
        <x:v>43213.4492655093</x:v>
      </x:c>
      <x:c r="C635" s="6">
        <x:v>10.5544815866667</x:v>
      </x:c>
      <x:c r="D635" s="14" t="s">
        <x:v>77</x:v>
      </x:c>
      <x:c r="E635" s="15">
        <x:v>43194.5174731829</x:v>
      </x:c>
      <x:c r="F635" t="s">
        <x:v>82</x:v>
      </x:c>
      <x:c r="G635" s="6">
        <x:v>147.774922151719</x:v>
      </x:c>
      <x:c r="H635" t="s">
        <x:v>83</x:v>
      </x:c>
      <x:c r="I635" s="6">
        <x:v>33.0928223085557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22.254</x:v>
      </x:c>
      <x:c r="R635" s="8">
        <x:v>116129.116429166</x:v>
      </x:c>
      <x:c r="S635" s="12">
        <x:v>442641.186913558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829407</x:v>
      </x:c>
      <x:c r="B636" s="1">
        <x:v>43213.4492770833</x:v>
      </x:c>
      <x:c r="C636" s="6">
        <x:v>10.571149165</x:v>
      </x:c>
      <x:c r="D636" s="14" t="s">
        <x:v>77</x:v>
      </x:c>
      <x:c r="E636" s="15">
        <x:v>43194.5174731829</x:v>
      </x:c>
      <x:c r="F636" t="s">
        <x:v>82</x:v>
      </x:c>
      <x:c r="G636" s="6">
        <x:v>147.788999304073</x:v>
      </x:c>
      <x:c r="H636" t="s">
        <x:v>83</x:v>
      </x:c>
      <x:c r="I636" s="6">
        <x:v>33.0925517028468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22.253</x:v>
      </x:c>
      <x:c r="R636" s="8">
        <x:v>116135.346767707</x:v>
      </x:c>
      <x:c r="S636" s="12">
        <x:v>442657.284782885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829416</x:v>
      </x:c>
      <x:c r="B637" s="1">
        <x:v>43213.4492884259</x:v>
      </x:c>
      <x:c r="C637" s="6">
        <x:v>10.5874666933333</x:v>
      </x:c>
      <x:c r="D637" s="14" t="s">
        <x:v>77</x:v>
      </x:c>
      <x:c r="E637" s="15">
        <x:v>43194.5174731829</x:v>
      </x:c>
      <x:c r="F637" t="s">
        <x:v>82</x:v>
      </x:c>
      <x:c r="G637" s="6">
        <x:v>147.778262481822</x:v>
      </x:c>
      <x:c r="H637" t="s">
        <x:v>83</x:v>
      </x:c>
      <x:c r="I637" s="6">
        <x:v>33.0869892570026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22.256</x:v>
      </x:c>
      <x:c r="R637" s="8">
        <x:v>116132.244763179</x:v>
      </x:c>
      <x:c r="S637" s="12">
        <x:v>442672.383384001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829431</x:v>
      </x:c>
      <x:c r="B638" s="1">
        <x:v>43213.4493002315</x:v>
      </x:c>
      <x:c r="C638" s="6">
        <x:v>10.604484325</x:v>
      </x:c>
      <x:c r="D638" s="14" t="s">
        <x:v>77</x:v>
      </x:c>
      <x:c r="E638" s="15">
        <x:v>43194.5174731829</x:v>
      </x:c>
      <x:c r="F638" t="s">
        <x:v>82</x:v>
      </x:c>
      <x:c r="G638" s="6">
        <x:v>147.717962817572</x:v>
      </x:c>
      <x:c r="H638" t="s">
        <x:v>83</x:v>
      </x:c>
      <x:c r="I638" s="6">
        <x:v>33.0888834942803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22.26</x:v>
      </x:c>
      <x:c r="R638" s="8">
        <x:v>116133.091691759</x:v>
      </x:c>
      <x:c r="S638" s="12">
        <x:v>442658.127158928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829436</x:v>
      </x:c>
      <x:c r="B639" s="1">
        <x:v>43213.4493115393</x:v>
      </x:c>
      <x:c r="C639" s="6">
        <x:v>10.620768535</x:v>
      </x:c>
      <x:c r="D639" s="14" t="s">
        <x:v>77</x:v>
      </x:c>
      <x:c r="E639" s="15">
        <x:v>43194.5174731829</x:v>
      </x:c>
      <x:c r="F639" t="s">
        <x:v>82</x:v>
      </x:c>
      <x:c r="G639" s="6">
        <x:v>147.743096957362</x:v>
      </x:c>
      <x:c r="H639" t="s">
        <x:v>83</x:v>
      </x:c>
      <x:c r="I639" s="6">
        <x:v>33.0915294148094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22.257</x:v>
      </x:c>
      <x:c r="R639" s="8">
        <x:v>116123.430451878</x:v>
      </x:c>
      <x:c r="S639" s="12">
        <x:v>442655.359006223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829450</x:v>
      </x:c>
      <x:c r="B640" s="1">
        <x:v>43213.4493234606</x:v>
      </x:c>
      <x:c r="C640" s="6">
        <x:v>10.6379361633333</x:v>
      </x:c>
      <x:c r="D640" s="14" t="s">
        <x:v>77</x:v>
      </x:c>
      <x:c r="E640" s="15">
        <x:v>43194.5174731829</x:v>
      </x:c>
      <x:c r="F640" t="s">
        <x:v>82</x:v>
      </x:c>
      <x:c r="G640" s="6">
        <x:v>147.74027501531</x:v>
      </x:c>
      <x:c r="H640" t="s">
        <x:v>83</x:v>
      </x:c>
      <x:c r="I640" s="6">
        <x:v>33.09210069338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22.257</x:v>
      </x:c>
      <x:c r="R640" s="8">
        <x:v>116135.606791337</x:v>
      </x:c>
      <x:c r="S640" s="12">
        <x:v>442653.777991755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829465</x:v>
      </x:c>
      <x:c r="B641" s="1">
        <x:v>43213.4493351042</x:v>
      </x:c>
      <x:c r="C641" s="6">
        <x:v>10.6546870933333</x:v>
      </x:c>
      <x:c r="D641" s="14" t="s">
        <x:v>77</x:v>
      </x:c>
      <x:c r="E641" s="15">
        <x:v>43194.5174731829</x:v>
      </x:c>
      <x:c r="F641" t="s">
        <x:v>82</x:v>
      </x:c>
      <x:c r="G641" s="6">
        <x:v>147.763433807503</x:v>
      </x:c>
      <x:c r="H641" t="s">
        <x:v>83</x:v>
      </x:c>
      <x:c r="I641" s="6">
        <x:v>33.0770971463953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22.261</x:v>
      </x:c>
      <x:c r="R641" s="8">
        <x:v>116124.419107855</x:v>
      </x:c>
      <x:c r="S641" s="12">
        <x:v>442661.010575896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829470</x:v>
      </x:c>
      <x:c r="B642" s="1">
        <x:v>43213.4493463773</x:v>
      </x:c>
      <x:c r="C642" s="6">
        <x:v>10.6708879866667</x:v>
      </x:c>
      <x:c r="D642" s="14" t="s">
        <x:v>77</x:v>
      </x:c>
      <x:c r="E642" s="15">
        <x:v>43194.5174731829</x:v>
      </x:c>
      <x:c r="F642" t="s">
        <x:v>82</x:v>
      </x:c>
      <x:c r="G642" s="6">
        <x:v>147.767821515815</x:v>
      </x:c>
      <x:c r="H642" t="s">
        <x:v>83</x:v>
      </x:c>
      <x:c r="I642" s="6">
        <x:v>33.0813666859935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22.259</x:v>
      </x:c>
      <x:c r="R642" s="8">
        <x:v>116128.72001873</x:v>
      </x:c>
      <x:c r="S642" s="12">
        <x:v>442642.918453647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829485</x:v>
      </x:c>
      <x:c r="B643" s="1">
        <x:v>43213.4493578356</x:v>
      </x:c>
      <x:c r="C643" s="6">
        <x:v>10.68742224</x:v>
      </x:c>
      <x:c r="D643" s="14" t="s">
        <x:v>77</x:v>
      </x:c>
      <x:c r="E643" s="15">
        <x:v>43194.5174731829</x:v>
      </x:c>
      <x:c r="F643" t="s">
        <x:v>82</x:v>
      </x:c>
      <x:c r="G643" s="6">
        <x:v>147.730209869934</x:v>
      </x:c>
      <x:c r="H643" t="s">
        <x:v>83</x:v>
      </x:c>
      <x:c r="I643" s="6">
        <x:v>33.0812464171977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22.262</x:v>
      </x:c>
      <x:c r="R643" s="8">
        <x:v>116132.553492709</x:v>
      </x:c>
      <x:c r="S643" s="12">
        <x:v>442647.080336687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829492</x:v>
      </x:c>
      <x:c r="B644" s="1">
        <x:v>43213.4493693287</x:v>
      </x:c>
      <x:c r="C644" s="6">
        <x:v>10.7039898316667</x:v>
      </x:c>
      <x:c r="D644" s="14" t="s">
        <x:v>77</x:v>
      </x:c>
      <x:c r="E644" s="15">
        <x:v>43194.5174731829</x:v>
      </x:c>
      <x:c r="F644" t="s">
        <x:v>82</x:v>
      </x:c>
      <x:c r="G644" s="6">
        <x:v>147.654346170238</x:v>
      </x:c>
      <x:c r="H644" t="s">
        <x:v>83</x:v>
      </x:c>
      <x:c r="I644" s="6">
        <x:v>33.096610790777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22.262</x:v>
      </x:c>
      <x:c r="R644" s="8">
        <x:v>116131.436954619</x:v>
      </x:c>
      <x:c r="S644" s="12">
        <x:v>442655.371538953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829502</x:v>
      </x:c>
      <x:c r="B645" s="1">
        <x:v>43213.4493810995</x:v>
      </x:c>
      <x:c r="C645" s="6">
        <x:v>10.7209407583333</x:v>
      </x:c>
      <x:c r="D645" s="14" t="s">
        <x:v>77</x:v>
      </x:c>
      <x:c r="E645" s="15">
        <x:v>43194.5174731829</x:v>
      </x:c>
      <x:c r="F645" t="s">
        <x:v>82</x:v>
      </x:c>
      <x:c r="G645" s="6">
        <x:v>147.696501900319</x:v>
      </x:c>
      <x:c r="H645" t="s">
        <x:v>83</x:v>
      </x:c>
      <x:c r="I645" s="6">
        <x:v>33.0983847640828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22.258</x:v>
      </x:c>
      <x:c r="R645" s="8">
        <x:v>116132.681886182</x:v>
      </x:c>
      <x:c r="S645" s="12">
        <x:v>442657.544303181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829513</x:v>
      </x:c>
      <x:c r="B646" s="1">
        <x:v>43213.4493928588</x:v>
      </x:c>
      <x:c r="C646" s="6">
        <x:v>10.7378416633333</x:v>
      </x:c>
      <x:c r="D646" s="14" t="s">
        <x:v>77</x:v>
      </x:c>
      <x:c r="E646" s="15">
        <x:v>43194.5174731829</x:v>
      </x:c>
      <x:c r="F646" t="s">
        <x:v>82</x:v>
      </x:c>
      <x:c r="G646" s="6">
        <x:v>147.700776611238</x:v>
      </x:c>
      <x:c r="H646" t="s">
        <x:v>83</x:v>
      </x:c>
      <x:c r="I646" s="6">
        <x:v>33.0897855124076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22.261</x:v>
      </x:c>
      <x:c r="R646" s="8">
        <x:v>116135.591674559</x:v>
      </x:c>
      <x:c r="S646" s="12">
        <x:v>442648.309371397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829521</x:v>
      </x:c>
      <x:c r="B647" s="1">
        <x:v>43213.4494039699</x:v>
      </x:c>
      <x:c r="C647" s="6">
        <x:v>10.75387589</x:v>
      </x:c>
      <x:c r="D647" s="14" t="s">
        <x:v>77</x:v>
      </x:c>
      <x:c r="E647" s="15">
        <x:v>43194.5174731829</x:v>
      </x:c>
      <x:c r="F647" t="s">
        <x:v>82</x:v>
      </x:c>
      <x:c r="G647" s="6">
        <x:v>147.721563053359</x:v>
      </x:c>
      <x:c r="H647" t="s">
        <x:v>83</x:v>
      </x:c>
      <x:c r="I647" s="6">
        <x:v>33.0855760965565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22.261</x:v>
      </x:c>
      <x:c r="R647" s="8">
        <x:v>116133.697478566</x:v>
      </x:c>
      <x:c r="S647" s="12">
        <x:v>442633.326823671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829533</x:v>
      </x:c>
      <x:c r="B648" s="1">
        <x:v>43213.4494155903</x:v>
      </x:c>
      <x:c r="C648" s="6">
        <x:v>10.770610115</x:v>
      </x:c>
      <x:c r="D648" s="14" t="s">
        <x:v>77</x:v>
      </x:c>
      <x:c r="E648" s="15">
        <x:v>43194.5174731829</x:v>
      </x:c>
      <x:c r="F648" t="s">
        <x:v>82</x:v>
      </x:c>
      <x:c r="G648" s="6">
        <x:v>147.761652048159</x:v>
      </x:c>
      <x:c r="H648" t="s">
        <x:v>83</x:v>
      </x:c>
      <x:c r="I648" s="6">
        <x:v>33.0774579523477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22.261</x:v>
      </x:c>
      <x:c r="R648" s="8">
        <x:v>116140.812832077</x:v>
      </x:c>
      <x:c r="S648" s="12">
        <x:v>442644.520980165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829541</x:v>
      </x:c>
      <x:c r="B649" s="1">
        <x:v>43213.4494273148</x:v>
      </x:c>
      <x:c r="C649" s="6">
        <x:v>10.7874777833333</x:v>
      </x:c>
      <x:c r="D649" s="14" t="s">
        <x:v>77</x:v>
      </x:c>
      <x:c r="E649" s="15">
        <x:v>43194.5174731829</x:v>
      </x:c>
      <x:c r="F649" t="s">
        <x:v>82</x:v>
      </x:c>
      <x:c r="G649" s="6">
        <x:v>147.765924817575</x:v>
      </x:c>
      <x:c r="H649" t="s">
        <x:v>83</x:v>
      </x:c>
      <x:c r="I649" s="6">
        <x:v>33.0791717811544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22.26</x:v>
      </x:c>
      <x:c r="R649" s="8">
        <x:v>116138.594511568</x:v>
      </x:c>
      <x:c r="S649" s="12">
        <x:v>442652.760546333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829552</x:v>
      </x:c>
      <x:c r="B650" s="1">
        <x:v>43213.4494388542</x:v>
      </x:c>
      <x:c r="C650" s="6">
        <x:v>10.8040619883333</x:v>
      </x:c>
      <x:c r="D650" s="14" t="s">
        <x:v>77</x:v>
      </x:c>
      <x:c r="E650" s="15">
        <x:v>43194.5174731829</x:v>
      </x:c>
      <x:c r="F650" t="s">
        <x:v>82</x:v>
      </x:c>
      <x:c r="G650" s="6">
        <x:v>147.762954987364</x:v>
      </x:c>
      <x:c r="H650" t="s">
        <x:v>83</x:v>
      </x:c>
      <x:c r="I650" s="6">
        <x:v>33.0797731248026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22.26</x:v>
      </x:c>
      <x:c r="R650" s="8">
        <x:v>116153.123831173</x:v>
      </x:c>
      <x:c r="S650" s="12">
        <x:v>442655.842235249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829562</x:v>
      </x:c>
      <x:c r="B651" s="1">
        <x:v>43213.4494504282</x:v>
      </x:c>
      <x:c r="C651" s="6">
        <x:v>10.8207462383333</x:v>
      </x:c>
      <x:c r="D651" s="14" t="s">
        <x:v>77</x:v>
      </x:c>
      <x:c r="E651" s="15">
        <x:v>43194.5174731829</x:v>
      </x:c>
      <x:c r="F651" t="s">
        <x:v>82</x:v>
      </x:c>
      <x:c r="G651" s="6">
        <x:v>147.765756401423</x:v>
      </x:c>
      <x:c r="H651" t="s">
        <x:v>83</x:v>
      </x:c>
      <x:c r="I651" s="6">
        <x:v>33.0688888214663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22.264</x:v>
      </x:c>
      <x:c r="R651" s="8">
        <x:v>116149.717920551</x:v>
      </x:c>
      <x:c r="S651" s="12">
        <x:v>442639.312890426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829573</x:v>
      </x:c>
      <x:c r="B652" s="1">
        <x:v>43213.4494622338</x:v>
      </x:c>
      <x:c r="C652" s="6">
        <x:v>10.8377472</x:v>
      </x:c>
      <x:c r="D652" s="14" t="s">
        <x:v>77</x:v>
      </x:c>
      <x:c r="E652" s="15">
        <x:v>43194.5174731829</x:v>
      </x:c>
      <x:c r="F652" t="s">
        <x:v>82</x:v>
      </x:c>
      <x:c r="G652" s="6">
        <x:v>147.761896805461</x:v>
      </x:c>
      <x:c r="H652" t="s">
        <x:v>83</x:v>
      </x:c>
      <x:c r="I652" s="6">
        <x:v>33.0696705658306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22.264</x:v>
      </x:c>
      <x:c r="R652" s="8">
        <x:v>116162.77074327</x:v>
      </x:c>
      <x:c r="S652" s="12">
        <x:v>442650.036984767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829577</x:v>
      </x:c>
      <x:c r="B653" s="1">
        <x:v>43213.4494739236</x:v>
      </x:c>
      <x:c r="C653" s="6">
        <x:v>10.8545647866667</x:v>
      </x:c>
      <x:c r="D653" s="14" t="s">
        <x:v>77</x:v>
      </x:c>
      <x:c r="E653" s="15">
        <x:v>43194.5174731829</x:v>
      </x:c>
      <x:c r="F653" t="s">
        <x:v>82</x:v>
      </x:c>
      <x:c r="G653" s="6">
        <x:v>147.710909524781</x:v>
      </x:c>
      <x:c r="H653" t="s">
        <x:v>83</x:v>
      </x:c>
      <x:c r="I653" s="6">
        <x:v>33.0851551552623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22.262</x:v>
      </x:c>
      <x:c r="R653" s="8">
        <x:v>116164.631996218</x:v>
      </x:c>
      <x:c r="S653" s="12">
        <x:v>442644.870534616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829594</x:v>
      </x:c>
      <x:c r="B654" s="1">
        <x:v>43213.4494854977</x:v>
      </x:c>
      <x:c r="C654" s="6">
        <x:v>10.8712157083333</x:v>
      </x:c>
      <x:c r="D654" s="14" t="s">
        <x:v>77</x:v>
      </x:c>
      <x:c r="E654" s="15">
        <x:v>43194.5174731829</x:v>
      </x:c>
      <x:c r="F654" t="s">
        <x:v>82</x:v>
      </x:c>
      <x:c r="G654" s="6">
        <x:v>147.68463178257</x:v>
      </x:c>
      <x:c r="H654" t="s">
        <x:v>83</x:v>
      </x:c>
      <x:c r="I654" s="6">
        <x:v>33.0904770598031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22.262</x:v>
      </x:c>
      <x:c r="R654" s="8">
        <x:v>116165.211631912</x:v>
      </x:c>
      <x:c r="S654" s="12">
        <x:v>442656.939280121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829602</x:v>
      </x:c>
      <x:c r="B655" s="1">
        <x:v>43213.4494968403</x:v>
      </x:c>
      <x:c r="C655" s="6">
        <x:v>10.8875832816667</x:v>
      </x:c>
      <x:c r="D655" s="14" t="s">
        <x:v>77</x:v>
      </x:c>
      <x:c r="E655" s="15">
        <x:v>43194.5174731829</x:v>
      </x:c>
      <x:c r="F655" t="s">
        <x:v>82</x:v>
      </x:c>
      <x:c r="G655" s="6">
        <x:v>147.642699837476</x:v>
      </x:c>
      <x:c r="H655" t="s">
        <x:v>83</x:v>
      </x:c>
      <x:c r="I655" s="6">
        <x:v>33.0938145296755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22.264</x:v>
      </x:c>
      <x:c r="R655" s="8">
        <x:v>116179.488084515</x:v>
      </x:c>
      <x:c r="S655" s="12">
        <x:v>442644.548161714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829610</x:v>
      </x:c>
      <x:c r="B656" s="1">
        <x:v>43213.4495082523</x:v>
      </x:c>
      <x:c r="C656" s="6">
        <x:v>10.904000865</x:v>
      </x:c>
      <x:c r="D656" s="14" t="s">
        <x:v>77</x:v>
      </x:c>
      <x:c r="E656" s="15">
        <x:v>43194.5174731829</x:v>
      </x:c>
      <x:c r="F656" t="s">
        <x:v>82</x:v>
      </x:c>
      <x:c r="G656" s="6">
        <x:v>147.665223085788</x:v>
      </x:c>
      <x:c r="H656" t="s">
        <x:v>83</x:v>
      </x:c>
      <x:c r="I656" s="6">
        <x:v>33.0918300877297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22.263</x:v>
      </x:c>
      <x:c r="R656" s="8">
        <x:v>116182.896024231</x:v>
      </x:c>
      <x:c r="S656" s="12">
        <x:v>442646.800758149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829623</x:v>
      </x:c>
      <x:c r="B657" s="1">
        <x:v>43213.4495202546</x:v>
      </x:c>
      <x:c r="C657" s="6">
        <x:v>10.92131849</x:v>
      </x:c>
      <x:c r="D657" s="14" t="s">
        <x:v>77</x:v>
      </x:c>
      <x:c r="E657" s="15">
        <x:v>43194.5174731829</x:v>
      </x:c>
      <x:c r="F657" t="s">
        <x:v>82</x:v>
      </x:c>
      <x:c r="G657" s="6">
        <x:v>147.612178502891</x:v>
      </x:c>
      <x:c r="H657" t="s">
        <x:v>83</x:v>
      </x:c>
      <x:c r="I657" s="6">
        <x:v>33.0871095260045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22.269</x:v>
      </x:c>
      <x:c r="R657" s="8">
        <x:v>116181.868581572</x:v>
      </x:c>
      <x:c r="S657" s="12">
        <x:v>442648.804624533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829629</x:v>
      </x:c>
      <x:c r="B658" s="1">
        <x:v>43213.4495314005</x:v>
      </x:c>
      <x:c r="C658" s="6">
        <x:v>10.9373360116667</x:v>
      </x:c>
      <x:c r="D658" s="14" t="s">
        <x:v>77</x:v>
      </x:c>
      <x:c r="E658" s="15">
        <x:v>43194.5174731829</x:v>
      </x:c>
      <x:c r="F658" t="s">
        <x:v>82</x:v>
      </x:c>
      <x:c r="G658" s="6">
        <x:v>147.641849142627</x:v>
      </x:c>
      <x:c r="H658" t="s">
        <x:v>83</x:v>
      </x:c>
      <x:c r="I658" s="6">
        <x:v>33.0914091456493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22.265</x:v>
      </x:c>
      <x:c r="R658" s="8">
        <x:v>116187.638773029</x:v>
      </x:c>
      <x:c r="S658" s="12">
        <x:v>442647.261916544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829644</x:v>
      </x:c>
      <x:c r="B659" s="1">
        <x:v>43213.4495435995</x:v>
      </x:c>
      <x:c r="C659" s="6">
        <x:v>10.954903645</x:v>
      </x:c>
      <x:c r="D659" s="14" t="s">
        <x:v>77</x:v>
      </x:c>
      <x:c r="E659" s="15">
        <x:v>43194.5174731829</x:v>
      </x:c>
      <x:c r="F659" t="s">
        <x:v>82</x:v>
      </x:c>
      <x:c r="G659" s="6">
        <x:v>147.647786030757</x:v>
      </x:c>
      <x:c r="H659" t="s">
        <x:v>83</x:v>
      </x:c>
      <x:c r="I659" s="6">
        <x:v>33.0902064542834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22.265</x:v>
      </x:c>
      <x:c r="R659" s="8">
        <x:v>116190.724981245</x:v>
      </x:c>
      <x:c r="S659" s="12">
        <x:v>442644.464930663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829648</x:v>
      </x:c>
      <x:c r="B660" s="1">
        <x:v>43213.4495547106</x:v>
      </x:c>
      <x:c r="C660" s="6">
        <x:v>10.9709212233333</x:v>
      </x:c>
      <x:c r="D660" s="14" t="s">
        <x:v>77</x:v>
      </x:c>
      <x:c r="E660" s="15">
        <x:v>43194.5174731829</x:v>
      </x:c>
      <x:c r="F660" t="s">
        <x:v>82</x:v>
      </x:c>
      <x:c r="G660" s="6">
        <x:v>147.66563423918</x:v>
      </x:c>
      <x:c r="H660" t="s">
        <x:v>83</x:v>
      </x:c>
      <x:c r="I660" s="6">
        <x:v>33.0840126005869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22.266</x:v>
      </x:c>
      <x:c r="R660" s="8">
        <x:v>116183.003387954</x:v>
      </x:c>
      <x:c r="S660" s="12">
        <x:v>442648.240217611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829659</x:v>
      </x:c>
      <x:c r="B661" s="1">
        <x:v>43213.449566169</x:v>
      </x:c>
      <x:c r="C661" s="6">
        <x:v>10.9874387483333</x:v>
      </x:c>
      <x:c r="D661" s="14" t="s">
        <x:v>77</x:v>
      </x:c>
      <x:c r="E661" s="15">
        <x:v>43194.5174731829</x:v>
      </x:c>
      <x:c r="F661" t="s">
        <x:v>82</x:v>
      </x:c>
      <x:c r="G661" s="6">
        <x:v>147.58899125011</x:v>
      </x:c>
      <x:c r="H661" t="s">
        <x:v>83</x:v>
      </x:c>
      <x:c r="I661" s="6">
        <x:v>33.0943858086362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22.268</x:v>
      </x:c>
      <x:c r="R661" s="8">
        <x:v>116182.260641667</x:v>
      </x:c>
      <x:c r="S661" s="12">
        <x:v>442662.723237416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829669</x:v>
      </x:c>
      <x:c r="B662" s="1">
        <x:v>43213.449578044</x:v>
      </x:c>
      <x:c r="C662" s="6">
        <x:v>11.00452306</x:v>
      </x:c>
      <x:c r="D662" s="14" t="s">
        <x:v>77</x:v>
      </x:c>
      <x:c r="E662" s="15">
        <x:v>43194.5174731829</x:v>
      </x:c>
      <x:c r="F662" t="s">
        <x:v>82</x:v>
      </x:c>
      <x:c r="G662" s="6">
        <x:v>147.55717600379</x:v>
      </x:c>
      <x:c r="H662" t="s">
        <x:v>83</x:v>
      </x:c>
      <x:c r="I662" s="6">
        <x:v>33.0956787034838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22.27</x:v>
      </x:c>
      <x:c r="R662" s="8">
        <x:v>116183.509295134</x:v>
      </x:c>
      <x:c r="S662" s="12">
        <x:v>442647.275146394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829680</x:v>
      </x:c>
      <x:c r="B663" s="1">
        <x:v>43213.4495893866</x:v>
      </x:c>
      <x:c r="C663" s="6">
        <x:v>11.0208405983333</x:v>
      </x:c>
      <x:c r="D663" s="14" t="s">
        <x:v>77</x:v>
      </x:c>
      <x:c r="E663" s="15">
        <x:v>43194.5174731829</x:v>
      </x:c>
      <x:c r="F663" t="s">
        <x:v>82</x:v>
      </x:c>
      <x:c r="G663" s="6">
        <x:v>147.604650797771</x:v>
      </x:c>
      <x:c r="H663" t="s">
        <x:v>83</x:v>
      </x:c>
      <x:c r="I663" s="6">
        <x:v>33.0860571723861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22.27</x:v>
      </x:c>
      <x:c r="R663" s="8">
        <x:v>116178.636170881</x:v>
      </x:c>
      <x:c r="S663" s="12">
        <x:v>442649.240184713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829688</x:v>
      </x:c>
      <x:c r="B664" s="1">
        <x:v>43213.4496011227</x:v>
      </x:c>
      <x:c r="C664" s="6">
        <x:v>11.0377748783333</x:v>
      </x:c>
      <x:c r="D664" s="14" t="s">
        <x:v>77</x:v>
      </x:c>
      <x:c r="E664" s="15">
        <x:v>43194.5174731829</x:v>
      </x:c>
      <x:c r="F664" t="s">
        <x:v>82</x:v>
      </x:c>
      <x:c r="G664" s="6">
        <x:v>147.663890126514</x:v>
      </x:c>
      <x:c r="H664" t="s">
        <x:v>83</x:v>
      </x:c>
      <x:c r="I664" s="6">
        <x:v>33.0817876268115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22.267</x:v>
      </x:c>
      <x:c r="R664" s="8">
        <x:v>116173.829223784</x:v>
      </x:c>
      <x:c r="S664" s="12">
        <x:v>442647.981735421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829702</x:v>
      </x:c>
      <x:c r="B665" s="1">
        <x:v>43213.4496126505</x:v>
      </x:c>
      <x:c r="C665" s="6">
        <x:v>11.0543757883333</x:v>
      </x:c>
      <x:c r="D665" s="14" t="s">
        <x:v>77</x:v>
      </x:c>
      <x:c r="E665" s="15">
        <x:v>43194.5174731829</x:v>
      </x:c>
      <x:c r="F665" t="s">
        <x:v>82</x:v>
      </x:c>
      <x:c r="G665" s="6">
        <x:v>147.651758342825</x:v>
      </x:c>
      <x:c r="H665" t="s">
        <x:v>83</x:v>
      </x:c>
      <x:c r="I665" s="6">
        <x:v>33.0816673580007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22.268</x:v>
      </x:c>
      <x:c r="R665" s="8">
        <x:v>116183.625820849</x:v>
      </x:c>
      <x:c r="S665" s="12">
        <x:v>442661.775506229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829715</x:v>
      </x:c>
      <x:c r="B666" s="1">
        <x:v>43213.4496243056</x:v>
      </x:c>
      <x:c r="C666" s="6">
        <x:v>11.0711600366667</x:v>
      </x:c>
      <x:c r="D666" s="14" t="s">
        <x:v>77</x:v>
      </x:c>
      <x:c r="E666" s="15">
        <x:v>43194.5174731829</x:v>
      </x:c>
      <x:c r="F666" t="s">
        <x:v>82</x:v>
      </x:c>
      <x:c r="G666" s="6">
        <x:v>147.575423941134</x:v>
      </x:c>
      <x:c r="H666" t="s">
        <x:v>83</x:v>
      </x:c>
      <x:c r="I666" s="6">
        <x:v>33.0919804241994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22.27</x:v>
      </x:c>
      <x:c r="R666" s="8">
        <x:v>116177.797241633</x:v>
      </x:c>
      <x:c r="S666" s="12">
        <x:v>442657.300706773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829724</x:v>
      </x:c>
      <x:c r="B667" s="1">
        <x:v>43213.4496357986</x:v>
      </x:c>
      <x:c r="C667" s="6">
        <x:v>11.0876776533333</x:v>
      </x:c>
      <x:c r="D667" s="14" t="s">
        <x:v>77</x:v>
      </x:c>
      <x:c r="E667" s="15">
        <x:v>43194.5174731829</x:v>
      </x:c>
      <x:c r="F667" t="s">
        <x:v>82</x:v>
      </x:c>
      <x:c r="G667" s="6">
        <x:v>147.638737578976</x:v>
      </x:c>
      <x:c r="H667" t="s">
        <x:v>83</x:v>
      </x:c>
      <x:c r="I667" s="6">
        <x:v>33.0817274924057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22.269</x:v>
      </x:c>
      <x:c r="R667" s="8">
        <x:v>116178.810415687</x:v>
      </x:c>
      <x:c r="S667" s="12">
        <x:v>442644.076518637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829730</x:v>
      </x:c>
      <x:c r="B668" s="1">
        <x:v>43213.4496472222</x:v>
      </x:c>
      <x:c r="C668" s="6">
        <x:v>11.1041451783333</x:v>
      </x:c>
      <x:c r="D668" s="14" t="s">
        <x:v>77</x:v>
      </x:c>
      <x:c r="E668" s="15">
        <x:v>43194.5174731829</x:v>
      </x:c>
      <x:c r="F668" t="s">
        <x:v>82</x:v>
      </x:c>
      <x:c r="G668" s="6">
        <x:v>147.648938957854</x:v>
      </x:c>
      <x:c r="H668" t="s">
        <x:v>83</x:v>
      </x:c>
      <x:c r="I668" s="6">
        <x:v>33.08223863489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22.268</x:v>
      </x:c>
      <x:c r="R668" s="8">
        <x:v>116175.32384003</x:v>
      </x:c>
      <x:c r="S668" s="12">
        <x:v>442653.893242948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829742</x:v>
      </x:c>
      <x:c r="B669" s="1">
        <x:v>43213.4496587153</x:v>
      </x:c>
      <x:c r="C669" s="6">
        <x:v>11.1206794766667</x:v>
      </x:c>
      <x:c r="D669" s="14" t="s">
        <x:v>77</x:v>
      </x:c>
      <x:c r="E669" s="15">
        <x:v>43194.5174731829</x:v>
      </x:c>
      <x:c r="F669" t="s">
        <x:v>82</x:v>
      </x:c>
      <x:c r="G669" s="6">
        <x:v>147.637807227272</x:v>
      </x:c>
      <x:c r="H669" t="s">
        <x:v>83</x:v>
      </x:c>
      <x:c r="I669" s="6">
        <x:v>33.0741806330366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22.272</x:v>
      </x:c>
      <x:c r="R669" s="8">
        <x:v>116183.537314108</x:v>
      </x:c>
      <x:c r="S669" s="12">
        <x:v>442661.375635814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829747</x:v>
      </x:c>
      <x:c r="B670" s="1">
        <x:v>43213.4496704861</x:v>
      </x:c>
      <x:c r="C670" s="6">
        <x:v>11.1376136866667</x:v>
      </x:c>
      <x:c r="D670" s="14" t="s">
        <x:v>77</x:v>
      </x:c>
      <x:c r="E670" s="15">
        <x:v>43194.5174731829</x:v>
      </x:c>
      <x:c r="F670" t="s">
        <x:v>82</x:v>
      </x:c>
      <x:c r="G670" s="6">
        <x:v>147.683959083981</x:v>
      </x:c>
      <x:c r="H670" t="s">
        <x:v>83</x:v>
      </x:c>
      <x:c r="I670" s="6">
        <x:v>33.0751427814935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22.268</x:v>
      </x:c>
      <x:c r="R670" s="8">
        <x:v>116179.511924118</x:v>
      </x:c>
      <x:c r="S670" s="12">
        <x:v>442654.694269289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829761</x:v>
      </x:c>
      <x:c r="B671" s="1">
        <x:v>43213.4496820602</x:v>
      </x:c>
      <x:c r="C671" s="6">
        <x:v>11.1542979366667</x:v>
      </x:c>
      <x:c r="D671" s="14" t="s">
        <x:v>77</x:v>
      </x:c>
      <x:c r="E671" s="15">
        <x:v>43194.5174731829</x:v>
      </x:c>
      <x:c r="F671" t="s">
        <x:v>82</x:v>
      </x:c>
      <x:c r="G671" s="6">
        <x:v>147.553228017678</x:v>
      </x:c>
      <x:c r="H671" t="s">
        <x:v>83</x:v>
      </x:c>
      <x:c r="I671" s="6">
        <x:v>33.0835916594888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22.275</x:v>
      </x:c>
      <x:c r="R671" s="8">
        <x:v>116181.694886332</x:v>
      </x:c>
      <x:c r="S671" s="12">
        <x:v>442651.136672506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829773</x:v>
      </x:c>
      <x:c r="B672" s="1">
        <x:v>43213.4496936343</x:v>
      </x:c>
      <x:c r="C672" s="6">
        <x:v>11.1709655383333</x:v>
      </x:c>
      <x:c r="D672" s="14" t="s">
        <x:v>77</x:v>
      </x:c>
      <x:c r="E672" s="15">
        <x:v>43194.5174731829</x:v>
      </x:c>
      <x:c r="F672" t="s">
        <x:v>82</x:v>
      </x:c>
      <x:c r="G672" s="6">
        <x:v>147.462081031608</x:v>
      </x:c>
      <x:c r="H672" t="s">
        <x:v>83</x:v>
      </x:c>
      <x:c r="I672" s="6">
        <x:v>33.1072245772707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22.273</x:v>
      </x:c>
      <x:c r="R672" s="8">
        <x:v>116192.912995347</x:v>
      </x:c>
      <x:c r="S672" s="12">
        <x:v>442645.917282614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829778</x:v>
      </x:c>
      <x:c r="B673" s="1">
        <x:v>43213.4497051736</x:v>
      </x:c>
      <x:c r="C673" s="6">
        <x:v>11.1875498366667</x:v>
      </x:c>
      <x:c r="D673" s="14" t="s">
        <x:v>77</x:v>
      </x:c>
      <x:c r="E673" s="15">
        <x:v>43194.5174731829</x:v>
      </x:c>
      <x:c r="F673" t="s">
        <x:v>82</x:v>
      </x:c>
      <x:c r="G673" s="6">
        <x:v>147.471972549449</x:v>
      </x:c>
      <x:c r="H673" t="s">
        <x:v>83</x:v>
      </x:c>
      <x:c r="I673" s="6">
        <x:v>33.1155231986295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22.269</x:v>
      </x:c>
      <x:c r="R673" s="8">
        <x:v>116189.997371062</x:v>
      </x:c>
      <x:c r="S673" s="12">
        <x:v>442634.208959906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829788</x:v>
      </x:c>
      <x:c r="B674" s="1">
        <x:v>43213.4497168171</x:v>
      </x:c>
      <x:c r="C674" s="6">
        <x:v>11.20435072</x:v>
      </x:c>
      <x:c r="D674" s="14" t="s">
        <x:v>77</x:v>
      </x:c>
      <x:c r="E674" s="15">
        <x:v>43194.5174731829</x:v>
      </x:c>
      <x:c r="F674" t="s">
        <x:v>82</x:v>
      </x:c>
      <x:c r="G674" s="6">
        <x:v>147.505833837566</x:v>
      </x:c>
      <x:c r="H674" t="s">
        <x:v>83</x:v>
      </x:c>
      <x:c r="I674" s="6">
        <x:v>33.0983546967313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22.273</x:v>
      </x:c>
      <x:c r="R674" s="8">
        <x:v>116195.771407883</x:v>
      </x:c>
      <x:c r="S674" s="12">
        <x:v>442641.287912649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829801</x:v>
      </x:c>
      <x:c r="B675" s="1">
        <x:v>43213.4497286227</x:v>
      </x:c>
      <x:c r="C675" s="6">
        <x:v>11.221351635</x:v>
      </x:c>
      <x:c r="D675" s="14" t="s">
        <x:v>77</x:v>
      </x:c>
      <x:c r="E675" s="15">
        <x:v>43194.5174731829</x:v>
      </x:c>
      <x:c r="F675" t="s">
        <x:v>82</x:v>
      </x:c>
      <x:c r="G675" s="6">
        <x:v>147.573091256838</x:v>
      </x:c>
      <x:c r="H675" t="s">
        <x:v>83</x:v>
      </x:c>
      <x:c r="I675" s="6">
        <x:v>33.089875714234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22.271</x:v>
      </x:c>
      <x:c r="R675" s="8">
        <x:v>116200.749657481</x:v>
      </x:c>
      <x:c r="S675" s="12">
        <x:v>442646.326376369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829810</x:v>
      </x:c>
      <x:c r="B676" s="1">
        <x:v>43213.4497401273</x:v>
      </x:c>
      <x:c r="C676" s="6">
        <x:v>11.23790258</x:v>
      </x:c>
      <x:c r="D676" s="14" t="s">
        <x:v>77</x:v>
      </x:c>
      <x:c r="E676" s="15">
        <x:v>43194.5174731829</x:v>
      </x:c>
      <x:c r="F676" t="s">
        <x:v>82</x:v>
      </x:c>
      <x:c r="G676" s="6">
        <x:v>147.545031152808</x:v>
      </x:c>
      <x:c r="H676" t="s">
        <x:v>83</x:v>
      </x:c>
      <x:c r="I676" s="6">
        <x:v>33.0878311401048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22.274</x:v>
      </x:c>
      <x:c r="R676" s="8">
        <x:v>116204.608391058</x:v>
      </x:c>
      <x:c r="S676" s="12">
        <x:v>442656.095650153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829820</x:v>
      </x:c>
      <x:c r="B677" s="1">
        <x:v>43213.4497514236</x:v>
      </x:c>
      <x:c r="C677" s="6">
        <x:v>11.2542034716667</x:v>
      </x:c>
      <x:c r="D677" s="14" t="s">
        <x:v>77</x:v>
      </x:c>
      <x:c r="E677" s="15">
        <x:v>43194.5174731829</x:v>
      </x:c>
      <x:c r="F677" t="s">
        <x:v>82</x:v>
      </x:c>
      <x:c r="G677" s="6">
        <x:v>147.520263671601</x:v>
      </x:c>
      <x:c r="H677" t="s">
        <x:v>83</x:v>
      </x:c>
      <x:c r="I677" s="6">
        <x:v>33.0928523758575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22.274</x:v>
      </x:c>
      <x:c r="R677" s="8">
        <x:v>116205.371853967</x:v>
      </x:c>
      <x:c r="S677" s="12">
        <x:v>442638.584484321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829832</x:v>
      </x:c>
      <x:c r="B678" s="1">
        <x:v>43213.4497633102</x:v>
      </x:c>
      <x:c r="C678" s="6">
        <x:v>11.271304465</x:v>
      </x:c>
      <x:c r="D678" s="14" t="s">
        <x:v>77</x:v>
      </x:c>
      <x:c r="E678" s="15">
        <x:v>43194.5174731829</x:v>
      </x:c>
      <x:c r="F678" t="s">
        <x:v>82</x:v>
      </x:c>
      <x:c r="G678" s="6">
        <x:v>147.488274510554</x:v>
      </x:c>
      <x:c r="H678" t="s">
        <x:v>83</x:v>
      </x:c>
      <x:c r="I678" s="6">
        <x:v>33.0967611274614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22.275</x:v>
      </x:c>
      <x:c r="R678" s="8">
        <x:v>116206.431274657</x:v>
      </x:c>
      <x:c r="S678" s="12">
        <x:v>442632.602223844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829836</x:v>
      </x:c>
      <x:c r="B679" s="1">
        <x:v>43213.4497747685</x:v>
      </x:c>
      <x:c r="C679" s="6">
        <x:v>11.2878053083333</x:v>
      </x:c>
      <x:c r="D679" s="14" t="s">
        <x:v>77</x:v>
      </x:c>
      <x:c r="E679" s="15">
        <x:v>43194.5174731829</x:v>
      </x:c>
      <x:c r="F679" t="s">
        <x:v>82</x:v>
      </x:c>
      <x:c r="G679" s="6">
        <x:v>147.54974695189</x:v>
      </x:c>
      <x:c r="H679" t="s">
        <x:v>83</x:v>
      </x:c>
      <x:c r="I679" s="6">
        <x:v>33.0791417139744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22.277</x:v>
      </x:c>
      <x:c r="R679" s="8">
        <x:v>116211.402157266</x:v>
      </x:c>
      <x:c r="S679" s="12">
        <x:v>442634.187482841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829852</x:v>
      </x:c>
      <x:c r="B680" s="1">
        <x:v>43213.4497863773</x:v>
      </x:c>
      <x:c r="C680" s="6">
        <x:v>11.3045395683333</x:v>
      </x:c>
      <x:c r="D680" s="14" t="s">
        <x:v>77</x:v>
      </x:c>
      <x:c r="E680" s="15">
        <x:v>43194.5174731829</x:v>
      </x:c>
      <x:c r="F680" t="s">
        <x:v>82</x:v>
      </x:c>
      <x:c r="G680" s="6">
        <x:v>147.548334157239</x:v>
      </x:c>
      <x:c r="H680" t="s">
        <x:v>83</x:v>
      </x:c>
      <x:c r="I680" s="6">
        <x:v>33.0845838778755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22.275</x:v>
      </x:c>
      <x:c r="R680" s="8">
        <x:v>116234.214520053</x:v>
      </x:c>
      <x:c r="S680" s="12">
        <x:v>442643.751524743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829858</x:v>
      </x:c>
      <x:c r="B681" s="1">
        <x:v>43213.4497974884</x:v>
      </x:c>
      <x:c r="C681" s="6">
        <x:v>11.3205071366667</x:v>
      </x:c>
      <x:c r="D681" s="14" t="s">
        <x:v>77</x:v>
      </x:c>
      <x:c r="E681" s="15">
        <x:v>43194.5174731829</x:v>
      </x:c>
      <x:c r="F681" t="s">
        <x:v>82</x:v>
      </x:c>
      <x:c r="G681" s="6">
        <x:v>147.534583015177</x:v>
      </x:c>
      <x:c r="H681" t="s">
        <x:v>83</x:v>
      </x:c>
      <x:c r="I681" s="6">
        <x:v>33.0847943484805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22.276</x:v>
      </x:c>
      <x:c r="R681" s="8">
        <x:v>116236.582344441</x:v>
      </x:c>
      <x:c r="S681" s="12">
        <x:v>442636.425372542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829867</x:v>
      </x:c>
      <x:c r="B682" s="1">
        <x:v>43213.4498093403</x:v>
      </x:c>
      <x:c r="C682" s="6">
        <x:v>11.3375913916667</x:v>
      </x:c>
      <x:c r="D682" s="14" t="s">
        <x:v>77</x:v>
      </x:c>
      <x:c r="E682" s="15">
        <x:v>43194.5174731829</x:v>
      </x:c>
      <x:c r="F682" t="s">
        <x:v>82</x:v>
      </x:c>
      <x:c r="G682" s="6">
        <x:v>147.495689145191</x:v>
      </x:c>
      <x:c r="H682" t="s">
        <x:v>83</x:v>
      </x:c>
      <x:c r="I682" s="6">
        <x:v>33.0952577609205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22.275</x:v>
      </x:c>
      <x:c r="R682" s="8">
        <x:v>116242.777447362</x:v>
      </x:c>
      <x:c r="S682" s="12">
        <x:v>442639.443695582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829883</x:v>
      </x:c>
      <x:c r="B683" s="1">
        <x:v>43213.4498211458</x:v>
      </x:c>
      <x:c r="C683" s="6">
        <x:v>11.3545590116667</x:v>
      </x:c>
      <x:c r="D683" s="14" t="s">
        <x:v>77</x:v>
      </x:c>
      <x:c r="E683" s="15">
        <x:v>43194.5174731829</x:v>
      </x:c>
      <x:c r="F683" t="s">
        <x:v>82</x:v>
      </x:c>
      <x:c r="G683" s="6">
        <x:v>147.505773109924</x:v>
      </x:c>
      <x:c r="H683" t="s">
        <x:v>83</x:v>
      </x:c>
      <x:c r="I683" s="6">
        <x:v>33.0932131835079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22.275</x:v>
      </x:c>
      <x:c r="R683" s="8">
        <x:v>116248.472912836</x:v>
      </x:c>
      <x:c r="S683" s="12">
        <x:v>442634.481503445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829893</x:v>
      </x:c>
      <x:c r="B684" s="1">
        <x:v>43213.4498326042</x:v>
      </x:c>
      <x:c r="C684" s="6">
        <x:v>11.371109945</x:v>
      </x:c>
      <x:c r="D684" s="14" t="s">
        <x:v>77</x:v>
      </x:c>
      <x:c r="E684" s="15">
        <x:v>43194.5174731829</x:v>
      </x:c>
      <x:c r="F684" t="s">
        <x:v>82</x:v>
      </x:c>
      <x:c r="G684" s="6">
        <x:v>147.535590055162</x:v>
      </x:c>
      <x:c r="H684" t="s">
        <x:v>83</x:v>
      </x:c>
      <x:c r="I684" s="6">
        <x:v>33.0768566091147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22.279</x:v>
      </x:c>
      <x:c r="R684" s="8">
        <x:v>116261.467587555</x:v>
      </x:c>
      <x:c r="S684" s="12">
        <x:v>442644.853468472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829899</x:v>
      </x:c>
      <x:c r="B685" s="1">
        <x:v>43213.4498440972</x:v>
      </x:c>
      <x:c r="C685" s="6">
        <x:v>11.38762748</x:v>
      </x:c>
      <x:c r="D685" s="14" t="s">
        <x:v>77</x:v>
      </x:c>
      <x:c r="E685" s="15">
        <x:v>43194.5174731829</x:v>
      </x:c>
      <x:c r="F685" t="s">
        <x:v>82</x:v>
      </x:c>
      <x:c r="G685" s="6">
        <x:v>147.569171240089</x:v>
      </x:c>
      <x:c r="H685" t="s">
        <x:v>83</x:v>
      </x:c>
      <x:c r="I685" s="6">
        <x:v>33.0752029157807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22.277</x:v>
      </x:c>
      <x:c r="R685" s="8">
        <x:v>116266.376313016</x:v>
      </x:c>
      <x:c r="S685" s="12">
        <x:v>442637.490684006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829909</x:v>
      </x:c>
      <x:c r="B686" s="1">
        <x:v>43213.4498555208</x:v>
      </x:c>
      <x:c r="C686" s="6">
        <x:v>11.4040617466667</x:v>
      </x:c>
      <x:c r="D686" s="14" t="s">
        <x:v>77</x:v>
      </x:c>
      <x:c r="E686" s="15">
        <x:v>43194.5174731829</x:v>
      </x:c>
      <x:c r="F686" t="s">
        <x:v>82</x:v>
      </x:c>
      <x:c r="G686" s="6">
        <x:v>147.489632734437</x:v>
      </x:c>
      <x:c r="H686" t="s">
        <x:v>83</x:v>
      </x:c>
      <x:c r="I686" s="6">
        <x:v>33.0861774413547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22.279</x:v>
      </x:c>
      <x:c r="R686" s="8">
        <x:v>116276.365688052</x:v>
      </x:c>
      <x:c r="S686" s="12">
        <x:v>442629.38636519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829918</x:v>
      </x:c>
      <x:c r="B687" s="1">
        <x:v>43213.4498673264</x:v>
      </x:c>
      <x:c r="C687" s="6">
        <x:v>11.4210960133333</x:v>
      </x:c>
      <x:c r="D687" s="14" t="s">
        <x:v>77</x:v>
      </x:c>
      <x:c r="E687" s="15">
        <x:v>43194.5174731829</x:v>
      </x:c>
      <x:c r="F687" t="s">
        <x:v>82</x:v>
      </x:c>
      <x:c r="G687" s="6">
        <x:v>147.503782137464</x:v>
      </x:c>
      <x:c r="H687" t="s">
        <x:v>83</x:v>
      </x:c>
      <x:c r="I687" s="6">
        <x:v>33.0884625525709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22.277</x:v>
      </x:c>
      <x:c r="R687" s="8">
        <x:v>116279.422675362</x:v>
      </x:c>
      <x:c r="S687" s="12">
        <x:v>442650.619840265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829929</x:v>
      </x:c>
      <x:c r="B688" s="1">
        <x:v>43213.449878669</x:v>
      </x:c>
      <x:c r="C688" s="6">
        <x:v>11.43743021</x:v>
      </x:c>
      <x:c r="D688" s="14" t="s">
        <x:v>77</x:v>
      </x:c>
      <x:c r="E688" s="15">
        <x:v>43194.5174731829</x:v>
      </x:c>
      <x:c r="F688" t="s">
        <x:v>82</x:v>
      </x:c>
      <x:c r="G688" s="6">
        <x:v>147.497906140461</x:v>
      </x:c>
      <x:c r="H688" t="s">
        <x:v>83</x:v>
      </x:c>
      <x:c r="I688" s="6">
        <x:v>33.0767664076393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22.282</x:v>
      </x:c>
      <x:c r="R688" s="8">
        <x:v>116276.321253471</x:v>
      </x:c>
      <x:c r="S688" s="12">
        <x:v>442639.835962779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829941</x:v>
      </x:c>
      <x:c r="B689" s="1">
        <x:v>43213.449890162</x:v>
      </x:c>
      <x:c r="C689" s="6">
        <x:v>11.4539644633333</x:v>
      </x:c>
      <x:c r="D689" s="14" t="s">
        <x:v>77</x:v>
      </x:c>
      <x:c r="E689" s="15">
        <x:v>43194.5174731829</x:v>
      </x:c>
      <x:c r="F689" t="s">
        <x:v>82</x:v>
      </x:c>
      <x:c r="G689" s="6">
        <x:v>147.510899172877</x:v>
      </x:c>
      <x:c r="H689" t="s">
        <x:v>83</x:v>
      </x:c>
      <x:c r="I689" s="6">
        <x:v>33.0870193242527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22.277</x:v>
      </x:c>
      <x:c r="R689" s="8">
        <x:v>116263.830364417</x:v>
      </x:c>
      <x:c r="S689" s="12">
        <x:v>442637.659739864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829953</x:v>
      </x:c>
      <x:c r="B690" s="1">
        <x:v>43213.4499019329</x:v>
      </x:c>
      <x:c r="C690" s="6">
        <x:v>11.470882095</x:v>
      </x:c>
      <x:c r="D690" s="14" t="s">
        <x:v>77</x:v>
      </x:c>
      <x:c r="E690" s="15">
        <x:v>43194.5174731829</x:v>
      </x:c>
      <x:c r="F690" t="s">
        <x:v>82</x:v>
      </x:c>
      <x:c r="G690" s="6">
        <x:v>147.504833498877</x:v>
      </x:c>
      <x:c r="H690" t="s">
        <x:v>83</x:v>
      </x:c>
      <x:c r="I690" s="6">
        <x:v>33.0779390270122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22.281</x:v>
      </x:c>
      <x:c r="R690" s="8">
        <x:v>116261.942093201</x:v>
      </x:c>
      <x:c r="S690" s="12">
        <x:v>442613.129963553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829964</x:v>
      </x:c>
      <x:c r="B691" s="1">
        <x:v>43213.4499135069</x:v>
      </x:c>
      <x:c r="C691" s="6">
        <x:v>11.48759964</x:v>
      </x:c>
      <x:c r="D691" s="14" t="s">
        <x:v>77</x:v>
      </x:c>
      <x:c r="E691" s="15">
        <x:v>43194.5174731829</x:v>
      </x:c>
      <x:c r="F691" t="s">
        <x:v>82</x:v>
      </x:c>
      <x:c r="G691" s="6">
        <x:v>147.473045752062</x:v>
      </x:c>
      <x:c r="H691" t="s">
        <x:v>83</x:v>
      </x:c>
      <x:c r="I691" s="6">
        <x:v>33.0972722722395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22.276</x:v>
      </x:c>
      <x:c r="R691" s="8">
        <x:v>116260.114615348</x:v>
      </x:c>
      <x:c r="S691" s="12">
        <x:v>442631.605675189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829968</x:v>
      </x:c>
      <x:c r="B692" s="1">
        <x:v>43213.4499250347</x:v>
      </x:c>
      <x:c r="C692" s="6">
        <x:v>11.50416722</x:v>
      </x:c>
      <x:c r="D692" s="14" t="s">
        <x:v>77</x:v>
      </x:c>
      <x:c r="E692" s="15">
        <x:v>43194.5174731829</x:v>
      </x:c>
      <x:c r="F692" t="s">
        <x:v>82</x:v>
      </x:c>
      <x:c r="G692" s="6">
        <x:v>147.430982831028</x:v>
      </x:c>
      <x:c r="H692" t="s">
        <x:v>83</x:v>
      </x:c>
      <x:c r="I692" s="6">
        <x:v>33.1032256112735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22.277</x:v>
      </x:c>
      <x:c r="R692" s="8">
        <x:v>116257.346974215</x:v>
      </x:c>
      <x:c r="S692" s="12">
        <x:v>442628.325735286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829978</x:v>
      </x:c>
      <x:c r="B693" s="1">
        <x:v>43213.4499363773</x:v>
      </x:c>
      <x:c r="C693" s="6">
        <x:v>11.52051817</x:v>
      </x:c>
      <x:c r="D693" s="14" t="s">
        <x:v>77</x:v>
      </x:c>
      <x:c r="E693" s="15">
        <x:v>43194.5174731829</x:v>
      </x:c>
      <x:c r="F693" t="s">
        <x:v>82</x:v>
      </x:c>
      <x:c r="G693" s="6">
        <x:v>147.449265091106</x:v>
      </x:c>
      <x:c r="H693" t="s">
        <x:v>83</x:v>
      </x:c>
      <x:c r="I693" s="6">
        <x:v>33.0969415314917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22.278</x:v>
      </x:c>
      <x:c r="R693" s="8">
        <x:v>116261.22309033</x:v>
      </x:c>
      <x:c r="S693" s="12">
        <x:v>442638.419968524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829994</x:v>
      </x:c>
      <x:c r="B694" s="1">
        <x:v>43213.4499483449</x:v>
      </x:c>
      <x:c r="C694" s="6">
        <x:v>11.5377691033333</x:v>
      </x:c>
      <x:c r="D694" s="14" t="s">
        <x:v>77</x:v>
      </x:c>
      <x:c r="E694" s="15">
        <x:v>43194.5174731829</x:v>
      </x:c>
      <x:c r="F694" t="s">
        <x:v>82</x:v>
      </x:c>
      <x:c r="G694" s="6">
        <x:v>147.436886570523</x:v>
      </x:c>
      <x:c r="H694" t="s">
        <x:v>83</x:v>
      </x:c>
      <x:c r="I694" s="6">
        <x:v>33.0865683155307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22.283</x:v>
      </x:c>
      <x:c r="R694" s="8">
        <x:v>116261.151528876</x:v>
      </x:c>
      <x:c r="S694" s="12">
        <x:v>442610.121739791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829997</x:v>
      </x:c>
      <x:c r="B695" s="1">
        <x:v>43213.4499599884</x:v>
      </x:c>
      <x:c r="C695" s="6">
        <x:v>11.55453668</x:v>
      </x:c>
      <x:c r="D695" s="14" t="s">
        <x:v>77</x:v>
      </x:c>
      <x:c r="E695" s="15">
        <x:v>43194.5174731829</x:v>
      </x:c>
      <x:c r="F695" t="s">
        <x:v>82</x:v>
      </x:c>
      <x:c r="G695" s="6">
        <x:v>147.498231087856</x:v>
      </x:c>
      <x:c r="H695" t="s">
        <x:v>83</x:v>
      </x:c>
      <x:c r="I695" s="6">
        <x:v>33.0844335417378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22.279</x:v>
      </x:c>
      <x:c r="R695" s="8">
        <x:v>116262.657244709</x:v>
      </x:c>
      <x:c r="S695" s="12">
        <x:v>442642.516759131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830006</x:v>
      </x:c>
      <x:c r="B696" s="1">
        <x:v>43213.449971331</x:v>
      </x:c>
      <x:c r="C696" s="6">
        <x:v>11.5708375716667</x:v>
      </x:c>
      <x:c r="D696" s="14" t="s">
        <x:v>77</x:v>
      </x:c>
      <x:c r="E696" s="15">
        <x:v>43194.5174731829</x:v>
      </x:c>
      <x:c r="F696" t="s">
        <x:v>82</x:v>
      </x:c>
      <x:c r="G696" s="6">
        <x:v>147.353948029486</x:v>
      </x:c>
      <x:c r="H696" t="s">
        <x:v>83</x:v>
      </x:c>
      <x:c r="I696" s="6">
        <x:v>33.1008202204907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22.284</x:v>
      </x:c>
      <x:c r="R696" s="8">
        <x:v>116259.445007849</x:v>
      </x:c>
      <x:c r="S696" s="12">
        <x:v>442630.641335058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830019</x:v>
      </x:c>
      <x:c r="B697" s="1">
        <x:v>43213.4499828356</x:v>
      </x:c>
      <x:c r="C697" s="6">
        <x:v>11.58738853</x:v>
      </x:c>
      <x:c r="D697" s="14" t="s">
        <x:v>77</x:v>
      </x:c>
      <x:c r="E697" s="15">
        <x:v>43194.5174731829</x:v>
      </x:c>
      <x:c r="F697" t="s">
        <x:v>82</x:v>
      </x:c>
      <x:c r="G697" s="6">
        <x:v>147.43497606369</x:v>
      </x:c>
      <x:c r="H697" t="s">
        <x:v>83</x:v>
      </x:c>
      <x:c r="I697" s="6">
        <x:v>33.094686481812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22.28</x:v>
      </x:c>
      <x:c r="R697" s="8">
        <x:v>116260.887066989</x:v>
      </x:c>
      <x:c r="S697" s="12">
        <x:v>442635.213309331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830032</x:v>
      </x:c>
      <x:c r="B698" s="1">
        <x:v>43213.4499948264</x:v>
      </x:c>
      <x:c r="C698" s="6">
        <x:v>11.60468945</x:v>
      </x:c>
      <x:c r="D698" s="14" t="s">
        <x:v>77</x:v>
      </x:c>
      <x:c r="E698" s="15">
        <x:v>43194.5174731829</x:v>
      </x:c>
      <x:c r="F698" t="s">
        <x:v>82</x:v>
      </x:c>
      <x:c r="G698" s="6">
        <x:v>147.406210298908</x:v>
      </x:c>
      <x:c r="H698" t="s">
        <x:v>83</x:v>
      </x:c>
      <x:c r="I698" s="6">
        <x:v>33.0927922412534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22.283</x:v>
      </x:c>
      <x:c r="R698" s="8">
        <x:v>116261.04652795</x:v>
      </x:c>
      <x:c r="S698" s="12">
        <x:v>442629.770920294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830036</x:v>
      </x:c>
      <x:c r="B699" s="1">
        <x:v>43213.4500058218</x:v>
      </x:c>
      <x:c r="C699" s="6">
        <x:v>11.6205069516667</x:v>
      </x:c>
      <x:c r="D699" s="14" t="s">
        <x:v>77</x:v>
      </x:c>
      <x:c r="E699" s="15">
        <x:v>43194.5174731829</x:v>
      </x:c>
      <x:c r="F699" t="s">
        <x:v>82</x:v>
      </x:c>
      <x:c r="G699" s="6">
        <x:v>147.43091505852</x:v>
      </x:c>
      <x:c r="H699" t="s">
        <x:v>83</x:v>
      </x:c>
      <x:c r="I699" s="6">
        <x:v>33.0903567906812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22.282</x:v>
      </x:c>
      <x:c r="R699" s="8">
        <x:v>116253.616097154</x:v>
      </x:c>
      <x:c r="S699" s="12">
        <x:v>442603.834106161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830047</x:v>
      </x:c>
      <x:c r="B700" s="1">
        <x:v>43213.4500179051</x:v>
      </x:c>
      <x:c r="C700" s="6">
        <x:v>11.6379079516667</x:v>
      </x:c>
      <x:c r="D700" s="14" t="s">
        <x:v>77</x:v>
      </x:c>
      <x:c r="E700" s="15">
        <x:v>43194.5174731829</x:v>
      </x:c>
      <x:c r="F700" t="s">
        <x:v>82</x:v>
      </x:c>
      <x:c r="G700" s="6">
        <x:v>147.449713926166</x:v>
      </x:c>
      <x:c r="H700" t="s">
        <x:v>83</x:v>
      </x:c>
      <x:c r="I700" s="6">
        <x:v>33.0788109750174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22.285</x:v>
      </x:c>
      <x:c r="R700" s="8">
        <x:v>116257.423371932</x:v>
      </x:c>
      <x:c r="S700" s="12">
        <x:v>442629.705644161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830064</x:v>
      </x:c>
      <x:c r="B701" s="1">
        <x:v>43213.4500292824</x:v>
      </x:c>
      <x:c r="C701" s="6">
        <x:v>11.6542921716667</x:v>
      </x:c>
      <x:c r="D701" s="14" t="s">
        <x:v>77</x:v>
      </x:c>
      <x:c r="E701" s="15">
        <x:v>43194.5174731829</x:v>
      </x:c>
      <x:c r="F701" t="s">
        <x:v>82</x:v>
      </x:c>
      <x:c r="G701" s="6">
        <x:v>147.423296168737</x:v>
      </x:c>
      <x:c r="H701" t="s">
        <x:v>83</x:v>
      </x:c>
      <x:c r="I701" s="6">
        <x:v>33.0867487190121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22.284</x:v>
      </x:c>
      <x:c r="R701" s="8">
        <x:v>116255.239763087</x:v>
      </x:c>
      <x:c r="S701" s="12">
        <x:v>442628.620331283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830073</x:v>
      </x:c>
      <x:c r="B702" s="1">
        <x:v>43213.4500407407</x:v>
      </x:c>
      <x:c r="C702" s="6">
        <x:v>11.670809765</x:v>
      </x:c>
      <x:c r="D702" s="14" t="s">
        <x:v>77</x:v>
      </x:c>
      <x:c r="E702" s="15">
        <x:v>43194.5174731829</x:v>
      </x:c>
      <x:c r="F702" t="s">
        <x:v>82</x:v>
      </x:c>
      <x:c r="G702" s="6">
        <x:v>147.39677158978</x:v>
      </x:c>
      <x:c r="H702" t="s">
        <x:v>83</x:v>
      </x:c>
      <x:c r="I702" s="6">
        <x:v>33.0921307606759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22.284</x:v>
      </x:c>
      <x:c r="R702" s="8">
        <x:v>116254.959159912</x:v>
      </x:c>
      <x:c r="S702" s="12">
        <x:v>442625.602619314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830079</x:v>
      </x:c>
      <x:c r="B703" s="1">
        <x:v>43213.4500521991</x:v>
      </x:c>
      <x:c r="C703" s="6">
        <x:v>11.687293995</x:v>
      </x:c>
      <x:c r="D703" s="14" t="s">
        <x:v>77</x:v>
      </x:c>
      <x:c r="E703" s="15">
        <x:v>43194.5174731829</x:v>
      </x:c>
      <x:c r="F703" t="s">
        <x:v>82</x:v>
      </x:c>
      <x:c r="G703" s="6">
        <x:v>147.411929855117</x:v>
      </x:c>
      <x:c r="H703" t="s">
        <x:v>83</x:v>
      </x:c>
      <x:c r="I703" s="6">
        <x:v>33.0864781137939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22.285</x:v>
      </x:c>
      <x:c r="R703" s="8">
        <x:v>116252.997166455</x:v>
      </x:c>
      <x:c r="S703" s="12">
        <x:v>442614.980501549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830092</x:v>
      </x:c>
      <x:c r="B704" s="1">
        <x:v>43213.4500639236</x:v>
      </x:c>
      <x:c r="C704" s="6">
        <x:v>11.7042116166667</x:v>
      </x:c>
      <x:c r="D704" s="14" t="s">
        <x:v>77</x:v>
      </x:c>
      <x:c r="E704" s="15">
        <x:v>43194.5174731829</x:v>
      </x:c>
      <x:c r="F704" t="s">
        <x:v>82</x:v>
      </x:c>
      <x:c r="G704" s="6">
        <x:v>147.398504285977</x:v>
      </x:c>
      <x:c r="H704" t="s">
        <x:v>83</x:v>
      </x:c>
      <x:c r="I704" s="6">
        <x:v>33.0943557413198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22.283</x:v>
      </x:c>
      <x:c r="R704" s="8">
        <x:v>116254.326132907</x:v>
      </x:c>
      <x:c r="S704" s="12">
        <x:v>442611.499394511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830100</x:v>
      </x:c>
      <x:c r="B705" s="1">
        <x:v>43213.450075544</x:v>
      </x:c>
      <x:c r="C705" s="6">
        <x:v>11.7209125016667</x:v>
      </x:c>
      <x:c r="D705" s="14" t="s">
        <x:v>77</x:v>
      </x:c>
      <x:c r="E705" s="15">
        <x:v>43194.5174731829</x:v>
      </x:c>
      <x:c r="F705" t="s">
        <x:v>82</x:v>
      </x:c>
      <x:c r="G705" s="6">
        <x:v>147.489941780637</x:v>
      </x:c>
      <x:c r="H705" t="s">
        <x:v>83</x:v>
      </x:c>
      <x:c r="I705" s="6">
        <x:v>33.0758042587172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22.283</x:v>
      </x:c>
      <x:c r="R705" s="8">
        <x:v>116264.633548132</x:v>
      </x:c>
      <x:c r="S705" s="12">
        <x:v>442616.319314135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830109</x:v>
      </x:c>
      <x:c r="B706" s="1">
        <x:v>43213.450087419</x:v>
      </x:c>
      <x:c r="C706" s="6">
        <x:v>11.7379968133333</x:v>
      </x:c>
      <x:c r="D706" s="14" t="s">
        <x:v>77</x:v>
      </x:c>
      <x:c r="E706" s="15">
        <x:v>43194.5174731829</x:v>
      </x:c>
      <x:c r="F706" t="s">
        <x:v>82</x:v>
      </x:c>
      <x:c r="G706" s="6">
        <x:v>147.358192035809</x:v>
      </x:c>
      <x:c r="H706" t="s">
        <x:v>83</x:v>
      </x:c>
      <x:c r="I706" s="6">
        <x:v>33.0948067510899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22.286</x:v>
      </x:c>
      <x:c r="R706" s="8">
        <x:v>116271.043327149</x:v>
      </x:c>
      <x:c r="S706" s="12">
        <x:v>442642.529831796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830123</x:v>
      </x:c>
      <x:c r="B707" s="1">
        <x:v>43213.4500984954</x:v>
      </x:c>
      <x:c r="C707" s="6">
        <x:v>11.7539476883333</x:v>
      </x:c>
      <x:c r="D707" s="14" t="s">
        <x:v>77</x:v>
      </x:c>
      <x:c r="E707" s="15">
        <x:v>43194.5174731829</x:v>
      </x:c>
      <x:c r="F707" t="s">
        <x:v>82</x:v>
      </x:c>
      <x:c r="G707" s="6">
        <x:v>147.392223267346</x:v>
      </x:c>
      <x:c r="H707" t="s">
        <x:v>83</x:v>
      </x:c>
      <x:c r="I707" s="6">
        <x:v>33.0904770598031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22.285</x:v>
      </x:c>
      <x:c r="R707" s="8">
        <x:v>116269.694154935</x:v>
      </x:c>
      <x:c r="S707" s="12">
        <x:v>442635.897218493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830128</x:v>
      </x:c>
      <x:c r="B708" s="1">
        <x:v>43213.4501100347</x:v>
      </x:c>
      <x:c r="C708" s="6">
        <x:v>11.7705652233333</x:v>
      </x:c>
      <x:c r="D708" s="14" t="s">
        <x:v>77</x:v>
      </x:c>
      <x:c r="E708" s="15">
        <x:v>43194.5174731829</x:v>
      </x:c>
      <x:c r="F708" t="s">
        <x:v>82</x:v>
      </x:c>
      <x:c r="G708" s="6">
        <x:v>147.395867247468</x:v>
      </x:c>
      <x:c r="H708" t="s">
        <x:v>83</x:v>
      </x:c>
      <x:c r="I708" s="6">
        <x:v>33.0845838778755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22.287</x:v>
      </x:c>
      <x:c r="R708" s="8">
        <x:v>116266.145701069</x:v>
      </x:c>
      <x:c r="S708" s="12">
        <x:v>442619.657059259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830139</x:v>
      </x:c>
      <x:c r="B709" s="1">
        <x:v>43213.4501220718</x:v>
      </x:c>
      <x:c r="C709" s="6">
        <x:v>11.78793287</x:v>
      </x:c>
      <x:c r="D709" s="14" t="s">
        <x:v>77</x:v>
      </x:c>
      <x:c r="E709" s="15">
        <x:v>43194.5174731829</x:v>
      </x:c>
      <x:c r="F709" t="s">
        <x:v>82</x:v>
      </x:c>
      <x:c r="G709" s="6">
        <x:v>147.418195639986</x:v>
      </x:c>
      <x:c r="H709" t="s">
        <x:v>83</x:v>
      </x:c>
      <x:c r="I709" s="6">
        <x:v>33.0826295086067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22.286</x:v>
      </x:c>
      <x:c r="R709" s="8">
        <x:v>116283.231293096</x:v>
      </x:c>
      <x:c r="S709" s="12">
        <x:v>442615.258472423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830146</x:v>
      </x:c>
      <x:c r="B710" s="1">
        <x:v>43213.4501335301</x:v>
      </x:c>
      <x:c r="C710" s="6">
        <x:v>11.8044004416667</x:v>
      </x:c>
      <x:c r="D710" s="14" t="s">
        <x:v>77</x:v>
      </x:c>
      <x:c r="E710" s="15">
        <x:v>43194.5174731829</x:v>
      </x:c>
      <x:c r="F710" t="s">
        <x:v>82</x:v>
      </x:c>
      <x:c r="G710" s="6">
        <x:v>147.309401862968</x:v>
      </x:c>
      <x:c r="H710" t="s">
        <x:v>83</x:v>
      </x:c>
      <x:c r="I710" s="6">
        <x:v>33.0995573910218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22.288</x:v>
      </x:c>
      <x:c r="R710" s="8">
        <x:v>116279.676601856</x:v>
      </x:c>
      <x:c r="S710" s="12">
        <x:v>442618.811615558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830156</x:v>
      </x:c>
      <x:c r="B711" s="1">
        <x:v>43213.4501448264</x:v>
      </x:c>
      <x:c r="C711" s="6">
        <x:v>11.8207013916667</x:v>
      </x:c>
      <x:c r="D711" s="14" t="s">
        <x:v>77</x:v>
      </x:c>
      <x:c r="E711" s="15">
        <x:v>43194.5174731829</x:v>
      </x:c>
      <x:c r="F711" t="s">
        <x:v>82</x:v>
      </x:c>
      <x:c r="G711" s="6">
        <x:v>147.30609329163</x:v>
      </x:c>
      <x:c r="H711" t="s">
        <x:v>83</x:v>
      </x:c>
      <x:c r="I711" s="6">
        <x:v>33.102804667762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22.287</x:v>
      </x:c>
      <x:c r="R711" s="8">
        <x:v>116281.625450368</x:v>
      </x:c>
      <x:c r="S711" s="12">
        <x:v>442620.060491111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830172</x:v>
      </x:c>
      <x:c r="B712" s="1">
        <x:v>43213.4501568287</x:v>
      </x:c>
      <x:c r="C712" s="6">
        <x:v>11.837968995</x:v>
      </x:c>
      <x:c r="D712" s="14" t="s">
        <x:v>77</x:v>
      </x:c>
      <x:c r="E712" s="15">
        <x:v>43194.5174731829</x:v>
      </x:c>
      <x:c r="F712" t="s">
        <x:v>82</x:v>
      </x:c>
      <x:c r="G712" s="6">
        <x:v>147.381985537104</x:v>
      </x:c>
      <x:c r="H712" t="s">
        <x:v>83</x:v>
      </x:c>
      <x:c r="I712" s="6">
        <x:v>33.084824415711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22.288</x:v>
      </x:c>
      <x:c r="R712" s="8">
        <x:v>116284.368749877</x:v>
      </x:c>
      <x:c r="S712" s="12">
        <x:v>442624.154460977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830183</x:v>
      </x:c>
      <x:c r="B713" s="1">
        <x:v>43213.4501684028</x:v>
      </x:c>
      <x:c r="C713" s="6">
        <x:v>11.854619905</x:v>
      </x:c>
      <x:c r="D713" s="14" t="s">
        <x:v>77</x:v>
      </x:c>
      <x:c r="E713" s="15">
        <x:v>43194.5174731829</x:v>
      </x:c>
      <x:c r="F713" t="s">
        <x:v>82</x:v>
      </x:c>
      <x:c r="G713" s="6">
        <x:v>147.389008386025</x:v>
      </x:c>
      <x:c r="H713" t="s">
        <x:v>83</x:v>
      </x:c>
      <x:c r="I713" s="6">
        <x:v>33.088552754361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22.286</x:v>
      </x:c>
      <x:c r="R713" s="8">
        <x:v>116276.487991881</x:v>
      </x:c>
      <x:c r="S713" s="12">
        <x:v>442603.53649695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830191</x:v>
      </x:c>
      <x:c r="B714" s="1">
        <x:v>43213.4501795139</x:v>
      </x:c>
      <x:c r="C714" s="6">
        <x:v>11.8706541183333</x:v>
      </x:c>
      <x:c r="D714" s="14" t="s">
        <x:v>77</x:v>
      </x:c>
      <x:c r="E714" s="15">
        <x:v>43194.5174731829</x:v>
      </x:c>
      <x:c r="F714" t="s">
        <x:v>82</x:v>
      </x:c>
      <x:c r="G714" s="6">
        <x:v>147.301892968052</x:v>
      </x:c>
      <x:c r="H714" t="s">
        <x:v>83</x:v>
      </x:c>
      <x:c r="I714" s="6">
        <x:v>33.0907777326288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22.292</x:v>
      </x:c>
      <x:c r="R714" s="8">
        <x:v>116281.456416955</x:v>
      </x:c>
      <x:c r="S714" s="12">
        <x:v>442623.551998916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830198</x:v>
      </x:c>
      <x:c r="B715" s="1">
        <x:v>43213.4501910532</x:v>
      </x:c>
      <x:c r="C715" s="6">
        <x:v>11.88725504</x:v>
      </x:c>
      <x:c r="D715" s="14" t="s">
        <x:v>77</x:v>
      </x:c>
      <x:c r="E715" s="15">
        <x:v>43194.5174731829</x:v>
      </x:c>
      <x:c r="F715" t="s">
        <x:v>82</x:v>
      </x:c>
      <x:c r="G715" s="6">
        <x:v>147.314682520292</x:v>
      </x:c>
      <x:c r="H715" t="s">
        <x:v>83</x:v>
      </x:c>
      <x:c r="I715" s="6">
        <x:v>33.0933334527326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22.29</x:v>
      </x:c>
      <x:c r="R715" s="8">
        <x:v>116295.731573864</x:v>
      </x:c>
      <x:c r="S715" s="12">
        <x:v>442619.755098051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830211</x:v>
      </x:c>
      <x:c r="B716" s="1">
        <x:v>43213.450203125</x:v>
      </x:c>
      <x:c r="C716" s="6">
        <x:v>11.904622665</x:v>
      </x:c>
      <x:c r="D716" s="14" t="s">
        <x:v>77</x:v>
      </x:c>
      <x:c r="E716" s="15">
        <x:v>43194.5174731829</x:v>
      </x:c>
      <x:c r="F716" t="s">
        <x:v>82</x:v>
      </x:c>
      <x:c r="G716" s="6">
        <x:v>147.325540408683</x:v>
      </x:c>
      <x:c r="H716" t="s">
        <x:v>83</x:v>
      </x:c>
      <x:c r="I716" s="6">
        <x:v>33.088552754361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22.291</x:v>
      </x:c>
      <x:c r="R716" s="8">
        <x:v>116305.671780188</x:v>
      </x:c>
      <x:c r="S716" s="12">
        <x:v>442615.187736268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830221</x:v>
      </x:c>
      <x:c r="B717" s="1">
        <x:v>43213.4502142708</x:v>
      </x:c>
      <x:c r="C717" s="6">
        <x:v>11.9206901966667</x:v>
      </x:c>
      <x:c r="D717" s="14" t="s">
        <x:v>77</x:v>
      </x:c>
      <x:c r="E717" s="15">
        <x:v>43194.5174731829</x:v>
      </x:c>
      <x:c r="F717" t="s">
        <x:v>82</x:v>
      </x:c>
      <x:c r="G717" s="6">
        <x:v>147.383256342813</x:v>
      </x:c>
      <x:c r="H717" t="s">
        <x:v>83</x:v>
      </x:c>
      <x:c r="I717" s="6">
        <x:v>33.0794123186006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22.29</x:v>
      </x:c>
      <x:c r="R717" s="8">
        <x:v>116311.239327398</x:v>
      </x:c>
      <x:c r="S717" s="12">
        <x:v>442619.417998291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830228</x:v>
      </x:c>
      <x:c r="B718" s="1">
        <x:v>43213.4502257755</x:v>
      </x:c>
      <x:c r="C718" s="6">
        <x:v>11.9372577666667</x:v>
      </x:c>
      <x:c r="D718" s="14" t="s">
        <x:v>77</x:v>
      </x:c>
      <x:c r="E718" s="15">
        <x:v>43194.5174731829</x:v>
      </x:c>
      <x:c r="F718" t="s">
        <x:v>82</x:v>
      </x:c>
      <x:c r="G718" s="6">
        <x:v>147.277015738731</x:v>
      </x:c>
      <x:c r="H718" t="s">
        <x:v>83</x:v>
      </x:c>
      <x:c r="I718" s="6">
        <x:v>33.0958290401263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22.292</x:v>
      </x:c>
      <x:c r="R718" s="8">
        <x:v>116319.452465527</x:v>
      </x:c>
      <x:c r="S718" s="12">
        <x:v>442629.309209111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830242</x:v>
      </x:c>
      <x:c r="B719" s="1">
        <x:v>43213.4502378819</x:v>
      </x:c>
      <x:c r="C719" s="6">
        <x:v>11.954675425</x:v>
      </x:c>
      <x:c r="D719" s="14" t="s">
        <x:v>77</x:v>
      </x:c>
      <x:c r="E719" s="15">
        <x:v>43194.5174731829</x:v>
      </x:c>
      <x:c r="F719" t="s">
        <x:v>82</x:v>
      </x:c>
      <x:c r="G719" s="6">
        <x:v>147.335551646813</x:v>
      </x:c>
      <x:c r="H719" t="s">
        <x:v>83</x:v>
      </x:c>
      <x:c r="I719" s="6">
        <x:v>33.0813666859935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22.293</x:v>
      </x:c>
      <x:c r="R719" s="8">
        <x:v>116329.309519197</x:v>
      </x:c>
      <x:c r="S719" s="12">
        <x:v>442611.019899911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830253</x:v>
      </x:c>
      <x:c r="B720" s="1">
        <x:v>43213.4502495718</x:v>
      </x:c>
      <x:c r="C720" s="6">
        <x:v>11.9715263766667</x:v>
      </x:c>
      <x:c r="D720" s="14" t="s">
        <x:v>77</x:v>
      </x:c>
      <x:c r="E720" s="15">
        <x:v>43194.5174731829</x:v>
      </x:c>
      <x:c r="F720" t="s">
        <x:v>82</x:v>
      </x:c>
      <x:c r="G720" s="6">
        <x:v>147.351987757338</x:v>
      </x:c>
      <x:c r="H720" t="s">
        <x:v>83</x:v>
      </x:c>
      <x:c r="I720" s="6">
        <x:v>33.078029228519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22.293</x:v>
      </x:c>
      <x:c r="R720" s="8">
        <x:v>116332.55854256</x:v>
      </x:c>
      <x:c r="S720" s="12">
        <x:v>442626.455235282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830258</x:v>
      </x:c>
      <x:c r="B721" s="1">
        <x:v>43213.4502606481</x:v>
      </x:c>
      <x:c r="C721" s="6">
        <x:v>11.9874938766667</x:v>
      </x:c>
      <x:c r="D721" s="14" t="s">
        <x:v>77</x:v>
      </x:c>
      <x:c r="E721" s="15">
        <x:v>43194.5174731829</x:v>
      </x:c>
      <x:c r="F721" t="s">
        <x:v>82</x:v>
      </x:c>
      <x:c r="G721" s="6">
        <x:v>147.292907490791</x:v>
      </x:c>
      <x:c r="H721" t="s">
        <x:v>83</x:v>
      </x:c>
      <x:c r="I721" s="6">
        <x:v>33.0900260506164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22.293</x:v>
      </x:c>
      <x:c r="R721" s="8">
        <x:v>116341.410658367</x:v>
      </x:c>
      <x:c r="S721" s="12">
        <x:v>442625.894945062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830275</x:v>
      </x:c>
      <x:c r="B722" s="1">
        <x:v>43213.4502724537</x:v>
      </x:c>
      <x:c r="C722" s="6">
        <x:v>12.0044781316667</x:v>
      </x:c>
      <x:c r="D722" s="14" t="s">
        <x:v>77</x:v>
      </x:c>
      <x:c r="E722" s="15">
        <x:v>43194.5174731829</x:v>
      </x:c>
      <x:c r="F722" t="s">
        <x:v>82</x:v>
      </x:c>
      <x:c r="G722" s="6">
        <x:v>147.263633932003</x:v>
      </x:c>
      <x:c r="H722" t="s">
        <x:v>83</x:v>
      </x:c>
      <x:c r="I722" s="6">
        <x:v>33.0856662982692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22.297</x:v>
      </x:c>
      <x:c r="R722" s="8">
        <x:v>116339.242422506</x:v>
      </x:c>
      <x:c r="S722" s="12">
        <x:v>442622.805501849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830280</x:v>
      </x:c>
      <x:c r="B723" s="1">
        <x:v>43213.4502838773</x:v>
      </x:c>
      <x:c r="C723" s="6">
        <x:v>12.0209123516667</x:v>
      </x:c>
      <x:c r="D723" s="14" t="s">
        <x:v>77</x:v>
      </x:c>
      <x:c r="E723" s="15">
        <x:v>43194.5174731829</x:v>
      </x:c>
      <x:c r="F723" t="s">
        <x:v>82</x:v>
      </x:c>
      <x:c r="G723" s="6">
        <x:v>147.283922762937</x:v>
      </x:c>
      <x:c r="H723" t="s">
        <x:v>83</x:v>
      </x:c>
      <x:c r="I723" s="6">
        <x:v>33.0892743687723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22.294</x:v>
      </x:c>
      <x:c r="R723" s="8">
        <x:v>116331.521261407</x:v>
      </x:c>
      <x:c r="S723" s="12">
        <x:v>442622.333646091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830293</x:v>
      </x:c>
      <x:c r="B724" s="1">
        <x:v>43213.4502956829</x:v>
      </x:c>
      <x:c r="C724" s="6">
        <x:v>12.0379133</x:v>
      </x:c>
      <x:c r="D724" s="14" t="s">
        <x:v>77</x:v>
      </x:c>
      <x:c r="E724" s="15">
        <x:v>43194.5174731829</x:v>
      </x:c>
      <x:c r="F724" t="s">
        <x:v>82</x:v>
      </x:c>
      <x:c r="G724" s="6">
        <x:v>147.323688806018</x:v>
      </x:c>
      <x:c r="H724" t="s">
        <x:v>83</x:v>
      </x:c>
      <x:c r="I724" s="6">
        <x:v>33.0760447959215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22.296</x:v>
      </x:c>
      <x:c r="R724" s="8">
        <x:v>116325.564152237</x:v>
      </x:c>
      <x:c r="S724" s="12">
        <x:v>442634.898026102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830303</x:v>
      </x:c>
      <x:c r="B725" s="1">
        <x:v>43213.4503070255</x:v>
      </x:c>
      <x:c r="C725" s="6">
        <x:v>12.0542142266667</x:v>
      </x:c>
      <x:c r="D725" s="14" t="s">
        <x:v>77</x:v>
      </x:c>
      <x:c r="E725" s="15">
        <x:v>43194.5174731829</x:v>
      </x:c>
      <x:c r="F725" t="s">
        <x:v>82</x:v>
      </x:c>
      <x:c r="G725" s="6">
        <x:v>147.272663143892</x:v>
      </x:c>
      <x:c r="H725" t="s">
        <x:v>83</x:v>
      </x:c>
      <x:c r="I725" s="6">
        <x:v>33.0838321972528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22.297</x:v>
      </x:c>
      <x:c r="R725" s="8">
        <x:v>116334.613322078</x:v>
      </x:c>
      <x:c r="S725" s="12">
        <x:v>442626.668267696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830307</x:v>
      </x:c>
      <x:c r="B726" s="1">
        <x:v>43213.450318831</x:v>
      </x:c>
      <x:c r="C726" s="6">
        <x:v>12.071231835</x:v>
      </x:c>
      <x:c r="D726" s="14" t="s">
        <x:v>77</x:v>
      </x:c>
      <x:c r="E726" s="15">
        <x:v>43194.5174731829</x:v>
      </x:c>
      <x:c r="F726" t="s">
        <x:v>82</x:v>
      </x:c>
      <x:c r="G726" s="6">
        <x:v>147.289151005641</x:v>
      </x:c>
      <x:c r="H726" t="s">
        <x:v>83</x:v>
      </x:c>
      <x:c r="I726" s="6">
        <x:v>33.0856362310315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22.295</x:v>
      </x:c>
      <x:c r="R726" s="8">
        <x:v>116337.618939795</x:v>
      </x:c>
      <x:c r="S726" s="12">
        <x:v>442638.888788007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830323</x:v>
      </x:c>
      <x:c r="B727" s="1">
        <x:v>43213.4503302894</x:v>
      </x:c>
      <x:c r="C727" s="6">
        <x:v>12.087716065</x:v>
      </x:c>
      <x:c r="D727" s="14" t="s">
        <x:v>77</x:v>
      </x:c>
      <x:c r="E727" s="15">
        <x:v>43194.5174731829</x:v>
      </x:c>
      <x:c r="F727" t="s">
        <x:v>82</x:v>
      </x:c>
      <x:c r="G727" s="6">
        <x:v>147.41814055707</x:v>
      </x:c>
      <x:c r="H727" t="s">
        <x:v>83</x:v>
      </x:c>
      <x:c r="I727" s="6">
        <x:v>33.0671749979197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22.292</x:v>
      </x:c>
      <x:c r="R727" s="8">
        <x:v>116337.190246937</x:v>
      </x:c>
      <x:c r="S727" s="12">
        <x:v>442617.851933906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830327</x:v>
      </x:c>
      <x:c r="B728" s="1">
        <x:v>43213.4503418634</x:v>
      </x:c>
      <x:c r="C728" s="6">
        <x:v>12.1044170083333</x:v>
      </x:c>
      <x:c r="D728" s="14" t="s">
        <x:v>77</x:v>
      </x:c>
      <x:c r="E728" s="15">
        <x:v>43194.5174731829</x:v>
      </x:c>
      <x:c r="F728" t="s">
        <x:v>82</x:v>
      </x:c>
      <x:c r="G728" s="6">
        <x:v>147.349258432463</x:v>
      </x:c>
      <x:c r="H728" t="s">
        <x:v>83</x:v>
      </x:c>
      <x:c r="I728" s="6">
        <x:v>33.0734289547477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22.295</x:v>
      </x:c>
      <x:c r="R728" s="8">
        <x:v>116333.130607596</x:v>
      </x:c>
      <x:c r="S728" s="12">
        <x:v>442618.402226704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830338</x:v>
      </x:c>
      <x:c r="B729" s="1">
        <x:v>43213.450353206</x:v>
      </x:c>
      <x:c r="C729" s="6">
        <x:v>12.1207179233333</x:v>
      </x:c>
      <x:c r="D729" s="14" t="s">
        <x:v>77</x:v>
      </x:c>
      <x:c r="E729" s="15">
        <x:v>43194.5174731829</x:v>
      </x:c>
      <x:c r="F729" t="s">
        <x:v>82</x:v>
      </x:c>
      <x:c r="G729" s="6">
        <x:v>147.167034119148</x:v>
      </x:c>
      <x:c r="H729" t="s">
        <x:v>83</x:v>
      </x:c>
      <x:c r="I729" s="6">
        <x:v>33.1027144655873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22.298</x:v>
      </x:c>
      <x:c r="R729" s="8">
        <x:v>116338.827377478</x:v>
      </x:c>
      <x:c r="S729" s="12">
        <x:v>442616.245098944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830348</x:v>
      </x:c>
      <x:c r="B730" s="1">
        <x:v>43213.4503651273</x:v>
      </x:c>
      <x:c r="C730" s="6">
        <x:v>12.13793555</x:v>
      </x:c>
      <x:c r="D730" s="14" t="s">
        <x:v>77</x:v>
      </x:c>
      <x:c r="E730" s="15">
        <x:v>43194.5174731829</x:v>
      </x:c>
      <x:c r="F730" t="s">
        <x:v>82</x:v>
      </x:c>
      <x:c r="G730" s="6">
        <x:v>147.145426566556</x:v>
      </x:c>
      <x:c r="H730" t="s">
        <x:v>83</x:v>
      </x:c>
      <x:c r="I730" s="6">
        <x:v>33.1071043075472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22.298</x:v>
      </x:c>
      <x:c r="R730" s="8">
        <x:v>116339.6214351</x:v>
      </x:c>
      <x:c r="S730" s="12">
        <x:v>442621.924358126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830359</x:v>
      </x:c>
      <x:c r="B731" s="1">
        <x:v>43213.4503765394</x:v>
      </x:c>
      <x:c r="C731" s="6">
        <x:v>12.1543530883333</x:v>
      </x:c>
      <x:c r="D731" s="14" t="s">
        <x:v>77</x:v>
      </x:c>
      <x:c r="E731" s="15">
        <x:v>43194.5174731829</x:v>
      </x:c>
      <x:c r="F731" t="s">
        <x:v>82</x:v>
      </x:c>
      <x:c r="G731" s="6">
        <x:v>147.111113424272</x:v>
      </x:c>
      <x:c r="H731" t="s">
        <x:v>83</x:v>
      </x:c>
      <x:c r="I731" s="6">
        <x:v>33.1063526218718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22.301</x:v>
      </x:c>
      <x:c r="R731" s="8">
        <x:v>116334.389964743</x:v>
      </x:c>
      <x:c r="S731" s="12">
        <x:v>442615.833017115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830370</x:v>
      </x:c>
      <x:c r="B732" s="1">
        <x:v>43213.4503881134</x:v>
      </x:c>
      <x:c r="C732" s="6">
        <x:v>12.171003985</x:v>
      </x:c>
      <x:c r="D732" s="14" t="s">
        <x:v>77</x:v>
      </x:c>
      <x:c r="E732" s="15">
        <x:v>43194.5174731829</x:v>
      </x:c>
      <x:c r="F732" t="s">
        <x:v>82</x:v>
      </x:c>
      <x:c r="G732" s="6">
        <x:v>147.241382626558</x:v>
      </x:c>
      <x:c r="H732" t="s">
        <x:v>83</x:v>
      </x:c>
      <x:c r="I732" s="6">
        <x:v>33.092762173952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22.296</x:v>
      </x:c>
      <x:c r="R732" s="8">
        <x:v>116338.106410365</x:v>
      </x:c>
      <x:c r="S732" s="12">
        <x:v>442618.476980966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830377</x:v>
      </x:c>
      <x:c r="B733" s="1">
        <x:v>43213.4503998032</x:v>
      </x:c>
      <x:c r="C733" s="6">
        <x:v>12.18783821</x:v>
      </x:c>
      <x:c r="D733" s="14" t="s">
        <x:v>77</x:v>
      </x:c>
      <x:c r="E733" s="15">
        <x:v>43194.5174731829</x:v>
      </x:c>
      <x:c r="F733" t="s">
        <x:v>82</x:v>
      </x:c>
      <x:c r="G733" s="6">
        <x:v>147.196438628483</x:v>
      </x:c>
      <x:c r="H733" t="s">
        <x:v>83</x:v>
      </x:c>
      <x:c r="I733" s="6">
        <x:v>33.0915895493918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</x:v>
      </x:c>
      <x:c r="R733" s="8">
        <x:v>116323.575465924</x:v>
      </x:c>
      <x:c r="S733" s="12">
        <x:v>442601.249780583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830388</x:v>
      </x:c>
      <x:c r="B734" s="1">
        <x:v>43213.4504110301</x:v>
      </x:c>
      <x:c r="C734" s="6">
        <x:v>12.204022445</x:v>
      </x:c>
      <x:c r="D734" s="14" t="s">
        <x:v>77</x:v>
      </x:c>
      <x:c r="E734" s="15">
        <x:v>43194.5174731829</x:v>
      </x:c>
      <x:c r="F734" t="s">
        <x:v>82</x:v>
      </x:c>
      <x:c r="G734" s="6">
        <x:v>147.267482441526</x:v>
      </x:c>
      <x:c r="H734" t="s">
        <x:v>83</x:v>
      </x:c>
      <x:c r="I734" s="6">
        <x:v>33.0848845501723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22.297</x:v>
      </x:c>
      <x:c r="R734" s="8">
        <x:v>116333.325973972</x:v>
      </x:c>
      <x:c r="S734" s="12">
        <x:v>442627.637839711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830401</x:v>
      </x:c>
      <x:c r="B735" s="1">
        <x:v>43213.4504229514</x:v>
      </x:c>
      <x:c r="C735" s="6">
        <x:v>12.2211734033333</x:v>
      </x:c>
      <x:c r="D735" s="14" t="s">
        <x:v>77</x:v>
      </x:c>
      <x:c r="E735" s="15">
        <x:v>43194.5174731829</x:v>
      </x:c>
      <x:c r="F735" t="s">
        <x:v>82</x:v>
      </x:c>
      <x:c r="G735" s="6">
        <x:v>147.124911411053</x:v>
      </x:c>
      <x:c r="H735" t="s">
        <x:v>83</x:v>
      </x:c>
      <x:c r="I735" s="6">
        <x:v>33.1086978817361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22.299</x:v>
      </x:c>
      <x:c r="R735" s="8">
        <x:v>116329.925239449</x:v>
      </x:c>
      <x:c r="S735" s="12">
        <x:v>442610.6400678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830415</x:v>
      </x:c>
      <x:c r="B736" s="1">
        <x:v>43213.4504346875</x:v>
      </x:c>
      <x:c r="C736" s="6">
        <x:v>12.2380743533333</x:v>
      </x:c>
      <x:c r="D736" s="14" t="s">
        <x:v>77</x:v>
      </x:c>
      <x:c r="E736" s="15">
        <x:v>43194.5174731829</x:v>
      </x:c>
      <x:c r="F736" t="s">
        <x:v>82</x:v>
      </x:c>
      <x:c r="G736" s="6">
        <x:v>147.19402121755</x:v>
      </x:c>
      <x:c r="H736" t="s">
        <x:v>83</x:v>
      </x:c>
      <x:c r="I736" s="6">
        <x:v>33.086929122504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22.302</x:v>
      </x:c>
      <x:c r="R736" s="8">
        <x:v>116331.327581338</x:v>
      </x:c>
      <x:c r="S736" s="12">
        <x:v>442612.311889254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830416</x:v>
      </x:c>
      <x:c r="B737" s="1">
        <x:v>43213.4504457176</x:v>
      </x:c>
      <x:c r="C737" s="6">
        <x:v>12.2539919233333</x:v>
      </x:c>
      <x:c r="D737" s="14" t="s">
        <x:v>77</x:v>
      </x:c>
      <x:c r="E737" s="15">
        <x:v>43194.5174731829</x:v>
      </x:c>
      <x:c r="F737" t="s">
        <x:v>82</x:v>
      </x:c>
      <x:c r="G737" s="6">
        <x:v>147.273551266194</x:v>
      </x:c>
      <x:c r="H737" t="s">
        <x:v>83</x:v>
      </x:c>
      <x:c r="I737" s="6">
        <x:v>33.0836517939288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22.297</x:v>
      </x:c>
      <x:c r="R737" s="8">
        <x:v>116338.73701393</x:v>
      </x:c>
      <x:c r="S737" s="12">
        <x:v>442608.558086983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830430</x:v>
      </x:c>
      <x:c r="B738" s="1">
        <x:v>43213.4504572106</x:v>
      </x:c>
      <x:c r="C738" s="6">
        <x:v>12.2705428216667</x:v>
      </x:c>
      <x:c r="D738" s="14" t="s">
        <x:v>77</x:v>
      </x:c>
      <x:c r="E738" s="15">
        <x:v>43194.5174731829</x:v>
      </x:c>
      <x:c r="F738" t="s">
        <x:v>82</x:v>
      </x:c>
      <x:c r="G738" s="6">
        <x:v>147.205909279219</x:v>
      </x:c>
      <x:c r="H738" t="s">
        <x:v>83</x:v>
      </x:c>
      <x:c r="I738" s="6">
        <x:v>33.0896652433103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</x:v>
      </x:c>
      <x:c r="R738" s="8">
        <x:v>116329.852883546</x:v>
      </x:c>
      <x:c r="S738" s="12">
        <x:v>442604.784240945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830439</x:v>
      </x:c>
      <x:c r="B739" s="1">
        <x:v>43213.4504688657</x:v>
      </x:c>
      <x:c r="C739" s="6">
        <x:v>12.2872937066667</x:v>
      </x:c>
      <x:c r="D739" s="14" t="s">
        <x:v>77</x:v>
      </x:c>
      <x:c r="E739" s="15">
        <x:v>43194.5174731829</x:v>
      </x:c>
      <x:c r="F739" t="s">
        <x:v>82</x:v>
      </x:c>
      <x:c r="G739" s="6">
        <x:v>147.15416992728</x:v>
      </x:c>
      <x:c r="H739" t="s">
        <x:v>83</x:v>
      </x:c>
      <x:c r="I739" s="6">
        <x:v>33.0976030130191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22.301</x:v>
      </x:c>
      <x:c r="R739" s="8">
        <x:v>116325.378413127</x:v>
      </x:c>
      <x:c r="S739" s="12">
        <x:v>442603.419263638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830446</x:v>
      </x:c>
      <x:c r="B740" s="1">
        <x:v>43213.4504804745</x:v>
      </x:c>
      <x:c r="C740" s="6">
        <x:v>12.304027955</x:v>
      </x:c>
      <x:c r="D740" s="14" t="s">
        <x:v>77</x:v>
      </x:c>
      <x:c r="E740" s="15">
        <x:v>43194.5174731829</x:v>
      </x:c>
      <x:c r="F740" t="s">
        <x:v>82</x:v>
      </x:c>
      <x:c r="G740" s="6">
        <x:v>147.216463590502</x:v>
      </x:c>
      <x:c r="H740" t="s">
        <x:v>83</x:v>
      </x:c>
      <x:c r="I740" s="6">
        <x:v>33.084944684635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22.301</x:v>
      </x:c>
      <x:c r="R740" s="8">
        <x:v>116336.682147661</x:v>
      </x:c>
      <x:c r="S740" s="12">
        <x:v>442595.473094534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830461</x:v>
      </x:c>
      <x:c r="B741" s="1">
        <x:v>43213.4504925116</x:v>
      </x:c>
      <x:c r="C741" s="6">
        <x:v>12.3213289566667</x:v>
      </x:c>
      <x:c r="D741" s="14" t="s">
        <x:v>77</x:v>
      </x:c>
      <x:c r="E741" s="15">
        <x:v>43194.5174731829</x:v>
      </x:c>
      <x:c r="F741" t="s">
        <x:v>82</x:v>
      </x:c>
      <x:c r="G741" s="6">
        <x:v>147.165563101767</x:v>
      </x:c>
      <x:c r="H741" t="s">
        <x:v>83</x:v>
      </x:c>
      <x:c r="I741" s="6">
        <x:v>33.0952878282446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22.301</x:v>
      </x:c>
      <x:c r="R741" s="8">
        <x:v>116337.076717887</x:v>
      </x:c>
      <x:c r="S741" s="12">
        <x:v>442611.036130878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830467</x:v>
      </x:c>
      <x:c r="B742" s="1">
        <x:v>43213.4505038542</x:v>
      </x:c>
      <x:c r="C742" s="6">
        <x:v>12.337696495</x:v>
      </x:c>
      <x:c r="D742" s="14" t="s">
        <x:v>77</x:v>
      </x:c>
      <x:c r="E742" s="15">
        <x:v>43194.5174731829</x:v>
      </x:c>
      <x:c r="F742" t="s">
        <x:v>82</x:v>
      </x:c>
      <x:c r="G742" s="6">
        <x:v>147.102011217285</x:v>
      </x:c>
      <x:c r="H742" t="s">
        <x:v>83</x:v>
      </x:c>
      <x:c r="I742" s="6">
        <x:v>33.0979036864837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22.305</x:v>
      </x:c>
      <x:c r="R742" s="8">
        <x:v>116345.925135835</x:v>
      </x:c>
      <x:c r="S742" s="12">
        <x:v>442595.755220298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830484</x:v>
      </x:c>
      <x:c r="B743" s="1">
        <x:v>43213.4505151968</x:v>
      </x:c>
      <x:c r="C743" s="6">
        <x:v>12.3540140916667</x:v>
      </x:c>
      <x:c r="D743" s="14" t="s">
        <x:v>77</x:v>
      </x:c>
      <x:c r="E743" s="15">
        <x:v>43194.5174731829</x:v>
      </x:c>
      <x:c r="F743" t="s">
        <x:v>82</x:v>
      </x:c>
      <x:c r="G743" s="6">
        <x:v>147.137015728679</x:v>
      </x:c>
      <x:c r="H743" t="s">
        <x:v>83</x:v>
      </x:c>
      <x:c r="I743" s="6">
        <x:v>33.0933635200395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22.304</x:v>
      </x:c>
      <x:c r="R743" s="8">
        <x:v>116341.21161104</x:v>
      </x:c>
      <x:c r="S743" s="12">
        <x:v>442609.784740882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830487</x:v>
      </x:c>
      <x:c r="B744" s="1">
        <x:v>43213.4505271181</x:v>
      </x:c>
      <x:c r="C744" s="6">
        <x:v>12.3711983683333</x:v>
      </x:c>
      <x:c r="D744" s="14" t="s">
        <x:v>77</x:v>
      </x:c>
      <x:c r="E744" s="15">
        <x:v>43194.5174731829</x:v>
      </x:c>
      <x:c r="F744" t="s">
        <x:v>82</x:v>
      </x:c>
      <x:c r="G744" s="6">
        <x:v>147.154471216281</x:v>
      </x:c>
      <x:c r="H744" t="s">
        <x:v>83</x:v>
      </x:c>
      <x:c r="I744" s="6">
        <x:v>33.0898155796831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22.304</x:v>
      </x:c>
      <x:c r="R744" s="8">
        <x:v>116338.765759657</x:v>
      </x:c>
      <x:c r="S744" s="12">
        <x:v>442593.799391229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830502</x:v>
      </x:c>
      <x:c r="B745" s="1">
        <x:v>43213.4505387384</x:v>
      </x:c>
      <x:c r="C745" s="6">
        <x:v>12.387882605</x:v>
      </x:c>
      <x:c r="D745" s="14" t="s">
        <x:v>77</x:v>
      </x:c>
      <x:c r="E745" s="15">
        <x:v>43194.5174731829</x:v>
      </x:c>
      <x:c r="F745" t="s">
        <x:v>82</x:v>
      </x:c>
      <x:c r="G745" s="6">
        <x:v>147.133508693137</x:v>
      </x:c>
      <x:c r="H745" t="s">
        <x:v>83</x:v>
      </x:c>
      <x:c r="I745" s="6">
        <x:v>33.0992266500489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22.302</x:v>
      </x:c>
      <x:c r="R745" s="8">
        <x:v>116344.951778906</x:v>
      </x:c>
      <x:c r="S745" s="12">
        <x:v>442602.826894065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830511</x:v>
      </x:c>
      <x:c r="B746" s="1">
        <x:v>43213.4505502662</x:v>
      </x:c>
      <x:c r="C746" s="6">
        <x:v>12.40453355</x:v>
      </x:c>
      <x:c r="D746" s="14" t="s">
        <x:v>77</x:v>
      </x:c>
      <x:c r="E746" s="15">
        <x:v>43194.5174731829</x:v>
      </x:c>
      <x:c r="F746" t="s">
        <x:v>82</x:v>
      </x:c>
      <x:c r="G746" s="6">
        <x:v>147.124685150445</x:v>
      </x:c>
      <x:c r="H746" t="s">
        <x:v>83</x:v>
      </x:c>
      <x:c r="I746" s="6">
        <x:v>33.0984448987883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22.303</x:v>
      </x:c>
      <x:c r="R746" s="8">
        <x:v>116355.766077784</x:v>
      </x:c>
      <x:c r="S746" s="12">
        <x:v>442582.539407588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830523</x:v>
      </x:c>
      <x:c r="B747" s="1">
        <x:v>43213.4505616898</x:v>
      </x:c>
      <x:c r="C747" s="6">
        <x:v>12.4209677566667</x:v>
      </x:c>
      <x:c r="D747" s="14" t="s">
        <x:v>77</x:v>
      </x:c>
      <x:c r="E747" s="15">
        <x:v>43194.5174731829</x:v>
      </x:c>
      <x:c r="F747" t="s">
        <x:v>82</x:v>
      </x:c>
      <x:c r="G747" s="6">
        <x:v>147.213450116883</x:v>
      </x:c>
      <x:c r="H747" t="s">
        <x:v>83</x:v>
      </x:c>
      <x:c r="I747" s="6">
        <x:v>33.0804045357499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22.303</x:v>
      </x:c>
      <x:c r="R747" s="8">
        <x:v>116361.36852412</x:v>
      </x:c>
      <x:c r="S747" s="12">
        <x:v>442605.351933449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830530</x:v>
      </x:c>
      <x:c r="B748" s="1">
        <x:v>43213.4505731829</x:v>
      </x:c>
      <x:c r="C748" s="6">
        <x:v>12.4375020316667</x:v>
      </x:c>
      <x:c r="D748" s="14" t="s">
        <x:v>77</x:v>
      </x:c>
      <x:c r="E748" s="15">
        <x:v>43194.5174731829</x:v>
      </x:c>
      <x:c r="F748" t="s">
        <x:v>82</x:v>
      </x:c>
      <x:c r="G748" s="6">
        <x:v>147.277132255292</x:v>
      </x:c>
      <x:c r="H748" t="s">
        <x:v>83</x:v>
      </x:c>
      <x:c r="I748" s="6">
        <x:v>33.0726171423844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22.301</x:v>
      </x:c>
      <x:c r="R748" s="8">
        <x:v>116365.975847736</x:v>
      </x:c>
      <x:c r="S748" s="12">
        <x:v>442607.550106757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830541</x:v>
      </x:c>
      <x:c r="B749" s="1">
        <x:v>43213.450584919</x:v>
      </x:c>
      <x:c r="C749" s="6">
        <x:v>12.4544362666667</x:v>
      </x:c>
      <x:c r="D749" s="14" t="s">
        <x:v>77</x:v>
      </x:c>
      <x:c r="E749" s="15">
        <x:v>43194.5174731829</x:v>
      </x:c>
      <x:c r="F749" t="s">
        <x:v>82</x:v>
      </x:c>
      <x:c r="G749" s="6">
        <x:v>147.080712047297</x:v>
      </x:c>
      <x:c r="H749" t="s">
        <x:v>83</x:v>
      </x:c>
      <x:c r="I749" s="6">
        <x:v>33.1022333873666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22.305</x:v>
      </x:c>
      <x:c r="R749" s="8">
        <x:v>116377.134027245</x:v>
      </x:c>
      <x:c r="S749" s="12">
        <x:v>442620.94715218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830554</x:v>
      </x:c>
      <x:c r="B750" s="1">
        <x:v>43213.4505963773</x:v>
      </x:c>
      <x:c r="C750" s="6">
        <x:v>12.47090386</x:v>
      </x:c>
      <x:c r="D750" s="14" t="s">
        <x:v>77</x:v>
      </x:c>
      <x:c r="E750" s="15">
        <x:v>43194.5174731829</x:v>
      </x:c>
      <x:c r="F750" t="s">
        <x:v>82</x:v>
      </x:c>
      <x:c r="G750" s="6">
        <x:v>147.114921341445</x:v>
      </x:c>
      <x:c r="H750" t="s">
        <x:v>83</x:v>
      </x:c>
      <x:c r="I750" s="6">
        <x:v>33.1004293446522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22.303</x:v>
      </x:c>
      <x:c r="R750" s="8">
        <x:v>116376.58844222</x:v>
      </x:c>
      <x:c r="S750" s="12">
        <x:v>442597.746320562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830557</x:v>
      </x:c>
      <x:c r="B751" s="1">
        <x:v>43213.4506078357</x:v>
      </x:c>
      <x:c r="C751" s="6">
        <x:v>12.48742142</x:v>
      </x:c>
      <x:c r="D751" s="14" t="s">
        <x:v>77</x:v>
      </x:c>
      <x:c r="E751" s="15">
        <x:v>43194.5174731829</x:v>
      </x:c>
      <x:c r="F751" t="s">
        <x:v>82</x:v>
      </x:c>
      <x:c r="G751" s="6">
        <x:v>147.107440665794</x:v>
      </x:c>
      <x:c r="H751" t="s">
        <x:v>83</x:v>
      </x:c>
      <x:c r="I751" s="6">
        <x:v>33.0916496839745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22.307</x:v>
      </x:c>
      <x:c r="R751" s="8">
        <x:v>116393.057994566</x:v>
      </x:c>
      <x:c r="S751" s="12">
        <x:v>442591.814366223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830573</x:v>
      </x:c>
      <x:c r="B752" s="1">
        <x:v>43213.4506198727</x:v>
      </x:c>
      <x:c r="C752" s="6">
        <x:v>12.504739045</x:v>
      </x:c>
      <x:c r="D752" s="14" t="s">
        <x:v>77</x:v>
      </x:c>
      <x:c r="E752" s="15">
        <x:v>43194.5174731829</x:v>
      </x:c>
      <x:c r="F752" t="s">
        <x:v>82</x:v>
      </x:c>
      <x:c r="G752" s="6">
        <x:v>147.108527084429</x:v>
      </x:c>
      <x:c r="H752" t="s">
        <x:v>83</x:v>
      </x:c>
      <x:c r="I752" s="6">
        <x:v>33.0888534270139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22.308</x:v>
      </x:c>
      <x:c r="R752" s="8">
        <x:v>116404.420445942</x:v>
      </x:c>
      <x:c r="S752" s="12">
        <x:v>442610.403240387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830576</x:v>
      </x:c>
      <x:c r="B753" s="1">
        <x:v>43213.450631331</x:v>
      </x:c>
      <x:c r="C753" s="6">
        <x:v>12.5212732966667</x:v>
      </x:c>
      <x:c r="D753" s="14" t="s">
        <x:v>77</x:v>
      </x:c>
      <x:c r="E753" s="15">
        <x:v>43194.5174731829</x:v>
      </x:c>
      <x:c r="F753" t="s">
        <x:v>82</x:v>
      </x:c>
      <x:c r="G753" s="6">
        <x:v>147.05408852984</x:v>
      </x:c>
      <x:c r="H753" t="s">
        <x:v>83</x:v>
      </x:c>
      <x:c r="I753" s="6">
        <x:v>33.1076455213379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22.305</x:v>
      </x:c>
      <x:c r="R753" s="8">
        <x:v>116408.899672257</x:v>
      </x:c>
      <x:c r="S753" s="12">
        <x:v>442604.078101141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830595</x:v>
      </x:c>
      <x:c r="B754" s="1">
        <x:v>43213.4506424768</x:v>
      </x:c>
      <x:c r="C754" s="6">
        <x:v>12.5372908416667</x:v>
      </x:c>
      <x:c r="D754" s="14" t="s">
        <x:v>77</x:v>
      </x:c>
      <x:c r="E754" s="15">
        <x:v>43194.5174731829</x:v>
      </x:c>
      <x:c r="F754" t="s">
        <x:v>82</x:v>
      </x:c>
      <x:c r="G754" s="6">
        <x:v>147.063702520855</x:v>
      </x:c>
      <x:c r="H754" t="s">
        <x:v>83</x:v>
      </x:c>
      <x:c r="I754" s="6">
        <x:v>33.1056911386177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22.305</x:v>
      </x:c>
      <x:c r="R754" s="8">
        <x:v>116408.667777875</x:v>
      </x:c>
      <x:c r="S754" s="12">
        <x:v>442601.106562662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830605</x:v>
      </x:c>
      <x:c r="B755" s="1">
        <x:v>43213.4506543981</x:v>
      </x:c>
      <x:c r="C755" s="6">
        <x:v>12.554458435</x:v>
      </x:c>
      <x:c r="D755" s="14" t="s">
        <x:v>77</x:v>
      </x:c>
      <x:c r="E755" s="15">
        <x:v>43194.5174731829</x:v>
      </x:c>
      <x:c r="F755" t="s">
        <x:v>82</x:v>
      </x:c>
      <x:c r="G755" s="6">
        <x:v>147.229856212697</x:v>
      </x:c>
      <x:c r="H755" t="s">
        <x:v>83</x:v>
      </x:c>
      <x:c r="I755" s="6">
        <x:v>33.0693398278077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22.306</x:v>
      </x:c>
      <x:c r="R755" s="8">
        <x:v>116420.068700255</x:v>
      </x:c>
      <x:c r="S755" s="12">
        <x:v>442591.408970953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830609</x:v>
      </x:c>
      <x:c r="B756" s="1">
        <x:v>43213.4506661227</x:v>
      </x:c>
      <x:c r="C756" s="6">
        <x:v>12.5713593516667</x:v>
      </x:c>
      <x:c r="D756" s="14" t="s">
        <x:v>77</x:v>
      </x:c>
      <x:c r="E756" s="15">
        <x:v>43194.5174731829</x:v>
      </x:c>
      <x:c r="F756" t="s">
        <x:v>82</x:v>
      </x:c>
      <x:c r="G756" s="6">
        <x:v>147.117689975692</x:v>
      </x:c>
      <x:c r="H756" t="s">
        <x:v>83</x:v>
      </x:c>
      <x:c r="I756" s="6">
        <x:v>33.0947165491307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22.305</x:v>
      </x:c>
      <x:c r="R756" s="8">
        <x:v>116414.643232467</x:v>
      </x:c>
      <x:c r="S756" s="12">
        <x:v>442602.946962963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830625</x:v>
      </x:c>
      <x:c r="B757" s="1">
        <x:v>43213.4506776273</x:v>
      </x:c>
      <x:c r="C757" s="6">
        <x:v>12.58792699</x:v>
      </x:c>
      <x:c r="D757" s="14" t="s">
        <x:v>77</x:v>
      </x:c>
      <x:c r="E757" s="15">
        <x:v>43194.5174731829</x:v>
      </x:c>
      <x:c r="F757" t="s">
        <x:v>82</x:v>
      </x:c>
      <x:c r="G757" s="6">
        <x:v>147.027252831647</x:v>
      </x:c>
      <x:c r="H757" t="s">
        <x:v>83</x:v>
      </x:c>
      <x:c r="I757" s="6">
        <x:v>33.102804667762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22.309</x:v>
      </x:c>
      <x:c r="R757" s="8">
        <x:v>116422.87977022</x:v>
      </x:c>
      <x:c r="S757" s="12">
        <x:v>442605.72841931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830630</x:v>
      </x:c>
      <x:c r="B758" s="1">
        <x:v>43213.4506892361</x:v>
      </x:c>
      <x:c r="C758" s="6">
        <x:v>12.60462791</x:v>
      </x:c>
      <x:c r="D758" s="14" t="s">
        <x:v>77</x:v>
      </x:c>
      <x:c r="E758" s="15">
        <x:v>43194.5174731829</x:v>
      </x:c>
      <x:c r="F758" t="s">
        <x:v>82</x:v>
      </x:c>
      <x:c r="G758" s="6">
        <x:v>147.031705785003</x:v>
      </x:c>
      <x:c r="H758" t="s">
        <x:v>83</x:v>
      </x:c>
      <x:c r="I758" s="6">
        <x:v>33.0941753374286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22.312</x:v>
      </x:c>
      <x:c r="R758" s="8">
        <x:v>116417.846677558</x:v>
      </x:c>
      <x:c r="S758" s="12">
        <x:v>442613.059356673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830639</x:v>
      </x:c>
      <x:c r="B759" s="1">
        <x:v>43213.4507004282</x:v>
      </x:c>
      <x:c r="C759" s="6">
        <x:v>12.6207621233333</x:v>
      </x:c>
      <x:c r="D759" s="14" t="s">
        <x:v>77</x:v>
      </x:c>
      <x:c r="E759" s="15">
        <x:v>43194.5174731829</x:v>
      </x:c>
      <x:c r="F759" t="s">
        <x:v>82</x:v>
      </x:c>
      <x:c r="G759" s="6">
        <x:v>147.10167817338</x:v>
      </x:c>
      <x:c r="H759" t="s">
        <x:v>83</x:v>
      </x:c>
      <x:c r="I759" s="6">
        <x:v>33.085095020796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22.31</x:v>
      </x:c>
      <x:c r="R759" s="8">
        <x:v>116415.787620202</x:v>
      </x:c>
      <x:c r="S759" s="12">
        <x:v>442591.960989668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830646</x:v>
      </x:c>
      <x:c r="B760" s="1">
        <x:v>43213.4507120718</x:v>
      </x:c>
      <x:c r="C760" s="6">
        <x:v>12.63749636</x:v>
      </x:c>
      <x:c r="D760" s="14" t="s">
        <x:v>77</x:v>
      </x:c>
      <x:c r="E760" s="15">
        <x:v>43194.5174731829</x:v>
      </x:c>
      <x:c r="F760" t="s">
        <x:v>82</x:v>
      </x:c>
      <x:c r="G760" s="6">
        <x:v>147.114344424088</x:v>
      </x:c>
      <x:c r="H760" t="s">
        <x:v>83</x:v>
      </x:c>
      <x:c r="I760" s="6">
        <x:v>33.085095020796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22.309</x:v>
      </x:c>
      <x:c r="R760" s="8">
        <x:v>116414.277369344</x:v>
      </x:c>
      <x:c r="S760" s="12">
        <x:v>442603.087809958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830658</x:v>
      </x:c>
      <x:c r="B761" s="1">
        <x:v>43213.4507234607</x:v>
      </x:c>
      <x:c r="C761" s="6">
        <x:v>12.653930625</x:v>
      </x:c>
      <x:c r="D761" s="14" t="s">
        <x:v>77</x:v>
      </x:c>
      <x:c r="E761" s="15">
        <x:v>43194.5174731829</x:v>
      </x:c>
      <x:c r="F761" t="s">
        <x:v>82</x:v>
      </x:c>
      <x:c r="G761" s="6">
        <x:v>147.051058324787</x:v>
      </x:c>
      <x:c r="H761" t="s">
        <x:v>83</x:v>
      </x:c>
      <x:c r="I761" s="6">
        <x:v>33.0979638211797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22.309</x:v>
      </x:c>
      <x:c r="R761" s="8">
        <x:v>116423.713959899</x:v>
      </x:c>
      <x:c r="S761" s="12">
        <x:v>442607.384496666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830666</x:v>
      </x:c>
      <x:c r="B762" s="1">
        <x:v>43213.4507351852</x:v>
      </x:c>
      <x:c r="C762" s="6">
        <x:v>12.6708148716667</x:v>
      </x:c>
      <x:c r="D762" s="14" t="s">
        <x:v>77</x:v>
      </x:c>
      <x:c r="E762" s="15">
        <x:v>43194.5174731829</x:v>
      </x:c>
      <x:c r="F762" t="s">
        <x:v>82</x:v>
      </x:c>
      <x:c r="G762" s="6">
        <x:v>147.074723648908</x:v>
      </x:c>
      <x:c r="H762" t="s">
        <x:v>83</x:v>
      </x:c>
      <x:c r="I762" s="6">
        <x:v>33.0854257603737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22.312</x:v>
      </x:c>
      <x:c r="R762" s="8">
        <x:v>116419.233278651</x:v>
      </x:c>
      <x:c r="S762" s="12">
        <x:v>442582.385337249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830679</x:v>
      </x:c>
      <x:c r="B763" s="1">
        <x:v>43213.4507470255</x:v>
      </x:c>
      <x:c r="C763" s="6">
        <x:v>12.6878658316667</x:v>
      </x:c>
      <x:c r="D763" s="14" t="s">
        <x:v>77</x:v>
      </x:c>
      <x:c r="E763" s="15">
        <x:v>43194.5174731829</x:v>
      </x:c>
      <x:c r="F763" t="s">
        <x:v>82</x:v>
      </x:c>
      <x:c r="G763" s="6">
        <x:v>147.204503622097</x:v>
      </x:c>
      <x:c r="H763" t="s">
        <x:v>83</x:v>
      </x:c>
      <x:c r="I763" s="6">
        <x:v>33.0693398278077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22.308</x:v>
      </x:c>
      <x:c r="R763" s="8">
        <x:v>116435.588906736</x:v>
      </x:c>
      <x:c r="S763" s="12">
        <x:v>442602.949154978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830690</x:v>
      </x:c>
      <x:c r="B764" s="1">
        <x:v>43213.450758912</x:v>
      </x:c>
      <x:c r="C764" s="6">
        <x:v>12.7049834383333</x:v>
      </x:c>
      <x:c r="D764" s="14" t="s">
        <x:v>77</x:v>
      </x:c>
      <x:c r="E764" s="15">
        <x:v>43194.5174731829</x:v>
      </x:c>
      <x:c r="F764" t="s">
        <x:v>82</x:v>
      </x:c>
      <x:c r="G764" s="6">
        <x:v>147.041018820487</x:v>
      </x:c>
      <x:c r="H764" t="s">
        <x:v>83</x:v>
      </x:c>
      <x:c r="I764" s="6">
        <x:v>33.0922810971597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22.312</x:v>
      </x:c>
      <x:c r="R764" s="8">
        <x:v>116441.781459844</x:v>
      </x:c>
      <x:c r="S764" s="12">
        <x:v>442605.253746048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830698</x:v>
      </x:c>
      <x:c r="B765" s="1">
        <x:v>43213.4507703704</x:v>
      </x:c>
      <x:c r="C765" s="6">
        <x:v>12.7214843716667</x:v>
      </x:c>
      <x:c r="D765" s="14" t="s">
        <x:v>77</x:v>
      </x:c>
      <x:c r="E765" s="15">
        <x:v>43194.5174731829</x:v>
      </x:c>
      <x:c r="F765" t="s">
        <x:v>82</x:v>
      </x:c>
      <x:c r="G765" s="6">
        <x:v>147.054522980626</x:v>
      </x:c>
      <x:c r="H765" t="s">
        <x:v>83</x:v>
      </x:c>
      <x:c r="I765" s="6">
        <x:v>33.0869591897526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22.313</x:v>
      </x:c>
      <x:c r="R765" s="8">
        <x:v>116441.5615678</x:v>
      </x:c>
      <x:c r="S765" s="12">
        <x:v>442588.607277419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830711</x:v>
      </x:c>
      <x:c r="B766" s="1">
        <x:v>43213.4507814815</x:v>
      </x:c>
      <x:c r="C766" s="6">
        <x:v>12.73746853</x:v>
      </x:c>
      <x:c r="D766" s="14" t="s">
        <x:v>77</x:v>
      </x:c>
      <x:c r="E766" s="15">
        <x:v>43194.5174731829</x:v>
      </x:c>
      <x:c r="F766" t="s">
        <x:v>82</x:v>
      </x:c>
      <x:c r="G766" s="6">
        <x:v>147.060782014869</x:v>
      </x:c>
      <x:c r="H766" t="s">
        <x:v>83</x:v>
      </x:c>
      <x:c r="I766" s="6">
        <x:v>33.0831105840134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22.314</x:v>
      </x:c>
      <x:c r="R766" s="8">
        <x:v>116442.263684676</x:v>
      </x:c>
      <x:c r="S766" s="12">
        <x:v>442584.351105035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830718</x:v>
      </x:c>
      <x:c r="B767" s="1">
        <x:v>43213.4507929398</x:v>
      </x:c>
      <x:c r="C767" s="6">
        <x:v>12.7539694416667</x:v>
      </x:c>
      <x:c r="D767" s="14" t="s">
        <x:v>77</x:v>
      </x:c>
      <x:c r="E767" s="15">
        <x:v>43194.5174731829</x:v>
      </x:c>
      <x:c r="F767" t="s">
        <x:v>82</x:v>
      </x:c>
      <x:c r="G767" s="6">
        <x:v>147.042591427639</x:v>
      </x:c>
      <x:c r="H767" t="s">
        <x:v>83</x:v>
      </x:c>
      <x:c r="I767" s="6">
        <x:v>33.0945361452209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22.311</x:v>
      </x:c>
      <x:c r="R767" s="8">
        <x:v>116454.009184695</x:v>
      </x:c>
      <x:c r="S767" s="12">
        <x:v>442590.083510219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830728</x:v>
      </x:c>
      <x:c r="B768" s="1">
        <x:v>43213.4508048958</x:v>
      </x:c>
      <x:c r="C768" s="6">
        <x:v>12.7712037166667</x:v>
      </x:c>
      <x:c r="D768" s="14" t="s">
        <x:v>77</x:v>
      </x:c>
      <x:c r="E768" s="15">
        <x:v>43194.5174731829</x:v>
      </x:c>
      <x:c r="F768" t="s">
        <x:v>82</x:v>
      </x:c>
      <x:c r="G768" s="6">
        <x:v>147.025885840312</x:v>
      </x:c>
      <x:c r="H768" t="s">
        <x:v>83</x:v>
      </x:c>
      <x:c r="I768" s="6">
        <x:v>33.0979337538315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22.311</x:v>
      </x:c>
      <x:c r="R768" s="8">
        <x:v>116468.586038255</x:v>
      </x:c>
      <x:c r="S768" s="12">
        <x:v>442593.54899416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830742</x:v>
      </x:c>
      <x:c r="B769" s="1">
        <x:v>43213.4508163194</x:v>
      </x:c>
      <x:c r="C769" s="6">
        <x:v>12.7876546633333</x:v>
      </x:c>
      <x:c r="D769" s="14" t="s">
        <x:v>77</x:v>
      </x:c>
      <x:c r="E769" s="15">
        <x:v>43194.5174731829</x:v>
      </x:c>
      <x:c r="F769" t="s">
        <x:v>82</x:v>
      </x:c>
      <x:c r="G769" s="6">
        <x:v>146.929005395053</x:v>
      </x:c>
      <x:c r="H769" t="s">
        <x:v>83</x:v>
      </x:c>
      <x:c r="I769" s="6">
        <x:v>33.1073448469988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22.315</x:v>
      </x:c>
      <x:c r="R769" s="8">
        <x:v>116474.563496336</x:v>
      </x:c>
      <x:c r="S769" s="12">
        <x:v>442601.487259548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830747</x:v>
      </x:c>
      <x:c r="B770" s="1">
        <x:v>43213.4508278588</x:v>
      </x:c>
      <x:c r="C770" s="6">
        <x:v>12.8042722433333</x:v>
      </x:c>
      <x:c r="D770" s="14" t="s">
        <x:v>77</x:v>
      </x:c>
      <x:c r="E770" s="15">
        <x:v>43194.5174731829</x:v>
      </x:c>
      <x:c r="F770" t="s">
        <x:v>82</x:v>
      </x:c>
      <x:c r="G770" s="6">
        <x:v>147.027844267677</x:v>
      </x:c>
      <x:c r="H770" t="s">
        <x:v>83</x:v>
      </x:c>
      <x:c r="I770" s="6">
        <x:v>33.1026843981967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22.309</x:v>
      </x:c>
      <x:c r="R770" s="8">
        <x:v>116472.195501188</x:v>
      </x:c>
      <x:c r="S770" s="12">
        <x:v>442588.674711222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830761</x:v>
      </x:c>
      <x:c r="B771" s="1">
        <x:v>43213.4508396181</x:v>
      </x:c>
      <x:c r="C771" s="6">
        <x:v>12.821189795</x:v>
      </x:c>
      <x:c r="D771" s="14" t="s">
        <x:v>77</x:v>
      </x:c>
      <x:c r="E771" s="15">
        <x:v>43194.5174731829</x:v>
      </x:c>
      <x:c r="F771" t="s">
        <x:v>82</x:v>
      </x:c>
      <x:c r="G771" s="6">
        <x:v>146.961187475016</x:v>
      </x:c>
      <x:c r="H771" t="s">
        <x:v>83</x:v>
      </x:c>
      <x:c r="I771" s="6">
        <x:v>33.0956486361565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22.317</x:v>
      </x:c>
      <x:c r="R771" s="8">
        <x:v>116485.965037978</x:v>
      </x:c>
      <x:c r="S771" s="12">
        <x:v>442607.186114621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830773</x:v>
      </x:c>
      <x:c r="B772" s="1">
        <x:v>43213.4508513889</x:v>
      </x:c>
      <x:c r="C772" s="6">
        <x:v>12.8381240866667</x:v>
      </x:c>
      <x:c r="D772" s="14" t="s">
        <x:v>77</x:v>
      </x:c>
      <x:c r="E772" s="15">
        <x:v>43194.5174731829</x:v>
      </x:c>
      <x:c r="F772" t="s">
        <x:v>82</x:v>
      </x:c>
      <x:c r="G772" s="6">
        <x:v>147.05683633781</x:v>
      </x:c>
      <x:c r="H772" t="s">
        <x:v>83</x:v>
      </x:c>
      <x:c r="I772" s="6">
        <x:v>33.0890638978863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22.312</x:v>
      </x:c>
      <x:c r="R772" s="8">
        <x:v>116476.0180786</x:v>
      </x:c>
      <x:c r="S772" s="12">
        <x:v>442614.773690073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830777</x:v>
      </x:c>
      <x:c r="B773" s="1">
        <x:v>43213.4508627662</x:v>
      </x:c>
      <x:c r="C773" s="6">
        <x:v>12.8545083183333</x:v>
      </x:c>
      <x:c r="D773" s="14" t="s">
        <x:v>77</x:v>
      </x:c>
      <x:c r="E773" s="15">
        <x:v>43194.5174731829</x:v>
      </x:c>
      <x:c r="F773" t="s">
        <x:v>82</x:v>
      </x:c>
      <x:c r="G773" s="6">
        <x:v>146.903561610347</x:v>
      </x:c>
      <x:c r="H773" t="s">
        <x:v>83</x:v>
      </x:c>
      <x:c r="I773" s="6">
        <x:v>33.1073749144321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22.317</x:v>
      </x:c>
      <x:c r="R773" s="8">
        <x:v>116466.554421011</x:v>
      </x:c>
      <x:c r="S773" s="12">
        <x:v>442600.467688795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830792</x:v>
      </x:c>
      <x:c r="B774" s="1">
        <x:v>43213.4508739236</x:v>
      </x:c>
      <x:c r="C774" s="6">
        <x:v>12.8705592033333</x:v>
      </x:c>
      <x:c r="D774" s="14" t="s">
        <x:v>77</x:v>
      </x:c>
      <x:c r="E774" s="15">
        <x:v>43194.5174731829</x:v>
      </x:c>
      <x:c r="F774" t="s">
        <x:v>82</x:v>
      </x:c>
      <x:c r="G774" s="6">
        <x:v>147.042739265572</x:v>
      </x:c>
      <x:c r="H774" t="s">
        <x:v>83</x:v>
      </x:c>
      <x:c r="I774" s="6">
        <x:v>33.0945060779027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22.311</x:v>
      </x:c>
      <x:c r="R774" s="8">
        <x:v>116472.744884158</x:v>
      </x:c>
      <x:c r="S774" s="12">
        <x:v>442612.510860845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830799</x:v>
      </x:c>
      <x:c r="B775" s="1">
        <x:v>43213.4508859954</x:v>
      </x:c>
      <x:c r="C775" s="6">
        <x:v>12.8879934983333</x:v>
      </x:c>
      <x:c r="D775" s="14" t="s">
        <x:v>77</x:v>
      </x:c>
      <x:c r="E775" s="15">
        <x:v>43194.5174731829</x:v>
      </x:c>
      <x:c r="F775" t="s">
        <x:v>82</x:v>
      </x:c>
      <x:c r="G775" s="6">
        <x:v>147.023387619494</x:v>
      </x:c>
      <x:c r="H775" t="s">
        <x:v>83</x:v>
      </x:c>
      <x:c r="I775" s="6">
        <x:v>33.0907175980615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22.314</x:v>
      </x:c>
      <x:c r="R775" s="8">
        <x:v>116464.147466388</x:v>
      </x:c>
      <x:c r="S775" s="12">
        <x:v>442598.353000788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830807</x:v>
      </x:c>
      <x:c r="B776" s="1">
        <x:v>43213.4508976042</x:v>
      </x:c>
      <x:c r="C776" s="6">
        <x:v>12.90469443</x:v>
      </x:c>
      <x:c r="D776" s="14" t="s">
        <x:v>77</x:v>
      </x:c>
      <x:c r="E776" s="15">
        <x:v>43194.5174731829</x:v>
      </x:c>
      <x:c r="F776" t="s">
        <x:v>82</x:v>
      </x:c>
      <x:c r="G776" s="6">
        <x:v>147.019450172587</x:v>
      </x:c>
      <x:c r="H776" t="s">
        <x:v>83</x:v>
      </x:c>
      <x:c r="I776" s="6">
        <x:v>33.0889436288144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22.315</x:v>
      </x:c>
      <x:c r="R776" s="8">
        <x:v>116464.468594474</x:v>
      </x:c>
      <x:c r="S776" s="12">
        <x:v>442605.395585117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830825</x:v>
      </x:c>
      <x:c r="B777" s="1">
        <x:v>43213.4509090625</x:v>
      </x:c>
      <x:c r="C777" s="6">
        <x:v>12.9211953633333</x:v>
      </x:c>
      <x:c r="D777" s="14" t="s">
        <x:v>77</x:v>
      </x:c>
      <x:c r="E777" s="15">
        <x:v>43194.5174731829</x:v>
      </x:c>
      <x:c r="F777" t="s">
        <x:v>82</x:v>
      </x:c>
      <x:c r="G777" s="6">
        <x:v>146.913045145</x:v>
      </x:c>
      <x:c r="H777" t="s">
        <x:v>83</x:v>
      </x:c>
      <x:c r="I777" s="6">
        <x:v>33.110592131286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22.315</x:v>
      </x:c>
      <x:c r="R777" s="8">
        <x:v>116461.057637953</x:v>
      </x:c>
      <x:c r="S777" s="12">
        <x:v>442592.798920389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830833</x:v>
      </x:c>
      <x:c r="B778" s="1">
        <x:v>43213.4509214931</x:v>
      </x:c>
      <x:c r="C778" s="6">
        <x:v>12.9390630266667</x:v>
      </x:c>
      <x:c r="D778" s="14" t="s">
        <x:v>77</x:v>
      </x:c>
      <x:c r="E778" s="15">
        <x:v>43194.5174731829</x:v>
      </x:c>
      <x:c r="F778" t="s">
        <x:v>82</x:v>
      </x:c>
      <x:c r="G778" s="6">
        <x:v>146.994178260738</x:v>
      </x:c>
      <x:c r="H778" t="s">
        <x:v>83</x:v>
      </x:c>
      <x:c r="I778" s="6">
        <x:v>33.0940851354867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22.315</x:v>
      </x:c>
      <x:c r="R778" s="8">
        <x:v>116472.954212964</x:v>
      </x:c>
      <x:c r="S778" s="12">
        <x:v>442591.471975117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830841</x:v>
      </x:c>
      <x:c r="B779" s="1">
        <x:v>43213.4509321412</x:v>
      </x:c>
      <x:c r="C779" s="6">
        <x:v>12.9543971616667</x:v>
      </x:c>
      <x:c r="D779" s="14" t="s">
        <x:v>77</x:v>
      </x:c>
      <x:c r="E779" s="15">
        <x:v>43194.5174731829</x:v>
      </x:c>
      <x:c r="F779" t="s">
        <x:v>82</x:v>
      </x:c>
      <x:c r="G779" s="6">
        <x:v>146.942015254729</x:v>
      </x:c>
      <x:c r="H779" t="s">
        <x:v>83</x:v>
      </x:c>
      <x:c r="I779" s="6">
        <x:v>33.0841028022578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22.323</x:v>
      </x:c>
      <x:c r="R779" s="8">
        <x:v>116465.44326098</x:v>
      </x:c>
      <x:c r="S779" s="12">
        <x:v>442581.178970371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830854</x:v>
      </x:c>
      <x:c r="B780" s="1">
        <x:v>43213.4509436343</x:v>
      </x:c>
      <x:c r="C780" s="6">
        <x:v>12.970981435</x:v>
      </x:c>
      <x:c r="D780" s="14" t="s">
        <x:v>77</x:v>
      </x:c>
      <x:c r="E780" s="15">
        <x:v>43194.5174731829</x:v>
      </x:c>
      <x:c r="F780" t="s">
        <x:v>82</x:v>
      </x:c>
      <x:c r="G780" s="6">
        <x:v>146.989915275308</x:v>
      </x:c>
      <x:c r="H780" t="s">
        <x:v>83</x:v>
      </x:c>
      <x:c r="I780" s="6">
        <x:v>33.0795025201473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22.321</x:v>
      </x:c>
      <x:c r="R780" s="8">
        <x:v>116466.488737571</x:v>
      </x:c>
      <x:c r="S780" s="12">
        <x:v>442588.824659421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830859</x:v>
      </x:c>
      <x:c r="B781" s="1">
        <x:v>43213.4509554745</x:v>
      </x:c>
      <x:c r="C781" s="6">
        <x:v>12.98799902</x:v>
      </x:c>
      <x:c r="D781" s="14" t="s">
        <x:v>77</x:v>
      </x:c>
      <x:c r="E781" s="15">
        <x:v>43194.5174731829</x:v>
      </x:c>
      <x:c r="F781" t="s">
        <x:v>82</x:v>
      </x:c>
      <x:c r="G781" s="6">
        <x:v>146.935534750063</x:v>
      </x:c>
      <x:c r="H781" t="s">
        <x:v>83</x:v>
      </x:c>
      <x:c r="I781" s="6">
        <x:v>33.0982945620285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22.318</x:v>
      </x:c>
      <x:c r="R781" s="8">
        <x:v>116475.919380756</x:v>
      </x:c>
      <x:c r="S781" s="12">
        <x:v>442603.643025276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830872</x:v>
      </x:c>
      <x:c r="B782" s="1">
        <x:v>43213.4509668171</x:v>
      </x:c>
      <x:c r="C782" s="6">
        <x:v>13.0043499116667</x:v>
      </x:c>
      <x:c r="D782" s="14" t="s">
        <x:v>77</x:v>
      </x:c>
      <x:c r="E782" s="15">
        <x:v>43194.5174731829</x:v>
      </x:c>
      <x:c r="F782" t="s">
        <x:v>82</x:v>
      </x:c>
      <x:c r="G782" s="6">
        <x:v>146.94632036852</x:v>
      </x:c>
      <x:c r="H782" t="s">
        <x:v>83</x:v>
      </x:c>
      <x:c r="I782" s="6">
        <x:v>33.0960996461004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22.318</x:v>
      </x:c>
      <x:c r="R782" s="8">
        <x:v>116476.604864171</x:v>
      </x:c>
      <x:c r="S782" s="12">
        <x:v>442585.925961114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830884</x:v>
      </x:c>
      <x:c r="B783" s="1">
        <x:v>43213.4509782755</x:v>
      </x:c>
      <x:c r="C783" s="6">
        <x:v>13.020834165</x:v>
      </x:c>
      <x:c r="D783" s="14" t="s">
        <x:v>77</x:v>
      </x:c>
      <x:c r="E783" s="15">
        <x:v>43194.5174731829</x:v>
      </x:c>
      <x:c r="F783" t="s">
        <x:v>82</x:v>
      </x:c>
      <x:c r="G783" s="6">
        <x:v>146.998624389161</x:v>
      </x:c>
      <x:c r="H783" t="s">
        <x:v>83</x:v>
      </x:c>
      <x:c r="I783" s="6">
        <x:v>33.0854558276101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22.318</x:v>
      </x:c>
      <x:c r="R783" s="8">
        <x:v>116474.530933191</x:v>
      </x:c>
      <x:c r="S783" s="12">
        <x:v>442587.420181147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830890</x:v>
      </x:c>
      <x:c r="B784" s="1">
        <x:v>43213.4509897801</x:v>
      </x:c>
      <x:c r="C784" s="6">
        <x:v>13.037418415</x:v>
      </x:c>
      <x:c r="D784" s="14" t="s">
        <x:v>77</x:v>
      </x:c>
      <x:c r="E784" s="15">
        <x:v>43194.5174731829</x:v>
      </x:c>
      <x:c r="F784" t="s">
        <x:v>82</x:v>
      </x:c>
      <x:c r="G784" s="6">
        <x:v>146.924954645909</x:v>
      </x:c>
      <x:c r="H784" t="s">
        <x:v>83</x:v>
      </x:c>
      <x:c r="I784" s="6">
        <x:v>33.097873619136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22.319</x:v>
      </x:c>
      <x:c r="R784" s="8">
        <x:v>116479.011545787</x:v>
      </x:c>
      <x:c r="S784" s="12">
        <x:v>442609.439270585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830899</x:v>
      </x:c>
      <x:c r="B785" s="1">
        <x:v>43213.4510016204</x:v>
      </x:c>
      <x:c r="C785" s="6">
        <x:v>13.0544859883333</x:v>
      </x:c>
      <x:c r="D785" s="14" t="s">
        <x:v>77</x:v>
      </x:c>
      <x:c r="E785" s="15">
        <x:v>43194.5174731829</x:v>
      </x:c>
      <x:c r="F785" t="s">
        <x:v>82</x:v>
      </x:c>
      <x:c r="G785" s="6">
        <x:v>146.921726436408</x:v>
      </x:c>
      <x:c r="H785" t="s">
        <x:v>83</x:v>
      </x:c>
      <x:c r="I785" s="6">
        <x:v>33.0908077999129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22.322</x:v>
      </x:c>
      <x:c r="R785" s="8">
        <x:v>116483.718259782</x:v>
      </x:c>
      <x:c r="S785" s="12">
        <x:v>442597.275162997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830912</x:v>
      </x:c>
      <x:c r="B786" s="1">
        <x:v>43213.4510131597</x:v>
      </x:c>
      <x:c r="C786" s="6">
        <x:v>13.0710702733333</x:v>
      </x:c>
      <x:c r="D786" s="14" t="s">
        <x:v>77</x:v>
      </x:c>
      <x:c r="E786" s="15">
        <x:v>43194.5174731829</x:v>
      </x:c>
      <x:c r="F786" t="s">
        <x:v>82</x:v>
      </x:c>
      <x:c r="G786" s="6">
        <x:v>146.817046035823</x:v>
      </x:c>
      <x:c r="H786" t="s">
        <x:v>83</x:v>
      </x:c>
      <x:c r="I786" s="6">
        <x:v>33.1224086645602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22.318</x:v>
      </x:c>
      <x:c r="R786" s="8">
        <x:v>116487.119646112</x:v>
      </x:c>
      <x:c r="S786" s="12">
        <x:v>442599.939185694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830925</x:v>
      </x:c>
      <x:c r="B787" s="1">
        <x:v>43213.4510245023</x:v>
      </x:c>
      <x:c r="C787" s="6">
        <x:v>13.0873878133333</x:v>
      </x:c>
      <x:c r="D787" s="14" t="s">
        <x:v>77</x:v>
      </x:c>
      <x:c r="E787" s="15">
        <x:v>43194.5174731829</x:v>
      </x:c>
      <x:c r="F787" t="s">
        <x:v>82</x:v>
      </x:c>
      <x:c r="G787" s="6">
        <x:v>146.854950821111</x:v>
      </x:c>
      <x:c r="H787" t="s">
        <x:v>83</x:v>
      </x:c>
      <x:c r="I787" s="6">
        <x:v>33.1172671144263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22.317</x:v>
      </x:c>
      <x:c r="R787" s="8">
        <x:v>116484.939818714</x:v>
      </x:c>
      <x:c r="S787" s="12">
        <x:v>442588.578649157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830927</x:v>
      </x:c>
      <x:c r="B788" s="1">
        <x:v>43213.4510360301</x:v>
      </x:c>
      <x:c r="C788" s="6">
        <x:v>13.104038745</x:v>
      </x:c>
      <x:c r="D788" s="14" t="s">
        <x:v>77</x:v>
      </x:c>
      <x:c r="E788" s="15">
        <x:v>43194.5174731829</x:v>
      </x:c>
      <x:c r="F788" t="s">
        <x:v>82</x:v>
      </x:c>
      <x:c r="G788" s="6">
        <x:v>146.941830835898</x:v>
      </x:c>
      <x:c r="H788" t="s">
        <x:v>83</x:v>
      </x:c>
      <x:c r="I788" s="6">
        <x:v>33.0995874583846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22.317</x:v>
      </x:c>
      <x:c r="R788" s="8">
        <x:v>116484.241729801</x:v>
      </x:c>
      <x:c r="S788" s="12">
        <x:v>442588.745848807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830941</x:v>
      </x:c>
      <x:c r="B789" s="1">
        <x:v>43213.4510483796</x:v>
      </x:c>
      <x:c r="C789" s="6">
        <x:v>13.1218230333333</x:v>
      </x:c>
      <x:c r="D789" s="14" t="s">
        <x:v>77</x:v>
      </x:c>
      <x:c r="E789" s="15">
        <x:v>43194.5174731829</x:v>
      </x:c>
      <x:c r="F789" t="s">
        <x:v>82</x:v>
      </x:c>
      <x:c r="G789" s="6">
        <x:v>146.928943502837</x:v>
      </x:c>
      <x:c r="H789" t="s">
        <x:v>83</x:v>
      </x:c>
      <x:c r="I789" s="6">
        <x:v>33.0970618008505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22.319</x:v>
      </x:c>
      <x:c r="R789" s="8">
        <x:v>116477.853493321</x:v>
      </x:c>
      <x:c r="S789" s="12">
        <x:v>442595.696397201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830949</x:v>
      </x:c>
      <x:c r="B790" s="1">
        <x:v>43213.4510591435</x:v>
      </x:c>
      <x:c r="C790" s="6">
        <x:v>13.1372905866667</x:v>
      </x:c>
      <x:c r="D790" s="14" t="s">
        <x:v>77</x:v>
      </x:c>
      <x:c r="E790" s="15">
        <x:v>43194.5174731829</x:v>
      </x:c>
      <x:c r="F790" t="s">
        <x:v>82</x:v>
      </x:c>
      <x:c r="G790" s="6">
        <x:v>146.875792170299</x:v>
      </x:c>
      <x:c r="H790" t="s">
        <x:v>83</x:v>
      </x:c>
      <x:c r="I790" s="6">
        <x:v>33.1001587383289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22.322</x:v>
      </x:c>
      <x:c r="R790" s="8">
        <x:v>116479.79187388</x:v>
      </x:c>
      <x:c r="S790" s="12">
        <x:v>442583.309347159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830964</x:v>
      </x:c>
      <x:c r="B791" s="1">
        <x:v>43213.4510707523</x:v>
      </x:c>
      <x:c r="C791" s="6">
        <x:v>13.154041495</x:v>
      </x:c>
      <x:c r="D791" s="14" t="s">
        <x:v>77</x:v>
      </x:c>
      <x:c r="E791" s="15">
        <x:v>43194.5174731829</x:v>
      </x:c>
      <x:c r="F791" t="s">
        <x:v>82</x:v>
      </x:c>
      <x:c r="G791" s="6">
        <x:v>146.900014556998</x:v>
      </x:c>
      <x:c r="H791" t="s">
        <x:v>83</x:v>
      </x:c>
      <x:c r="I791" s="6">
        <x:v>33.0952276935968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22.322</x:v>
      </x:c>
      <x:c r="R791" s="8">
        <x:v>116484.169692875</x:v>
      </x:c>
      <x:c r="S791" s="12">
        <x:v>442593.113415002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830972</x:v>
      </x:c>
      <x:c r="B792" s="1">
        <x:v>43213.4510826736</x:v>
      </x:c>
      <x:c r="C792" s="6">
        <x:v>13.17119243</x:v>
      </x:c>
      <x:c r="D792" s="14" t="s">
        <x:v>77</x:v>
      </x:c>
      <x:c r="E792" s="15">
        <x:v>43194.5174731829</x:v>
      </x:c>
      <x:c r="F792" t="s">
        <x:v>82</x:v>
      </x:c>
      <x:c r="G792" s="6">
        <x:v>146.875260129672</x:v>
      </x:c>
      <x:c r="H792" t="s">
        <x:v>83</x:v>
      </x:c>
      <x:c r="I792" s="6">
        <x:v>33.0976932150552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22.323</x:v>
      </x:c>
      <x:c r="R792" s="8">
        <x:v>116480.028763196</x:v>
      </x:c>
      <x:c r="S792" s="12">
        <x:v>442589.132370479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830982</x:v>
      </x:c>
      <x:c r="B793" s="1">
        <x:v>43213.4510940972</x:v>
      </x:c>
      <x:c r="C793" s="6">
        <x:v>13.187660035</x:v>
      </x:c>
      <x:c r="D793" s="14" t="s">
        <x:v>77</x:v>
      </x:c>
      <x:c r="E793" s="15">
        <x:v>43194.5174731829</x:v>
      </x:c>
      <x:c r="F793" t="s">
        <x:v>82</x:v>
      </x:c>
      <x:c r="G793" s="6">
        <x:v>146.853610333886</x:v>
      </x:c>
      <x:c r="H793" t="s">
        <x:v>83</x:v>
      </x:c>
      <x:c r="I793" s="6">
        <x:v>33.0995273236595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22.324</x:v>
      </x:c>
      <x:c r="R793" s="8">
        <x:v>116474.764166904</x:v>
      </x:c>
      <x:c r="S793" s="12">
        <x:v>442598.367054124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830988</x:v>
      </x:c>
      <x:c r="B794" s="1">
        <x:v>43213.4511054051</x:v>
      </x:c>
      <x:c r="C794" s="6">
        <x:v>13.2039275533333</x:v>
      </x:c>
      <x:c r="D794" s="14" t="s">
        <x:v>77</x:v>
      </x:c>
      <x:c r="E794" s="15">
        <x:v>43194.5174731829</x:v>
      </x:c>
      <x:c r="F794" t="s">
        <x:v>82</x:v>
      </x:c>
      <x:c r="G794" s="6">
        <x:v>146.94321764801</x:v>
      </x:c>
      <x:c r="H794" t="s">
        <x:v>83</x:v>
      </x:c>
      <x:c r="I794" s="6">
        <x:v>33.0967310601241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22.318</x:v>
      </x:c>
      <x:c r="R794" s="8">
        <x:v>116480.136669595</x:v>
      </x:c>
      <x:c r="S794" s="12">
        <x:v>442589.080227472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831001</x:v>
      </x:c>
      <x:c r="B795" s="1">
        <x:v>43213.4511171296</x:v>
      </x:c>
      <x:c r="C795" s="6">
        <x:v>13.2207784933333</x:v>
      </x:c>
      <x:c r="D795" s="14" t="s">
        <x:v>77</x:v>
      </x:c>
      <x:c r="E795" s="15">
        <x:v>43194.5174731829</x:v>
      </x:c>
      <x:c r="F795" t="s">
        <x:v>82</x:v>
      </x:c>
      <x:c r="G795" s="6">
        <x:v>146.838843277889</x:v>
      </x:c>
      <x:c r="H795" t="s">
        <x:v>83</x:v>
      </x:c>
      <x:c r="I795" s="6">
        <x:v>33.1025340612468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22.324</x:v>
      </x:c>
      <x:c r="R795" s="8">
        <x:v>116474.454660416</x:v>
      </x:c>
      <x:c r="S795" s="12">
        <x:v>442585.148395561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831007</x:v>
      </x:c>
      <x:c r="B796" s="1">
        <x:v>43213.4511290162</x:v>
      </x:c>
      <x:c r="C796" s="6">
        <x:v>13.2379294616667</x:v>
      </x:c>
      <x:c r="D796" s="14" t="s">
        <x:v>77</x:v>
      </x:c>
      <x:c r="E796" s="15">
        <x:v>43194.5174731829</x:v>
      </x:c>
      <x:c r="F796" t="s">
        <x:v>82</x:v>
      </x:c>
      <x:c r="G796" s="6">
        <x:v>146.859428110587</x:v>
      </x:c>
      <x:c r="H796" t="s">
        <x:v>83</x:v>
      </x:c>
      <x:c r="I796" s="6">
        <x:v>33.095768905469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22.325</x:v>
      </x:c>
      <x:c r="R796" s="8">
        <x:v>116486.275392554</x:v>
      </x:c>
      <x:c r="S796" s="12">
        <x:v>442603.424565886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831018</x:v>
      </x:c>
      <x:c r="B797" s="1">
        <x:v>43213.4511408565</x:v>
      </x:c>
      <x:c r="C797" s="6">
        <x:v>13.2549803883333</x:v>
      </x:c>
      <x:c r="D797" s="14" t="s">
        <x:v>77</x:v>
      </x:c>
      <x:c r="E797" s="15">
        <x:v>43194.5174731829</x:v>
      </x:c>
      <x:c r="F797" t="s">
        <x:v>82</x:v>
      </x:c>
      <x:c r="G797" s="6">
        <x:v>146.800512737071</x:v>
      </x:c>
      <x:c r="H797" t="s">
        <x:v>83</x:v>
      </x:c>
      <x:c r="I797" s="6">
        <x:v>33.107765791081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22.325</x:v>
      </x:c>
      <x:c r="R797" s="8">
        <x:v>116478.18238312</x:v>
      </x:c>
      <x:c r="S797" s="12">
        <x:v>442598.795824718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831034</x:v>
      </x:c>
      <x:c r="B798" s="1">
        <x:v>43213.4511519329</x:v>
      </x:c>
      <x:c r="C798" s="6">
        <x:v>13.2709146266667</x:v>
      </x:c>
      <x:c r="D798" s="14" t="s">
        <x:v>77</x:v>
      </x:c>
      <x:c r="E798" s="15">
        <x:v>43194.5174731829</x:v>
      </x:c>
      <x:c r="F798" t="s">
        <x:v>82</x:v>
      </x:c>
      <x:c r="G798" s="6">
        <x:v>146.846286375708</x:v>
      </x:c>
      <x:c r="H798" t="s">
        <x:v>83</x:v>
      </x:c>
      <x:c r="I798" s="6">
        <x:v>33.0984448987883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22.325</x:v>
      </x:c>
      <x:c r="R798" s="8">
        <x:v>116479.347341692</x:v>
      </x:c>
      <x:c r="S798" s="12">
        <x:v>442593.855923296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831038</x:v>
      </x:c>
      <x:c r="B799" s="1">
        <x:v>43213.4511634606</x:v>
      </x:c>
      <x:c r="C799" s="6">
        <x:v>13.2875321966667</x:v>
      </x:c>
      <x:c r="D799" s="14" t="s">
        <x:v>77</x:v>
      </x:c>
      <x:c r="E799" s="15">
        <x:v>43194.5174731829</x:v>
      </x:c>
      <x:c r="F799" t="s">
        <x:v>82</x:v>
      </x:c>
      <x:c r="G799" s="6">
        <x:v>146.860633109059</x:v>
      </x:c>
      <x:c r="H799" t="s">
        <x:v>83</x:v>
      </x:c>
      <x:c r="I799" s="6">
        <x:v>33.0878010728475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22.328</x:v>
      </x:c>
      <x:c r="R799" s="8">
        <x:v>116489.797969774</x:v>
      </x:c>
      <x:c r="S799" s="12">
        <x:v>442605.795967283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831049</x:v>
      </x:c>
      <x:c r="B800" s="1">
        <x:v>43213.4511749653</x:v>
      </x:c>
      <x:c r="C800" s="6">
        <x:v>13.3040831183333</x:v>
      </x:c>
      <x:c r="D800" s="14" t="s">
        <x:v>77</x:v>
      </x:c>
      <x:c r="E800" s="15">
        <x:v>43194.5174731829</x:v>
      </x:c>
      <x:c r="F800" t="s">
        <x:v>82</x:v>
      </x:c>
      <x:c r="G800" s="6">
        <x:v>146.896639074052</x:v>
      </x:c>
      <x:c r="H800" t="s">
        <x:v>83</x:v>
      </x:c>
      <x:c r="I800" s="6">
        <x:v>33.0881919472135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22.325</x:v>
      </x:c>
      <x:c r="R800" s="8">
        <x:v>116494.267837336</x:v>
      </x:c>
      <x:c r="S800" s="12">
        <x:v>442593.466231361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831058</x:v>
      </x:c>
      <x:c r="B801" s="1">
        <x:v>43213.4511866898</x:v>
      </x:c>
      <x:c r="C801" s="6">
        <x:v>13.3209673766667</x:v>
      </x:c>
      <x:c r="D801" s="14" t="s">
        <x:v>77</x:v>
      </x:c>
      <x:c r="E801" s="15">
        <x:v>43194.5174731829</x:v>
      </x:c>
      <x:c r="F801" t="s">
        <x:v>82</x:v>
      </x:c>
      <x:c r="G801" s="6">
        <x:v>146.912303453942</x:v>
      </x:c>
      <x:c r="H801" t="s">
        <x:v>83</x:v>
      </x:c>
      <x:c r="I801" s="6">
        <x:v>33.0772775493665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22.328</x:v>
      </x:c>
      <x:c r="R801" s="8">
        <x:v>116494.112010442</x:v>
      </x:c>
      <x:c r="S801" s="12">
        <x:v>442604.912473087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831074</x:v>
      </x:c>
      <x:c r="B802" s="1">
        <x:v>43213.4511983449</x:v>
      </x:c>
      <x:c r="C802" s="6">
        <x:v>13.337734965</x:v>
      </x:c>
      <x:c r="D802" s="14" t="s">
        <x:v>77</x:v>
      </x:c>
      <x:c r="E802" s="15">
        <x:v>43194.5174731829</x:v>
      </x:c>
      <x:c r="F802" t="s">
        <x:v>82</x:v>
      </x:c>
      <x:c r="G802" s="6">
        <x:v>146.780805120651</x:v>
      </x:c>
      <x:c r="H802" t="s">
        <x:v>83</x:v>
      </x:c>
      <x:c r="I802" s="6">
        <x:v>33.0963401847625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22.331</x:v>
      </x:c>
      <x:c r="R802" s="8">
        <x:v>116500.631484489</x:v>
      </x:c>
      <x:c r="S802" s="12">
        <x:v>442593.761542176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831085</x:v>
      </x:c>
      <x:c r="B803" s="1">
        <x:v>43213.4512097569</x:v>
      </x:c>
      <x:c r="C803" s="6">
        <x:v>13.3541691733333</x:v>
      </x:c>
      <x:c r="D803" s="14" t="s">
        <x:v>77</x:v>
      </x:c>
      <x:c r="E803" s="15">
        <x:v>43194.5174731829</x:v>
      </x:c>
      <x:c r="F803" t="s">
        <x:v>82</x:v>
      </x:c>
      <x:c r="G803" s="6">
        <x:v>146.871262282993</x:v>
      </x:c>
      <x:c r="H803" t="s">
        <x:v>83</x:v>
      </x:c>
      <x:c r="I803" s="6">
        <x:v>33.0856362310315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22.328</x:v>
      </x:c>
      <x:c r="R803" s="8">
        <x:v>116495.191902377</x:v>
      </x:c>
      <x:c r="S803" s="12">
        <x:v>442591.952056618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831093</x:v>
      </x:c>
      <x:c r="B804" s="1">
        <x:v>43213.451221412</x:v>
      </x:c>
      <x:c r="C804" s="6">
        <x:v>13.37095342</x:v>
      </x:c>
      <x:c r="D804" s="14" t="s">
        <x:v>77</x:v>
      </x:c>
      <x:c r="E804" s="15">
        <x:v>43194.5174731829</x:v>
      </x:c>
      <x:c r="F804" t="s">
        <x:v>82</x:v>
      </x:c>
      <x:c r="G804" s="6">
        <x:v>146.789039957515</x:v>
      </x:c>
      <x:c r="H804" t="s">
        <x:v>83</x:v>
      </x:c>
      <x:c r="I804" s="6">
        <x:v>33.0895149069438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22.333</x:v>
      </x:c>
      <x:c r="R804" s="8">
        <x:v>116494.634836099</x:v>
      </x:c>
      <x:c r="S804" s="12">
        <x:v>442580.262746604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831103</x:v>
      </x:c>
      <x:c r="B805" s="1">
        <x:v>43213.4512328704</x:v>
      </x:c>
      <x:c r="C805" s="6">
        <x:v>13.387454355</x:v>
      </x:c>
      <x:c r="D805" s="14" t="s">
        <x:v>77</x:v>
      </x:c>
      <x:c r="E805" s="15">
        <x:v>43194.5174731829</x:v>
      </x:c>
      <x:c r="F805" t="s">
        <x:v>82</x:v>
      </x:c>
      <x:c r="G805" s="6">
        <x:v>146.755821893992</x:v>
      </x:c>
      <x:c r="H805" t="s">
        <x:v>83</x:v>
      </x:c>
      <x:c r="I805" s="6">
        <x:v>33.1091488934367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22.328</x:v>
      </x:c>
      <x:c r="R805" s="8">
        <x:v>116500.158927135</x:v>
      </x:c>
      <x:c r="S805" s="12">
        <x:v>442590.479597267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831108</x:v>
      </x:c>
      <x:c r="B806" s="1">
        <x:v>43213.4512453704</x:v>
      </x:c>
      <x:c r="C806" s="6">
        <x:v>13.4054887316667</x:v>
      </x:c>
      <x:c r="D806" s="14" t="s">
        <x:v>77</x:v>
      </x:c>
      <x:c r="E806" s="15">
        <x:v>43194.5174731829</x:v>
      </x:c>
      <x:c r="F806" t="s">
        <x:v>82</x:v>
      </x:c>
      <x:c r="G806" s="6">
        <x:v>146.745636424788</x:v>
      </x:c>
      <x:c r="H806" t="s">
        <x:v>83</x:v>
      </x:c>
      <x:c r="I806" s="6">
        <x:v>33.1112235480409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22.328</x:v>
      </x:c>
      <x:c r="R806" s="8">
        <x:v>116500.376009171</x:v>
      </x:c>
      <x:c r="S806" s="12">
        <x:v>442593.456799447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831118</x:v>
      </x:c>
      <x:c r="B807" s="1">
        <x:v>43213.451256169</x:v>
      </x:c>
      <x:c r="C807" s="6">
        <x:v>13.4210395666667</x:v>
      </x:c>
      <x:c r="D807" s="14" t="s">
        <x:v>77</x:v>
      </x:c>
      <x:c r="E807" s="15">
        <x:v>43194.5174731829</x:v>
      </x:c>
      <x:c r="F807" t="s">
        <x:v>82</x:v>
      </x:c>
      <x:c r="G807" s="6">
        <x:v>146.805393380281</x:v>
      </x:c>
      <x:c r="H807" t="s">
        <x:v>83</x:v>
      </x:c>
      <x:c r="I807" s="6">
        <x:v>33.0939047316106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22.33</x:v>
      </x:c>
      <x:c r="R807" s="8">
        <x:v>116495.52170557</x:v>
      </x:c>
      <x:c r="S807" s="12">
        <x:v>442570.802511905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831127</x:v>
      </x:c>
      <x:c r="B808" s="1">
        <x:v>43213.4512675579</x:v>
      </x:c>
      <x:c r="C808" s="6">
        <x:v>13.4374237533333</x:v>
      </x:c>
      <x:c r="D808" s="14" t="s">
        <x:v>77</x:v>
      </x:c>
      <x:c r="E808" s="15">
        <x:v>43194.5174731829</x:v>
      </x:c>
      <x:c r="F808" t="s">
        <x:v>82</x:v>
      </x:c>
      <x:c r="G808" s="6">
        <x:v>146.79021683902</x:v>
      </x:c>
      <x:c r="H808" t="s">
        <x:v>83</x:v>
      </x:c>
      <x:c r="I808" s="6">
        <x:v>33.1021431852082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22.328</x:v>
      </x:c>
      <x:c r="R808" s="8">
        <x:v>116508.353571792</x:v>
      </x:c>
      <x:c r="S808" s="12">
        <x:v>442570.024256996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831136</x:v>
      </x:c>
      <x:c r="B809" s="1">
        <x:v>43213.4512792824</x:v>
      </x:c>
      <x:c r="C809" s="6">
        <x:v>13.4543080216667</x:v>
      </x:c>
      <x:c r="D809" s="14" t="s">
        <x:v>77</x:v>
      </x:c>
      <x:c r="E809" s="15">
        <x:v>43194.5174731829</x:v>
      </x:c>
      <x:c r="F809" t="s">
        <x:v>82</x:v>
      </x:c>
      <x:c r="G809" s="6">
        <x:v>146.766845508615</x:v>
      </x:c>
      <x:c r="H809" t="s">
        <x:v>83</x:v>
      </x:c>
      <x:c r="I809" s="6">
        <x:v>33.096610790777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22.332</x:v>
      </x:c>
      <x:c r="R809" s="8">
        <x:v>116513.240069416</x:v>
      </x:c>
      <x:c r="S809" s="12">
        <x:v>442602.490492061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831151</x:v>
      </x:c>
      <x:c r="B810" s="1">
        <x:v>43213.4512910069</x:v>
      </x:c>
      <x:c r="C810" s="6">
        <x:v>13.4712089616667</x:v>
      </x:c>
      <x:c r="D810" s="14" t="s">
        <x:v>77</x:v>
      </x:c>
      <x:c r="E810" s="15">
        <x:v>43194.5174731829</x:v>
      </x:c>
      <x:c r="F810" t="s">
        <x:v>82</x:v>
      </x:c>
      <x:c r="G810" s="6">
        <x:v>146.82540917015</x:v>
      </x:c>
      <x:c r="H810" t="s">
        <x:v>83</x:v>
      </x:c>
      <x:c r="I810" s="6">
        <x:v>33.0924013663507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22.329</x:v>
      </x:c>
      <x:c r="R810" s="8">
        <x:v>116533.928685388</x:v>
      </x:c>
      <x:c r="S810" s="12">
        <x:v>442597.302374385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831165</x:v>
      </x:c>
      <x:c r="B811" s="1">
        <x:v>43213.4513026968</x:v>
      </x:c>
      <x:c r="C811" s="6">
        <x:v>13.4880432666667</x:v>
      </x:c>
      <x:c r="D811" s="14" t="s">
        <x:v>77</x:v>
      </x:c>
      <x:c r="E811" s="15">
        <x:v>43194.5174731829</x:v>
      </x:c>
      <x:c r="F811" t="s">
        <x:v>82</x:v>
      </x:c>
      <x:c r="G811" s="6">
        <x:v>146.682141713307</x:v>
      </x:c>
      <x:c r="H811" t="s">
        <x:v>83</x:v>
      </x:c>
      <x:c r="I811" s="6">
        <x:v>33.113869486212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22.332</x:v>
      </x:c>
      <x:c r="R811" s="8">
        <x:v>116540.924148773</x:v>
      </x:c>
      <x:c r="S811" s="12">
        <x:v>442594.219065913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831166</x:v>
      </x:c>
      <x:c r="B812" s="1">
        <x:v>43213.4513142014</x:v>
      </x:c>
      <x:c r="C812" s="6">
        <x:v>13.5045775066667</x:v>
      </x:c>
      <x:c r="D812" s="14" t="s">
        <x:v>77</x:v>
      </x:c>
      <x:c r="E812" s="15">
        <x:v>43194.5174731829</x:v>
      </x:c>
      <x:c r="F812" t="s">
        <x:v>82</x:v>
      </x:c>
      <x:c r="G812" s="6">
        <x:v>146.837127420608</x:v>
      </x:c>
      <x:c r="H812" t="s">
        <x:v>83</x:v>
      </x:c>
      <x:c r="I812" s="6">
        <x:v>33.087440265781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</x:v>
      </x:c>
      <x:c r="R812" s="8">
        <x:v>116559.805404493</x:v>
      </x:c>
      <x:c r="S812" s="12">
        <x:v>442597.022561344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831184</x:v>
      </x:c>
      <x:c r="B813" s="1">
        <x:v>43213.4513256597</x:v>
      </x:c>
      <x:c r="C813" s="6">
        <x:v>13.5210783833333</x:v>
      </x:c>
      <x:c r="D813" s="14" t="s">
        <x:v>77</x:v>
      </x:c>
      <x:c r="E813" s="15">
        <x:v>43194.5174731829</x:v>
      </x:c>
      <x:c r="F813" t="s">
        <x:v>82</x:v>
      </x:c>
      <x:c r="G813" s="6">
        <x:v>146.7640141845</x:v>
      </x:c>
      <x:c r="H813" t="s">
        <x:v>83</x:v>
      </x:c>
      <x:c r="I813" s="6">
        <x:v>33.092040558789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22.334</x:v>
      </x:c>
      <x:c r="R813" s="8">
        <x:v>116552.368726528</x:v>
      </x:c>
      <x:c r="S813" s="12">
        <x:v>442600.991669893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831190</x:v>
      </x:c>
      <x:c r="B814" s="1">
        <x:v>43213.4513373843</x:v>
      </x:c>
      <x:c r="C814" s="6">
        <x:v>13.5379626416667</x:v>
      </x:c>
      <x:c r="D814" s="14" t="s">
        <x:v>77</x:v>
      </x:c>
      <x:c r="E814" s="15">
        <x:v>43194.5174731829</x:v>
      </x:c>
      <x:c r="F814" t="s">
        <x:v>82</x:v>
      </x:c>
      <x:c r="G814" s="6">
        <x:v>146.680651387543</x:v>
      </x:c>
      <x:c r="H814" t="s">
        <x:v>83</x:v>
      </x:c>
      <x:c r="I814" s="6">
        <x:v>33.109028623644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22.334</x:v>
      </x:c>
      <x:c r="R814" s="8">
        <x:v>116565.525307844</x:v>
      </x:c>
      <x:c r="S814" s="12">
        <x:v>442581.525102237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831198</x:v>
      </x:c>
      <x:c r="B815" s="1">
        <x:v>43213.4513486921</x:v>
      </x:c>
      <x:c r="C815" s="6">
        <x:v>13.5542135233333</x:v>
      </x:c>
      <x:c r="D815" s="14" t="s">
        <x:v>77</x:v>
      </x:c>
      <x:c r="E815" s="15">
        <x:v>43194.5174731829</x:v>
      </x:c>
      <x:c r="F815" t="s">
        <x:v>82</x:v>
      </x:c>
      <x:c r="G815" s="6">
        <x:v>146.664783721684</x:v>
      </x:c>
      <x:c r="H815" t="s">
        <x:v>83</x:v>
      </x:c>
      <x:c r="I815" s="6">
        <x:v>33.1096901075571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22.335</x:v>
      </x:c>
      <x:c r="R815" s="8">
        <x:v>116571.837173013</x:v>
      </x:c>
      <x:c r="S815" s="12">
        <x:v>442582.497427099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831211</x:v>
      </x:c>
      <x:c r="B816" s="1">
        <x:v>43213.4513603009</x:v>
      </x:c>
      <x:c r="C816" s="6">
        <x:v>13.5709811933333</x:v>
      </x:c>
      <x:c r="D816" s="14" t="s">
        <x:v>77</x:v>
      </x:c>
      <x:c r="E816" s="15">
        <x:v>43194.5174731829</x:v>
      </x:c>
      <x:c r="F816" t="s">
        <x:v>82</x:v>
      </x:c>
      <x:c r="G816" s="6">
        <x:v>146.631068822836</x:v>
      </x:c>
      <x:c r="H816" t="s">
        <x:v>83</x:v>
      </x:c>
      <x:c r="I816" s="6">
        <x:v>33.1139897561779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22.336</x:v>
      </x:c>
      <x:c r="R816" s="8">
        <x:v>116573.837232262</x:v>
      </x:c>
      <x:c r="S816" s="12">
        <x:v>442601.767606285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831224</x:v>
      </x:c>
      <x:c r="B817" s="1">
        <x:v>43213.4513719097</x:v>
      </x:c>
      <x:c r="C817" s="6">
        <x:v>13.5876987366667</x:v>
      </x:c>
      <x:c r="D817" s="14" t="s">
        <x:v>77</x:v>
      </x:c>
      <x:c r="E817" s="15">
        <x:v>43194.5174731829</x:v>
      </x:c>
      <x:c r="F817" t="s">
        <x:v>82</x:v>
      </x:c>
      <x:c r="G817" s="6">
        <x:v>146.848159985876</x:v>
      </x:c>
      <x:c r="H817" t="s">
        <x:v>83</x:v>
      </x:c>
      <x:c r="I817" s="6">
        <x:v>33.0800437294793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22.332</x:v>
      </x:c>
      <x:c r="R817" s="8">
        <x:v>116571.772264183</x:v>
      </x:c>
      <x:c r="S817" s="12">
        <x:v>442596.204805659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831232</x:v>
      </x:c>
      <x:c r="B818" s="1">
        <x:v>43213.4513834838</x:v>
      </x:c>
      <x:c r="C818" s="6">
        <x:v>13.604366315</x:v>
      </x:c>
      <x:c r="D818" s="14" t="s">
        <x:v>77</x:v>
      </x:c>
      <x:c r="E818" s="15">
        <x:v>43194.5174731829</x:v>
      </x:c>
      <x:c r="F818" t="s">
        <x:v>82</x:v>
      </x:c>
      <x:c r="G818" s="6">
        <x:v>146.685437726436</x:v>
      </x:c>
      <x:c r="H818" t="s">
        <x:v>83</x:v>
      </x:c>
      <x:c r="I818" s="6">
        <x:v>33.1054806667003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22.335</x:v>
      </x:c>
      <x:c r="R818" s="8">
        <x:v>116568.003654062</x:v>
      </x:c>
      <x:c r="S818" s="12">
        <x:v>442594.789455587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831238</x:v>
      </x:c>
      <x:c r="B819" s="1">
        <x:v>43213.4513952199</x:v>
      </x:c>
      <x:c r="C819" s="6">
        <x:v>13.6212672433333</x:v>
      </x:c>
      <x:c r="D819" s="14" t="s">
        <x:v>77</x:v>
      </x:c>
      <x:c r="E819" s="15">
        <x:v>43194.5174731829</x:v>
      </x:c>
      <x:c r="F819" t="s">
        <x:v>82</x:v>
      </x:c>
      <x:c r="G819" s="6">
        <x:v>146.72314367407</x:v>
      </x:c>
      <x:c r="H819" t="s">
        <x:v>83</x:v>
      </x:c>
      <x:c r="I819" s="6">
        <x:v>33.1003692099116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22.334</x:v>
      </x:c>
      <x:c r="R819" s="8">
        <x:v>116556.043845165</x:v>
      </x:c>
      <x:c r="S819" s="12">
        <x:v>442579.118608955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831253</x:v>
      </x:c>
      <x:c r="B820" s="1">
        <x:v>43213.451406794</x:v>
      </x:c>
      <x:c r="C820" s="6">
        <x:v>13.6379348466667</x:v>
      </x:c>
      <x:c r="D820" s="14" t="s">
        <x:v>77</x:v>
      </x:c>
      <x:c r="E820" s="15">
        <x:v>43194.5174731829</x:v>
      </x:c>
      <x:c r="F820" t="s">
        <x:v>82</x:v>
      </x:c>
      <x:c r="G820" s="6">
        <x:v>146.670289207343</x:v>
      </x:c>
      <x:c r="H820" t="s">
        <x:v>83</x:v>
      </x:c>
      <x:c r="I820" s="6">
        <x:v>33.1008502878653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22.338</x:v>
      </x:c>
      <x:c r="R820" s="8">
        <x:v>116567.452481593</x:v>
      </x:c>
      <x:c r="S820" s="12">
        <x:v>442613.168945327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831263</x:v>
      </x:c>
      <x:c r="B821" s="1">
        <x:v>43213.4514182523</x:v>
      </x:c>
      <x:c r="C821" s="6">
        <x:v>13.6544190766667</x:v>
      </x:c>
      <x:c r="D821" s="14" t="s">
        <x:v>77</x:v>
      </x:c>
      <x:c r="E821" s="15">
        <x:v>43194.5174731829</x:v>
      </x:c>
      <x:c r="F821" t="s">
        <x:v>82</x:v>
      </x:c>
      <x:c r="G821" s="6">
        <x:v>146.691421882517</x:v>
      </x:c>
      <x:c r="H821" t="s">
        <x:v>83</x:v>
      </x:c>
      <x:c r="I821" s="6">
        <x:v>33.106833700685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22.334</x:v>
      </x:c>
      <x:c r="R821" s="8">
        <x:v>116562.991217729</x:v>
      </x:c>
      <x:c r="S821" s="12">
        <x:v>442596.730928734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831272</x:v>
      </x:c>
      <x:c r="B822" s="1">
        <x:v>43213.4514296643</x:v>
      </x:c>
      <x:c r="C822" s="6">
        <x:v>13.6708533066667</x:v>
      </x:c>
      <x:c r="D822" s="14" t="s">
        <x:v>77</x:v>
      </x:c>
      <x:c r="E822" s="15">
        <x:v>43194.5174731829</x:v>
      </x:c>
      <x:c r="F822" t="s">
        <x:v>82</x:v>
      </x:c>
      <x:c r="G822" s="6">
        <x:v>146.702148317236</x:v>
      </x:c>
      <x:c r="H822" t="s">
        <x:v>83</x:v>
      </x:c>
      <x:c r="I822" s="6">
        <x:v>33.0943557413198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22.338</x:v>
      </x:c>
      <x:c r="R822" s="8">
        <x:v>116564.678637717</x:v>
      </x:c>
      <x:c r="S822" s="12">
        <x:v>442599.817078536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831283</x:v>
      </x:c>
      <x:c r="B823" s="1">
        <x:v>43213.4514416319</x:v>
      </x:c>
      <x:c r="C823" s="6">
        <x:v>13.688087605</x:v>
      </x:c>
      <x:c r="D823" s="14" t="s">
        <x:v>77</x:v>
      </x:c>
      <x:c r="E823" s="15">
        <x:v>43194.5174731829</x:v>
      </x:c>
      <x:c r="F823" t="s">
        <x:v>82</x:v>
      </x:c>
      <x:c r="G823" s="6">
        <x:v>146.784785403674</x:v>
      </x:c>
      <x:c r="H823" t="s">
        <x:v>83</x:v>
      </x:c>
      <x:c r="I823" s="6">
        <x:v>33.0826595758176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22.336</x:v>
      </x:c>
      <x:c r="R823" s="8">
        <x:v>116572.769009823</x:v>
      </x:c>
      <x:c r="S823" s="12">
        <x:v>442602.486356034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831292</x:v>
      </x:c>
      <x:c r="B824" s="1">
        <x:v>43213.4514530093</x:v>
      </x:c>
      <x:c r="C824" s="6">
        <x:v>13.7044885516667</x:v>
      </x:c>
      <x:c r="D824" s="14" t="s">
        <x:v>77</x:v>
      </x:c>
      <x:c r="E824" s="15">
        <x:v>43194.5174731829</x:v>
      </x:c>
      <x:c r="F824" t="s">
        <x:v>82</x:v>
      </x:c>
      <x:c r="G824" s="6">
        <x:v>146.668095008331</x:v>
      </x:c>
      <x:c r="H824" t="s">
        <x:v>83</x:v>
      </x:c>
      <x:c r="I824" s="6">
        <x:v>33.1064428241443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22.336</x:v>
      </x:c>
      <x:c r="R824" s="8">
        <x:v>116570.678785874</x:v>
      </x:c>
      <x:c r="S824" s="12">
        <x:v>442586.92806678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831296</x:v>
      </x:c>
      <x:c r="B825" s="1">
        <x:v>43213.4514643171</x:v>
      </x:c>
      <x:c r="C825" s="6">
        <x:v>13.7207560583333</x:v>
      </x:c>
      <x:c r="D825" s="14" t="s">
        <x:v>77</x:v>
      </x:c>
      <x:c r="E825" s="15">
        <x:v>43194.5174731829</x:v>
      </x:c>
      <x:c r="F825" t="s">
        <x:v>82</x:v>
      </x:c>
      <x:c r="G825" s="6">
        <x:v>146.641542268503</x:v>
      </x:c>
      <x:c r="H825" t="s">
        <x:v>83</x:v>
      </x:c>
      <x:c r="I825" s="6">
        <x:v>33.1118549649145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22.336</x:v>
      </x:c>
      <x:c r="R825" s="8">
        <x:v>116569.524819362</x:v>
      </x:c>
      <x:c r="S825" s="12">
        <x:v>442580.80333612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831309</x:v>
      </x:c>
      <x:c r="B826" s="1">
        <x:v>43213.4514761227</x:v>
      </x:c>
      <x:c r="C826" s="6">
        <x:v>13.7377736433333</x:v>
      </x:c>
      <x:c r="D826" s="14" t="s">
        <x:v>77</x:v>
      </x:c>
      <x:c r="E826" s="15">
        <x:v>43194.5174731829</x:v>
      </x:c>
      <x:c r="F826" t="s">
        <x:v>82</x:v>
      </x:c>
      <x:c r="G826" s="6">
        <x:v>146.659915321021</x:v>
      </x:c>
      <x:c r="H826" t="s">
        <x:v>83</x:v>
      </x:c>
      <x:c r="I826" s="6">
        <x:v>33.1106823336727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22.335</x:v>
      </x:c>
      <x:c r="R826" s="8">
        <x:v>116572.949871916</x:v>
      </x:c>
      <x:c r="S826" s="12">
        <x:v>442585.231737563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831318</x:v>
      </x:c>
      <x:c r="B827" s="1">
        <x:v>43213.4514875347</x:v>
      </x:c>
      <x:c r="C827" s="6">
        <x:v>13.7541912266667</x:v>
      </x:c>
      <x:c r="D827" s="14" t="s">
        <x:v>77</x:v>
      </x:c>
      <x:c r="E827" s="15">
        <x:v>43194.5174731829</x:v>
      </x:c>
      <x:c r="F827" t="s">
        <x:v>82</x:v>
      </x:c>
      <x:c r="G827" s="6">
        <x:v>146.729523519215</x:v>
      </x:c>
      <x:c r="H827" t="s">
        <x:v>83</x:v>
      </x:c>
      <x:c r="I827" s="6">
        <x:v>33.0913490110711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22.337</x:v>
      </x:c>
      <x:c r="R827" s="8">
        <x:v>116578.964209971</x:v>
      </x:c>
      <x:c r="S827" s="12">
        <x:v>442601.81045512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831328</x:v>
      </x:c>
      <x:c r="B828" s="1">
        <x:v>43213.4514989931</x:v>
      </x:c>
      <x:c r="C828" s="6">
        <x:v>13.770708855</x:v>
      </x:c>
      <x:c r="D828" s="14" t="s">
        <x:v>77</x:v>
      </x:c>
      <x:c r="E828" s="15">
        <x:v>43194.5174731829</x:v>
      </x:c>
      <x:c r="F828" t="s">
        <x:v>82</x:v>
      </x:c>
      <x:c r="G828" s="6">
        <x:v>146.647115076978</x:v>
      </x:c>
      <x:c r="H828" t="s">
        <x:v>83</x:v>
      </x:c>
      <x:c r="I828" s="6">
        <x:v>33.1004293446522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22.34</x:v>
      </x:c>
      <x:c r="R828" s="8">
        <x:v>116571.063378153</x:v>
      </x:c>
      <x:c r="S828" s="12">
        <x:v>442582.24379826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831341</x:v>
      </x:c>
      <x:c r="B829" s="1">
        <x:v>43213.4515106829</x:v>
      </x:c>
      <x:c r="C829" s="6">
        <x:v>13.7875264433333</x:v>
      </x:c>
      <x:c r="D829" s="14" t="s">
        <x:v>77</x:v>
      </x:c>
      <x:c r="E829" s="15">
        <x:v>43194.5174731829</x:v>
      </x:c>
      <x:c r="F829" t="s">
        <x:v>82</x:v>
      </x:c>
      <x:c r="G829" s="6">
        <x:v>146.698313386648</x:v>
      </x:c>
      <x:c r="H829" t="s">
        <x:v>83</x:v>
      </x:c>
      <x:c r="I829" s="6">
        <x:v>33.0951374916262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22.338</x:v>
      </x:c>
      <x:c r="R829" s="8">
        <x:v>116581.109587594</x:v>
      </x:c>
      <x:c r="S829" s="12">
        <x:v>442581.052300118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831346</x:v>
      </x:c>
      <x:c r="B830" s="1">
        <x:v>43213.4515222222</x:v>
      </x:c>
      <x:c r="C830" s="6">
        <x:v>13.804127295</x:v>
      </x:c>
      <x:c r="D830" s="14" t="s">
        <x:v>77</x:v>
      </x:c>
      <x:c r="E830" s="15">
        <x:v>43194.5174731829</x:v>
      </x:c>
      <x:c r="F830" t="s">
        <x:v>82</x:v>
      </x:c>
      <x:c r="G830" s="6">
        <x:v>146.676080984237</x:v>
      </x:c>
      <x:c r="H830" t="s">
        <x:v>83</x:v>
      </x:c>
      <x:c r="I830" s="6">
        <x:v>33.0919503569048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22.341</x:v>
      </x:c>
      <x:c r="R830" s="8">
        <x:v>116570.405804984</x:v>
      </x:c>
      <x:c r="S830" s="12">
        <x:v>442573.345716747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831357</x:v>
      </x:c>
      <x:c r="B831" s="1">
        <x:v>43213.4515341435</x:v>
      </x:c>
      <x:c r="C831" s="6">
        <x:v>13.821294935</x:v>
      </x:c>
      <x:c r="D831" s="14" t="s">
        <x:v>77</x:v>
      </x:c>
      <x:c r="E831" s="15">
        <x:v>43194.5174731829</x:v>
      </x:c>
      <x:c r="F831" t="s">
        <x:v>82</x:v>
      </x:c>
      <x:c r="G831" s="6">
        <x:v>146.712350669389</x:v>
      </x:c>
      <x:c r="H831" t="s">
        <x:v>83</x:v>
      </x:c>
      <x:c r="I831" s="6">
        <x:v>33.0974226089529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22.336</x:v>
      </x:c>
      <x:c r="R831" s="8">
        <x:v>116575.614090462</x:v>
      </x:c>
      <x:c r="S831" s="12">
        <x:v>442581.970771622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831371</x:v>
      </x:c>
      <x:c r="B832" s="1">
        <x:v>43213.4515453356</x:v>
      </x:c>
      <x:c r="C832" s="6">
        <x:v>13.8374124783333</x:v>
      </x:c>
      <x:c r="D832" s="14" t="s">
        <x:v>77</x:v>
      </x:c>
      <x:c r="E832" s="15">
        <x:v>43194.5174731829</x:v>
      </x:c>
      <x:c r="F832" t="s">
        <x:v>82</x:v>
      </x:c>
      <x:c r="G832" s="6">
        <x:v>146.664346005338</x:v>
      </x:c>
      <x:c r="H832" t="s">
        <x:v>83</x:v>
      </x:c>
      <x:c r="I832" s="6">
        <x:v>33.0917699531433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22.342</x:v>
      </x:c>
      <x:c r="R832" s="8">
        <x:v>116574.894050826</x:v>
      </x:c>
      <x:c r="S832" s="12">
        <x:v>442580.311800813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831380</x:v>
      </x:c>
      <x:c r="B833" s="1">
        <x:v>43213.4515569444</x:v>
      </x:c>
      <x:c r="C833" s="6">
        <x:v>13.85411342</x:v>
      </x:c>
      <x:c r="D833" s="14" t="s">
        <x:v>77</x:v>
      </x:c>
      <x:c r="E833" s="15">
        <x:v>43194.5174731829</x:v>
      </x:c>
      <x:c r="F833" t="s">
        <x:v>82</x:v>
      </x:c>
      <x:c r="G833" s="6">
        <x:v>146.667465980563</x:v>
      </x:c>
      <x:c r="H833" t="s">
        <x:v>83</x:v>
      </x:c>
      <x:c r="I833" s="6">
        <x:v>33.0962800500952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22.34</x:v>
      </x:c>
      <x:c r="R833" s="8">
        <x:v>116568.468827259</x:v>
      </x:c>
      <x:c r="S833" s="12">
        <x:v>442590.403668703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831386</x:v>
      </x:c>
      <x:c r="B834" s="1">
        <x:v>43213.4515687847</x:v>
      </x:c>
      <x:c r="C834" s="6">
        <x:v>13.8711643216667</x:v>
      </x:c>
      <x:c r="D834" s="14" t="s">
        <x:v>77</x:v>
      </x:c>
      <x:c r="E834" s="15">
        <x:v>43194.5174731829</x:v>
      </x:c>
      <x:c r="F834" t="s">
        <x:v>82</x:v>
      </x:c>
      <x:c r="G834" s="6">
        <x:v>146.543357717015</x:v>
      </x:c>
      <x:c r="H834" t="s">
        <x:v>83</x:v>
      </x:c>
      <x:c r="I834" s="6">
        <x:v>33.1087279491808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22.345</x:v>
      </x:c>
      <x:c r="R834" s="8">
        <x:v>116561.427544533</x:v>
      </x:c>
      <x:c r="S834" s="12">
        <x:v>442567.80119303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831396</x:v>
      </x:c>
      <x:c r="B835" s="1">
        <x:v>43213.4515803588</x:v>
      </x:c>
      <x:c r="C835" s="6">
        <x:v>13.88784863</x:v>
      </x:c>
      <x:c r="D835" s="14" t="s">
        <x:v>77</x:v>
      </x:c>
      <x:c r="E835" s="15">
        <x:v>43194.5174731829</x:v>
      </x:c>
      <x:c r="F835" t="s">
        <x:v>82</x:v>
      </x:c>
      <x:c r="G835" s="6">
        <x:v>146.562167866509</x:v>
      </x:c>
      <x:c r="H835" t="s">
        <x:v>83</x:v>
      </x:c>
      <x:c r="I835" s="6">
        <x:v>33.1126066518236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22.342</x:v>
      </x:c>
      <x:c r="R835" s="8">
        <x:v>116573.948033796</x:v>
      </x:c>
      <x:c r="S835" s="12">
        <x:v>442583.279173967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831409</x:v>
      </x:c>
      <x:c r="B836" s="1">
        <x:v>43213.4515923264</x:v>
      </x:c>
      <x:c r="C836" s="6">
        <x:v>13.9050495516667</x:v>
      </x:c>
      <x:c r="D836" s="14" t="s">
        <x:v>77</x:v>
      </x:c>
      <x:c r="E836" s="15">
        <x:v>43194.5174731829</x:v>
      </x:c>
      <x:c r="F836" t="s">
        <x:v>82</x:v>
      </x:c>
      <x:c r="G836" s="6">
        <x:v>146.669404242231</x:v>
      </x:c>
      <x:c r="H836" t="s">
        <x:v>83</x:v>
      </x:c>
      <x:c r="I836" s="6">
        <x:v>33.1010306921157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22.338</x:v>
      </x:c>
      <x:c r="R836" s="8">
        <x:v>116569.395721704</x:v>
      </x:c>
      <x:c r="S836" s="12">
        <x:v>442596.264310533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831418</x:v>
      </x:c>
      <x:c r="B837" s="1">
        <x:v>43213.451603044</x:v>
      </x:c>
      <x:c r="C837" s="6">
        <x:v>13.9205170366667</x:v>
      </x:c>
      <x:c r="D837" s="14" t="s">
        <x:v>77</x:v>
      </x:c>
      <x:c r="E837" s="15">
        <x:v>43194.5174731829</x:v>
      </x:c>
      <x:c r="F837" t="s">
        <x:v>82</x:v>
      </x:c>
      <x:c r="G837" s="6">
        <x:v>146.650928256364</x:v>
      </x:c>
      <x:c r="H837" t="s">
        <x:v>83</x:v>
      </x:c>
      <x:c r="I837" s="6">
        <x:v>33.0945060779027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22.342</x:v>
      </x:c>
      <x:c r="R837" s="8">
        <x:v>116571.868210196</x:v>
      </x:c>
      <x:c r="S837" s="12">
        <x:v>442581.738147375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831432</x:v>
      </x:c>
      <x:c r="B838" s="1">
        <x:v>43213.4516152431</x:v>
      </x:c>
      <x:c r="C838" s="6">
        <x:v>13.9380846933333</x:v>
      </x:c>
      <x:c r="D838" s="14" t="s">
        <x:v>77</x:v>
      </x:c>
      <x:c r="E838" s="15">
        <x:v>43194.5174731829</x:v>
      </x:c>
      <x:c r="F838" t="s">
        <x:v>82</x:v>
      </x:c>
      <x:c r="G838" s="6">
        <x:v>146.637573846548</x:v>
      </x:c>
      <x:c r="H838" t="s">
        <x:v>83</x:v>
      </x:c>
      <x:c r="I838" s="6">
        <x:v>33.0946564144933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22.343</x:v>
      </x:c>
      <x:c r="R838" s="8">
        <x:v>116568.998564802</x:v>
      </x:c>
      <x:c r="S838" s="12">
        <x:v>442583.858666356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831443</x:v>
      </x:c>
      <x:c r="B839" s="1">
        <x:v>43213.4516267708</x:v>
      </x:c>
      <x:c r="C839" s="6">
        <x:v>13.9546689666667</x:v>
      </x:c>
      <x:c r="D839" s="14" t="s">
        <x:v>77</x:v>
      </x:c>
      <x:c r="E839" s="15">
        <x:v>43194.5174731829</x:v>
      </x:c>
      <x:c r="F839" t="s">
        <x:v>82</x:v>
      </x:c>
      <x:c r="G839" s="6">
        <x:v>146.548062514716</x:v>
      </x:c>
      <x:c r="H839" t="s">
        <x:v>83</x:v>
      </x:c>
      <x:c r="I839" s="6">
        <x:v>33.1026242634161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22.347</x:v>
      </x:c>
      <x:c r="R839" s="8">
        <x:v>116564.39971883</x:v>
      </x:c>
      <x:c r="S839" s="12">
        <x:v>442598.290636418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831446</x:v>
      </x:c>
      <x:c r="B840" s="1">
        <x:v>43213.4516378125</x:v>
      </x:c>
      <x:c r="C840" s="6">
        <x:v>13.9705864683333</x:v>
      </x:c>
      <x:c r="D840" s="14" t="s">
        <x:v>77</x:v>
      </x:c>
      <x:c r="E840" s="15">
        <x:v>43194.5174731829</x:v>
      </x:c>
      <x:c r="F840" t="s">
        <x:v>82</x:v>
      </x:c>
      <x:c r="G840" s="6">
        <x:v>146.612722073244</x:v>
      </x:c>
      <x:c r="H840" t="s">
        <x:v>83</x:v>
      </x:c>
      <x:c r="I840" s="6">
        <x:v>33.0971520028725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22.344</x:v>
      </x:c>
      <x:c r="R840" s="8">
        <x:v>116573.718207071</x:v>
      </x:c>
      <x:c r="S840" s="12">
        <x:v>442589.799454637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831461</x:v>
      </x:c>
      <x:c r="B841" s="1">
        <x:v>43213.4516498843</x:v>
      </x:c>
      <x:c r="C841" s="6">
        <x:v>13.9879541033333</x:v>
      </x:c>
      <x:c r="D841" s="14" t="s">
        <x:v>77</x:v>
      </x:c>
      <x:c r="E841" s="15">
        <x:v>43194.5174731829</x:v>
      </x:c>
      <x:c r="F841" t="s">
        <x:v>82</x:v>
      </x:c>
      <x:c r="G841" s="6">
        <x:v>146.644860122799</x:v>
      </x:c>
      <x:c r="H841" t="s">
        <x:v>83</x:v>
      </x:c>
      <x:c r="I841" s="6">
        <x:v>33.0905973289305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22.344</x:v>
      </x:c>
      <x:c r="R841" s="8">
        <x:v>116575.333120268</x:v>
      </x:c>
      <x:c r="S841" s="12">
        <x:v>442584.775656587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831467</x:v>
      </x:c>
      <x:c r="B842" s="1">
        <x:v>43213.4516613079</x:v>
      </x:c>
      <x:c r="C842" s="6">
        <x:v>14.00443838</x:v>
      </x:c>
      <x:c r="D842" s="14" t="s">
        <x:v>77</x:v>
      </x:c>
      <x:c r="E842" s="15">
        <x:v>43194.5174731829</x:v>
      </x:c>
      <x:c r="F842" t="s">
        <x:v>82</x:v>
      </x:c>
      <x:c r="G842" s="6">
        <x:v>146.635130177848</x:v>
      </x:c>
      <x:c r="H842" t="s">
        <x:v>83</x:v>
      </x:c>
      <x:c r="I842" s="6">
        <x:v>33.0925817701468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22.344</x:v>
      </x:c>
      <x:c r="R842" s="8">
        <x:v>116573.470580784</x:v>
      </x:c>
      <x:c r="S842" s="12">
        <x:v>442602.050820005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831481</x:v>
      </x:c>
      <x:c r="B843" s="1">
        <x:v>43213.4516727662</x:v>
      </x:c>
      <x:c r="C843" s="6">
        <x:v>14.020922575</x:v>
      </x:c>
      <x:c r="D843" s="14" t="s">
        <x:v>77</x:v>
      </x:c>
      <x:c r="E843" s="15">
        <x:v>43194.5174731829</x:v>
      </x:c>
      <x:c r="F843" t="s">
        <x:v>82</x:v>
      </x:c>
      <x:c r="G843" s="6">
        <x:v>146.61063789013</x:v>
      </x:c>
      <x:c r="H843" t="s">
        <x:v>83</x:v>
      </x:c>
      <x:c r="I843" s="6">
        <x:v>33.0924314336498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22.346</x:v>
      </x:c>
      <x:c r="R843" s="8">
        <x:v>116573.984580839</x:v>
      </x:c>
      <x:c r="S843" s="12">
        <x:v>442596.111499764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831489</x:v>
      </x:c>
      <x:c r="B844" s="1">
        <x:v>43213.4516844907</x:v>
      </x:c>
      <x:c r="C844" s="6">
        <x:v>14.037823515</x:v>
      </x:c>
      <x:c r="D844" s="14" t="s">
        <x:v>77</x:v>
      </x:c>
      <x:c r="E844" s="15">
        <x:v>43194.5174731829</x:v>
      </x:c>
      <x:c r="F844" t="s">
        <x:v>82</x:v>
      </x:c>
      <x:c r="G844" s="6">
        <x:v>146.533177206167</x:v>
      </x:c>
      <x:c r="H844" t="s">
        <x:v>83</x:v>
      </x:c>
      <x:c r="I844" s="6">
        <x:v>33.1056610711998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22.347</x:v>
      </x:c>
      <x:c r="R844" s="8">
        <x:v>116579.423321721</x:v>
      </x:c>
      <x:c r="S844" s="12">
        <x:v>442605.153738772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831500</x:v>
      </x:c>
      <x:c r="B845" s="1">
        <x:v>43213.4516959838</x:v>
      </x:c>
      <x:c r="C845" s="6">
        <x:v>14.0543744716667</x:v>
      </x:c>
      <x:c r="D845" s="14" t="s">
        <x:v>77</x:v>
      </x:c>
      <x:c r="E845" s="15">
        <x:v>43194.5174731829</x:v>
      </x:c>
      <x:c r="F845" t="s">
        <x:v>82</x:v>
      </x:c>
      <x:c r="G845" s="6">
        <x:v>146.582125004772</x:v>
      </x:c>
      <x:c r="H845" t="s">
        <x:v>83</x:v>
      </x:c>
      <x:c r="I845" s="6">
        <x:v>33.1008202204907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22.345</x:v>
      </x:c>
      <x:c r="R845" s="8">
        <x:v>116593.399529827</x:v>
      </x:c>
      <x:c r="S845" s="12">
        <x:v>442603.644783412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831510</x:v>
      </x:c>
      <x:c r="B846" s="1">
        <x:v>43213.4517076389</x:v>
      </x:c>
      <x:c r="C846" s="6">
        <x:v>14.0711420616667</x:v>
      </x:c>
      <x:c r="D846" s="14" t="s">
        <x:v>77</x:v>
      </x:c>
      <x:c r="E846" s="15">
        <x:v>43194.5174731829</x:v>
      </x:c>
      <x:c r="F846" t="s">
        <x:v>82</x:v>
      </x:c>
      <x:c r="G846" s="6">
        <x:v>146.468846929715</x:v>
      </x:c>
      <x:c r="H846" t="s">
        <x:v>83</x:v>
      </x:c>
      <x:c r="I846" s="6">
        <x:v>33.1162147513369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22.348</x:v>
      </x:c>
      <x:c r="R846" s="8">
        <x:v>116590.272483361</x:v>
      </x:c>
      <x:c r="S846" s="12">
        <x:v>442586.470113993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831523</x:v>
      </x:c>
      <x:c r="B847" s="1">
        <x:v>43213.4517190972</x:v>
      </x:c>
      <x:c r="C847" s="6">
        <x:v>14.0876429383333</x:v>
      </x:c>
      <x:c r="D847" s="14" t="s">
        <x:v>77</x:v>
      </x:c>
      <x:c r="E847" s="15">
        <x:v>43194.5174731829</x:v>
      </x:c>
      <x:c r="F847" t="s">
        <x:v>82</x:v>
      </x:c>
      <x:c r="G847" s="6">
        <x:v>146.589053109992</x:v>
      </x:c>
      <x:c r="H847" t="s">
        <x:v>83</x:v>
      </x:c>
      <x:c r="I847" s="6">
        <x:v>33.0994070542115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22.345</x:v>
      </x:c>
      <x:c r="R847" s="8">
        <x:v>116593.196365808</x:v>
      </x:c>
      <x:c r="S847" s="12">
        <x:v>442608.121088134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831526</x:v>
      </x:c>
      <x:c r="B848" s="1">
        <x:v>43213.4517304051</x:v>
      </x:c>
      <x:c r="C848" s="6">
        <x:v>14.1039271483333</x:v>
      </x:c>
      <x:c r="D848" s="14" t="s">
        <x:v>77</x:v>
      </x:c>
      <x:c r="E848" s="15">
        <x:v>43194.5174731829</x:v>
      </x:c>
      <x:c r="F848" t="s">
        <x:v>82</x:v>
      </x:c>
      <x:c r="G848" s="6">
        <x:v>146.560342768239</x:v>
      </x:c>
      <x:c r="H848" t="s">
        <x:v>83</x:v>
      </x:c>
      <x:c r="I848" s="6">
        <x:v>33.0924013663507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22.35</x:v>
      </x:c>
      <x:c r="R848" s="8">
        <x:v>116594.839341252</x:v>
      </x:c>
      <x:c r="S848" s="12">
        <x:v>442573.37033599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831540</x:v>
      </x:c>
      <x:c r="B849" s="1">
        <x:v>43213.4517423611</x:v>
      </x:c>
      <x:c r="C849" s="6">
        <x:v>14.1211447533333</x:v>
      </x:c>
      <x:c r="D849" s="14" t="s">
        <x:v>77</x:v>
      </x:c>
      <x:c r="E849" s="15">
        <x:v>43194.5174731829</x:v>
      </x:c>
      <x:c r="F849" t="s">
        <x:v>82</x:v>
      </x:c>
      <x:c r="G849" s="6">
        <x:v>146.561715464663</x:v>
      </x:c>
      <x:c r="H849" t="s">
        <x:v>83</x:v>
      </x:c>
      <x:c r="I849" s="6">
        <x:v>33.1075553190335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22.344</x:v>
      </x:c>
      <x:c r="R849" s="8">
        <x:v>116597.818844271</x:v>
      </x:c>
      <x:c r="S849" s="12">
        <x:v>442594.562445832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831548</x:v>
      </x:c>
      <x:c r="B850" s="1">
        <x:v>43213.4517537384</x:v>
      </x:c>
      <x:c r="C850" s="6">
        <x:v>14.1374956783333</x:v>
      </x:c>
      <x:c r="D850" s="14" t="s">
        <x:v>77</x:v>
      </x:c>
      <x:c r="E850" s="15">
        <x:v>43194.5174731829</x:v>
      </x:c>
      <x:c r="F850" t="s">
        <x:v>82</x:v>
      </x:c>
      <x:c r="G850" s="6">
        <x:v>146.516513561649</x:v>
      </x:c>
      <x:c r="H850" t="s">
        <x:v>83</x:v>
      </x:c>
      <x:c r="I850" s="6">
        <x:v>33.103917161443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22.349</x:v>
      </x:c>
      <x:c r="R850" s="8">
        <x:v>116609.808148623</x:v>
      </x:c>
      <x:c r="S850" s="12">
        <x:v>442600.785964575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831561</x:v>
      </x:c>
      <x:c r="B851" s="1">
        <x:v>43213.4517653935</x:v>
      </x:c>
      <x:c r="C851" s="6">
        <x:v>14.1543133016667</x:v>
      </x:c>
      <x:c r="D851" s="14" t="s">
        <x:v>77</x:v>
      </x:c>
      <x:c r="E851" s="15">
        <x:v>43194.5174731829</x:v>
      </x:c>
      <x:c r="F851" t="s">
        <x:v>82</x:v>
      </x:c>
      <x:c r="G851" s="6">
        <x:v>146.510481093236</x:v>
      </x:c>
      <x:c r="H851" t="s">
        <x:v>83</x:v>
      </x:c>
      <x:c r="I851" s="6">
        <x:v>33.1102914566827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22.347</x:v>
      </x:c>
      <x:c r="R851" s="8">
        <x:v>116604.811977458</x:v>
      </x:c>
      <x:c r="S851" s="12">
        <x:v>442583.102011053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831570</x:v>
      </x:c>
      <x:c r="B852" s="1">
        <x:v>43213.4517770486</x:v>
      </x:c>
      <x:c r="C852" s="6">
        <x:v>14.1710975383333</x:v>
      </x:c>
      <x:c r="D852" s="14" t="s">
        <x:v>77</x:v>
      </x:c>
      <x:c r="E852" s="15">
        <x:v>43194.5174731829</x:v>
      </x:c>
      <x:c r="F852" t="s">
        <x:v>82</x:v>
      </x:c>
      <x:c r="G852" s="6">
        <x:v>146.565141293395</x:v>
      </x:c>
      <x:c r="H852" t="s">
        <x:v>83</x:v>
      </x:c>
      <x:c r="I852" s="6">
        <x:v>33.0939949335475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22.349</x:v>
      </x:c>
      <x:c r="R852" s="8">
        <x:v>116608.545612675</x:v>
      </x:c>
      <x:c r="S852" s="12">
        <x:v>442569.498683077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831578</x:v>
      </x:c>
      <x:c r="B853" s="1">
        <x:v>43213.4517886227</x:v>
      </x:c>
      <x:c r="C853" s="6">
        <x:v>14.1877651166667</x:v>
      </x:c>
      <x:c r="D853" s="14" t="s">
        <x:v>77</x:v>
      </x:c>
      <x:c r="E853" s="15">
        <x:v>43194.5174731829</x:v>
      </x:c>
      <x:c r="F853" t="s">
        <x:v>82</x:v>
      </x:c>
      <x:c r="G853" s="6">
        <x:v>146.507013840411</x:v>
      </x:c>
      <x:c r="H853" t="s">
        <x:v>83</x:v>
      </x:c>
      <x:c r="I853" s="6">
        <x:v>33.1084272747453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22.348</x:v>
      </x:c>
      <x:c r="R853" s="8">
        <x:v>116602.345695162</x:v>
      </x:c>
      <x:c r="S853" s="12">
        <x:v>442568.325181843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831592</x:v>
      </x:c>
      <x:c r="B854" s="1">
        <x:v>43213.4518003472</x:v>
      </x:c>
      <x:c r="C854" s="6">
        <x:v>14.2046327383333</x:v>
      </x:c>
      <x:c r="D854" s="14" t="s">
        <x:v>77</x:v>
      </x:c>
      <x:c r="E854" s="15">
        <x:v>43194.5174731829</x:v>
      </x:c>
      <x:c r="F854" t="s">
        <x:v>82</x:v>
      </x:c>
      <x:c r="G854" s="6">
        <x:v>146.513566479689</x:v>
      </x:c>
      <x:c r="H854" t="s">
        <x:v>83</x:v>
      </x:c>
      <x:c r="I854" s="6">
        <x:v>33.1045185095327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22.349</x:v>
      </x:c>
      <x:c r="R854" s="8">
        <x:v>116607.416641288</x:v>
      </x:c>
      <x:c r="S854" s="12">
        <x:v>442581.205829143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831598</x:v>
      </x:c>
      <x:c r="B855" s="1">
        <x:v>43213.4518116551</x:v>
      </x:c>
      <x:c r="C855" s="6">
        <x:v>14.2208836433333</x:v>
      </x:c>
      <x:c r="D855" s="14" t="s">
        <x:v>77</x:v>
      </x:c>
      <x:c r="E855" s="15">
        <x:v>43194.5174731829</x:v>
      </x:c>
      <x:c r="F855" t="s">
        <x:v>82</x:v>
      </x:c>
      <x:c r="G855" s="6">
        <x:v>146.476504501264</x:v>
      </x:c>
      <x:c r="H855" t="s">
        <x:v>83</x:v>
      </x:c>
      <x:c r="I855" s="6">
        <x:v>33.1095097028406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22.35</x:v>
      </x:c>
      <x:c r="R855" s="8">
        <x:v>116611.74668832</x:v>
      </x:c>
      <x:c r="S855" s="12">
        <x:v>442591.075099391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831611</x:v>
      </x:c>
      <x:c r="B856" s="1">
        <x:v>43213.4518233796</x:v>
      </x:c>
      <x:c r="C856" s="6">
        <x:v>14.23780123</x:v>
      </x:c>
      <x:c r="D856" s="14" t="s">
        <x:v>77</x:v>
      </x:c>
      <x:c r="E856" s="15">
        <x:v>43194.5174731829</x:v>
      </x:c>
      <x:c r="F856" t="s">
        <x:v>82</x:v>
      </x:c>
      <x:c r="G856" s="6">
        <x:v>146.555691649365</x:v>
      </x:c>
      <x:c r="H856" t="s">
        <x:v>83</x:v>
      </x:c>
      <x:c r="I856" s="6">
        <x:v>33.0907777326288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22.351</x:v>
      </x:c>
      <x:c r="R856" s="8">
        <x:v>116602.800322168</x:v>
      </x:c>
      <x:c r="S856" s="12">
        <x:v>442582.743538087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831616</x:v>
      </x:c>
      <x:c r="B857" s="1">
        <x:v>43213.4518349537</x:v>
      </x:c>
      <x:c r="C857" s="6">
        <x:v>14.2544854566667</x:v>
      </x:c>
      <x:c r="D857" s="14" t="s">
        <x:v>77</x:v>
      </x:c>
      <x:c r="E857" s="15">
        <x:v>43194.5174731829</x:v>
      </x:c>
      <x:c r="F857" t="s">
        <x:v>82</x:v>
      </x:c>
      <x:c r="G857" s="6">
        <x:v>146.492859207127</x:v>
      </x:c>
      <x:c r="H857" t="s">
        <x:v>83</x:v>
      </x:c>
      <x:c r="I857" s="6">
        <x:v>33.1061722173354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22.35</x:v>
      </x:c>
      <x:c r="R857" s="8">
        <x:v>116609.79352729</x:v>
      </x:c>
      <x:c r="S857" s="12">
        <x:v>442582.326251545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831631</x:v>
      </x:c>
      <x:c r="B858" s="1">
        <x:v>43213.4518466088</x:v>
      </x:c>
      <x:c r="C858" s="6">
        <x:v>14.2712530566667</x:v>
      </x:c>
      <x:c r="D858" s="14" t="s">
        <x:v>77</x:v>
      </x:c>
      <x:c r="E858" s="15">
        <x:v>43194.5174731829</x:v>
      </x:c>
      <x:c r="F858" t="s">
        <x:v>82</x:v>
      </x:c>
      <x:c r="G858" s="6">
        <x:v>146.560573163042</x:v>
      </x:c>
      <x:c r="H858" t="s">
        <x:v>83</x:v>
      </x:c>
      <x:c r="I858" s="6">
        <x:v>33.0949270203719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22.349</x:v>
      </x:c>
      <x:c r="R858" s="8">
        <x:v>116601.823466682</x:v>
      </x:c>
      <x:c r="S858" s="12">
        <x:v>442587.147857675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831644</x:v>
      </x:c>
      <x:c r="B859" s="1">
        <x:v>43213.4518577546</x:v>
      </x:c>
      <x:c r="C859" s="6">
        <x:v>14.287303965</x:v>
      </x:c>
      <x:c r="D859" s="14" t="s">
        <x:v>77</x:v>
      </x:c>
      <x:c r="E859" s="15">
        <x:v>43194.5174731829</x:v>
      </x:c>
      <x:c r="F859" t="s">
        <x:v>82</x:v>
      </x:c>
      <x:c r="G859" s="6">
        <x:v>146.52532405434</x:v>
      </x:c>
      <x:c r="H859" t="s">
        <x:v>83</x:v>
      </x:c>
      <x:c r="I859" s="6">
        <x:v>33.0918300877297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22.353</x:v>
      </x:c>
      <x:c r="R859" s="8">
        <x:v>116606.877998263</x:v>
      </x:c>
      <x:c r="S859" s="12">
        <x:v>442582.647871559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831650</x:v>
      </x:c>
      <x:c r="B860" s="1">
        <x:v>43213.4518697569</x:v>
      </x:c>
      <x:c r="C860" s="6">
        <x:v>14.3045548633333</x:v>
      </x:c>
      <x:c r="D860" s="14" t="s">
        <x:v>77</x:v>
      </x:c>
      <x:c r="E860" s="15">
        <x:v>43194.5174731829</x:v>
      </x:c>
      <x:c r="F860" t="s">
        <x:v>82</x:v>
      </x:c>
      <x:c r="G860" s="6">
        <x:v>146.643360582481</x:v>
      </x:c>
      <x:c r="H860" t="s">
        <x:v>83</x:v>
      </x:c>
      <x:c r="I860" s="6">
        <x:v>33.0857564999842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22.346</x:v>
      </x:c>
      <x:c r="R860" s="8">
        <x:v>116602.441903545</x:v>
      </x:c>
      <x:c r="S860" s="12">
        <x:v>442579.573222328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831665</x:v>
      </x:c>
      <x:c r="B861" s="1">
        <x:v>43213.4518814005</x:v>
      </x:c>
      <x:c r="C861" s="6">
        <x:v>14.3213724633333</x:v>
      </x:c>
      <x:c r="D861" s="14" t="s">
        <x:v>77</x:v>
      </x:c>
      <x:c r="E861" s="15">
        <x:v>43194.5174731829</x:v>
      </x:c>
      <x:c r="F861" t="s">
        <x:v>82</x:v>
      </x:c>
      <x:c r="G861" s="6">
        <x:v>146.504646498479</x:v>
      </x:c>
      <x:c r="H861" t="s">
        <x:v>83</x:v>
      </x:c>
      <x:c r="I861" s="6">
        <x:v>33.103766824438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22.35</x:v>
      </x:c>
      <x:c r="R861" s="8">
        <x:v>116613.923144993</x:v>
      </x:c>
      <x:c r="S861" s="12">
        <x:v>442587.972803506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831670</x:v>
      </x:c>
      <x:c r="B862" s="1">
        <x:v>43213.4518925579</x:v>
      </x:c>
      <x:c r="C862" s="6">
        <x:v>14.3374234066667</x:v>
      </x:c>
      <x:c r="D862" s="14" t="s">
        <x:v>77</x:v>
      </x:c>
      <x:c r="E862" s="15">
        <x:v>43194.5174731829</x:v>
      </x:c>
      <x:c r="F862" t="s">
        <x:v>82</x:v>
      </x:c>
      <x:c r="G862" s="6">
        <x:v>146.43421326104</x:v>
      </x:c>
      <x:c r="H862" t="s">
        <x:v>83</x:v>
      </x:c>
      <x:c r="I862" s="6">
        <x:v>33.1078559933912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22.354</x:v>
      </x:c>
      <x:c r="R862" s="8">
        <x:v>116609.575878669</x:v>
      </x:c>
      <x:c r="S862" s="12">
        <x:v>442586.271525937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831677</x:v>
      </x:c>
      <x:c r="B863" s="1">
        <x:v>43213.4519040162</x:v>
      </x:c>
      <x:c r="C863" s="6">
        <x:v>14.353907625</x:v>
      </x:c>
      <x:c r="D863" s="14" t="s">
        <x:v>77</x:v>
      </x:c>
      <x:c r="E863" s="15">
        <x:v>43194.5174731829</x:v>
      </x:c>
      <x:c r="F863" t="s">
        <x:v>82</x:v>
      </x:c>
      <x:c r="G863" s="6">
        <x:v>146.445855118787</x:v>
      </x:c>
      <x:c r="H863" t="s">
        <x:v>83</x:v>
      </x:c>
      <x:c r="I863" s="6">
        <x:v>33.1106221987479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22.352</x:v>
      </x:c>
      <x:c r="R863" s="8">
        <x:v>116616.225882587</x:v>
      </x:c>
      <x:c r="S863" s="12">
        <x:v>442594.671628664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831691</x:v>
      </x:c>
      <x:c r="B864" s="1">
        <x:v>43213.4519159375</x:v>
      </x:c>
      <x:c r="C864" s="6">
        <x:v>14.3710918766667</x:v>
      </x:c>
      <x:c r="D864" s="14" t="s">
        <x:v>77</x:v>
      </x:c>
      <x:c r="E864" s="15">
        <x:v>43194.5174731829</x:v>
      </x:c>
      <x:c r="F864" t="s">
        <x:v>82</x:v>
      </x:c>
      <x:c r="G864" s="6">
        <x:v>146.42220704171</x:v>
      </x:c>
      <x:c r="H864" t="s">
        <x:v>83</x:v>
      </x:c>
      <x:c r="I864" s="6">
        <x:v>33.1077357236441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22.355</x:v>
      </x:c>
      <x:c r="R864" s="8">
        <x:v>116621.780902597</x:v>
      </x:c>
      <x:c r="S864" s="12">
        <x:v>442607.040354464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831696</x:v>
      </x:c>
      <x:c r="B865" s="1">
        <x:v>43213.4519274306</x:v>
      </x:c>
      <x:c r="C865" s="6">
        <x:v>14.3876594816667</x:v>
      </x:c>
      <x:c r="D865" s="14" t="s">
        <x:v>77</x:v>
      </x:c>
      <x:c r="E865" s="15">
        <x:v>43194.5174731829</x:v>
      </x:c>
      <x:c r="F865" t="s">
        <x:v>82</x:v>
      </x:c>
      <x:c r="G865" s="6">
        <x:v>146.480621442636</x:v>
      </x:c>
      <x:c r="H865" t="s">
        <x:v>83</x:v>
      </x:c>
      <x:c r="I865" s="6">
        <x:v>33.1035262852429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22.352</x:v>
      </x:c>
      <x:c r="R865" s="8">
        <x:v>116620.526190978</x:v>
      </x:c>
      <x:c r="S865" s="12">
        <x:v>442600.718456403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831711</x:v>
      </x:c>
      <x:c r="B866" s="1">
        <x:v>43213.4519391204</x:v>
      </x:c>
      <x:c r="C866" s="6">
        <x:v>14.4044770583333</x:v>
      </x:c>
      <x:c r="D866" s="14" t="s">
        <x:v>77</x:v>
      </x:c>
      <x:c r="E866" s="15">
        <x:v>43194.5174731829</x:v>
      </x:c>
      <x:c r="F866" t="s">
        <x:v>82</x:v>
      </x:c>
      <x:c r="G866" s="6">
        <x:v>146.445693236917</x:v>
      </x:c>
      <x:c r="H866" t="s">
        <x:v>83</x:v>
      </x:c>
      <x:c r="I866" s="6">
        <x:v>33.1003692099116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22.356</x:v>
      </x:c>
      <x:c r="R866" s="8">
        <x:v>116631.325268146</x:v>
      </x:c>
      <x:c r="S866" s="12">
        <x:v>442594.930654592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831720</x:v>
      </x:c>
      <x:c r="B867" s="1">
        <x:v>43213.4519508449</x:v>
      </x:c>
      <x:c r="C867" s="6">
        <x:v>14.4213613033333</x:v>
      </x:c>
      <x:c r="D867" s="14" t="s">
        <x:v>77</x:v>
      </x:c>
      <x:c r="E867" s="15">
        <x:v>43194.5174731829</x:v>
      </x:c>
      <x:c r="F867" t="s">
        <x:v>82</x:v>
      </x:c>
      <x:c r="G867" s="6">
        <x:v>146.447698629728</x:v>
      </x:c>
      <x:c r="H867" t="s">
        <x:v>83</x:v>
      </x:c>
      <x:c r="I867" s="6">
        <x:v>33.112817124189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22.351</x:v>
      </x:c>
      <x:c r="R867" s="8">
        <x:v>116626.275307842</x:v>
      </x:c>
      <x:c r="S867" s="12">
        <x:v>442594.585542425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831727</x:v>
      </x:c>
      <x:c r="B868" s="1">
        <x:v>43213.4519622685</x:v>
      </x:c>
      <x:c r="C868" s="6">
        <x:v>14.4378122516667</x:v>
      </x:c>
      <x:c r="D868" s="14" t="s">
        <x:v>77</x:v>
      </x:c>
      <x:c r="E868" s="15">
        <x:v>43194.5174731829</x:v>
      </x:c>
      <x:c r="F868" t="s">
        <x:v>82</x:v>
      </x:c>
      <x:c r="G868" s="6">
        <x:v>146.394369835053</x:v>
      </x:c>
      <x:c r="H868" t="s">
        <x:v>83</x:v>
      </x:c>
      <x:c r="I868" s="6">
        <x:v>33.1082769375371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22.357</x:v>
      </x:c>
      <x:c r="R868" s="8">
        <x:v>116622.75079154</x:v>
      </x:c>
      <x:c r="S868" s="12">
        <x:v>442596.619045531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831741</x:v>
      </x:c>
      <x:c r="B869" s="1">
        <x:v>43213.4519736458</x:v>
      </x:c>
      <x:c r="C869" s="6">
        <x:v>14.4541798233333</x:v>
      </x:c>
      <x:c r="D869" s="14" t="s">
        <x:v>77</x:v>
      </x:c>
      <x:c r="E869" s="15">
        <x:v>43194.5174731829</x:v>
      </x:c>
      <x:c r="F869" t="s">
        <x:v>82</x:v>
      </x:c>
      <x:c r="G869" s="6">
        <x:v>146.470956522827</x:v>
      </x:c>
      <x:c r="H869" t="s">
        <x:v>83</x:v>
      </x:c>
      <x:c r="I869" s="6">
        <x:v>33.0977834170944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22.355</x:v>
      </x:c>
      <x:c r="R869" s="8">
        <x:v>116625.915927118</x:v>
      </x:c>
      <x:c r="S869" s="12">
        <x:v>442568.32232213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831748</x:v>
      </x:c>
      <x:c r="B870" s="1">
        <x:v>43213.4519850347</x:v>
      </x:c>
      <x:c r="C870" s="6">
        <x:v>14.4705640333333</x:v>
      </x:c>
      <x:c r="D870" s="14" t="s">
        <x:v>77</x:v>
      </x:c>
      <x:c r="E870" s="15">
        <x:v>43194.5174731829</x:v>
      </x:c>
      <x:c r="F870" t="s">
        <x:v>82</x:v>
      </x:c>
      <x:c r="G870" s="6">
        <x:v>146.431997375063</x:v>
      </x:c>
      <x:c r="H870" t="s">
        <x:v>83</x:v>
      </x:c>
      <x:c r="I870" s="6">
        <x:v>33.1031654764834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22.356</x:v>
      </x:c>
      <x:c r="R870" s="8">
        <x:v>116631.458726813</x:v>
      </x:c>
      <x:c r="S870" s="12">
        <x:v>442588.870019243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831765</x:v>
      </x:c>
      <x:c r="B871" s="1">
        <x:v>43213.4519969907</x:v>
      </x:c>
      <x:c r="C871" s="6">
        <x:v>14.487798365</x:v>
      </x:c>
      <x:c r="D871" s="14" t="s">
        <x:v>77</x:v>
      </x:c>
      <x:c r="E871" s="15">
        <x:v>43194.5174731829</x:v>
      </x:c>
      <x:c r="F871" t="s">
        <x:v>82</x:v>
      </x:c>
      <x:c r="G871" s="6">
        <x:v>146.431113775592</x:v>
      </x:c>
      <x:c r="H871" t="s">
        <x:v>83</x:v>
      </x:c>
      <x:c r="I871" s="6">
        <x:v>33.1033458808579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22.356</x:v>
      </x:c>
      <x:c r="R871" s="8">
        <x:v>116637.748307059</x:v>
      </x:c>
      <x:c r="S871" s="12">
        <x:v>442603.515537525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831772</x:v>
      </x:c>
      <x:c r="B872" s="1">
        <x:v>43213.452008831</x:v>
      </x:c>
      <x:c r="C872" s="6">
        <x:v>14.5048492666667</x:v>
      </x:c>
      <x:c r="D872" s="14" t="s">
        <x:v>77</x:v>
      </x:c>
      <x:c r="E872" s="15">
        <x:v>43194.5174731829</x:v>
      </x:c>
      <x:c r="F872" t="s">
        <x:v>82</x:v>
      </x:c>
      <x:c r="G872" s="6">
        <x:v>146.325244492015</x:v>
      </x:c>
      <x:c r="H872" t="s">
        <x:v>83</x:v>
      </x:c>
      <x:c r="I872" s="6">
        <x:v>33.1146813085693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22.36</x:v>
      </x:c>
      <x:c r="R872" s="8">
        <x:v>116637.602463105</x:v>
      </x:c>
      <x:c r="S872" s="12">
        <x:v>442599.236769777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831776</x:v>
      </x:c>
      <x:c r="B873" s="1">
        <x:v>43213.4520200579</x:v>
      </x:c>
      <x:c r="C873" s="6">
        <x:v>14.5210168083333</x:v>
      </x:c>
      <x:c r="D873" s="14" t="s">
        <x:v>77</x:v>
      </x:c>
      <x:c r="E873" s="15">
        <x:v>43194.5174731829</x:v>
      </x:c>
      <x:c r="F873" t="s">
        <x:v>82</x:v>
      </x:c>
      <x:c r="G873" s="6">
        <x:v>146.313096902156</x:v>
      </x:c>
      <x:c r="H873" t="s">
        <x:v>83</x:v>
      </x:c>
      <x:c r="I873" s="6">
        <x:v>33.1197326521033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22.359</x:v>
      </x:c>
      <x:c r="R873" s="8">
        <x:v>116635.710256574</x:v>
      </x:c>
      <x:c r="S873" s="12">
        <x:v>442586.960368264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831787</x:v>
      </x:c>
      <x:c r="B874" s="1">
        <x:v>43213.452031331</x:v>
      </x:c>
      <x:c r="C874" s="6">
        <x:v>14.5372177266667</x:v>
      </x:c>
      <x:c r="D874" s="14" t="s">
        <x:v>77</x:v>
      </x:c>
      <x:c r="E874" s="15">
        <x:v>43194.5174731829</x:v>
      </x:c>
      <x:c r="F874" t="s">
        <x:v>82</x:v>
      </x:c>
      <x:c r="G874" s="6">
        <x:v>146.432802987688</x:v>
      </x:c>
      <x:c r="H874" t="s">
        <x:v>83</x:v>
      </x:c>
      <x:c r="I874" s="6">
        <x:v>33.1004293446522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22.357</x:v>
      </x:c>
      <x:c r="R874" s="8">
        <x:v>116643.209262296</x:v>
      </x:c>
      <x:c r="S874" s="12">
        <x:v>442587.055861785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831801</x:v>
      </x:c>
      <x:c r="B875" s="1">
        <x:v>43213.4520436343</x:v>
      </x:c>
      <x:c r="C875" s="6">
        <x:v>14.5549853783333</x:v>
      </x:c>
      <x:c r="D875" s="14" t="s">
        <x:v>77</x:v>
      </x:c>
      <x:c r="E875" s="15">
        <x:v>43194.5174731829</x:v>
      </x:c>
      <x:c r="F875" t="s">
        <x:v>82</x:v>
      </x:c>
      <x:c r="G875" s="6">
        <x:v>146.510787201211</x:v>
      </x:c>
      <x:c r="H875" t="s">
        <x:v>83</x:v>
      </x:c>
      <x:c r="I875" s="6">
        <x:v>33.0870794587531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22.356</x:v>
      </x:c>
      <x:c r="R875" s="8">
        <x:v>116647.754910696</x:v>
      </x:c>
      <x:c r="S875" s="12">
        <x:v>442605.531171595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831807</x:v>
      </x:c>
      <x:c r="B876" s="1">
        <x:v>43213.4520553588</x:v>
      </x:c>
      <x:c r="C876" s="6">
        <x:v>14.57186959</x:v>
      </x:c>
      <x:c r="D876" s="14" t="s">
        <x:v>77</x:v>
      </x:c>
      <x:c r="E876" s="15">
        <x:v>43194.5174731829</x:v>
      </x:c>
      <x:c r="F876" t="s">
        <x:v>82</x:v>
      </x:c>
      <x:c r="G876" s="6">
        <x:v>146.424467854788</x:v>
      </x:c>
      <x:c r="H876" t="s">
        <x:v>83</x:v>
      </x:c>
      <x:c r="I876" s="6">
        <x:v>33.0944158759526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22.36</x:v>
      </x:c>
      <x:c r="R876" s="8">
        <x:v>116639.783403549</x:v>
      </x:c>
      <x:c r="S876" s="12">
        <x:v>442576.754596667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831818</x:v>
      </x:c>
      <x:c r="B877" s="1">
        <x:v>43213.4520664005</x:v>
      </x:c>
      <x:c r="C877" s="6">
        <x:v>14.5877538183333</x:v>
      </x:c>
      <x:c r="D877" s="14" t="s">
        <x:v>77</x:v>
      </x:c>
      <x:c r="E877" s="15">
        <x:v>43194.5174731829</x:v>
      </x:c>
      <x:c r="F877" t="s">
        <x:v>82</x:v>
      </x:c>
      <x:c r="G877" s="6">
        <x:v>146.419904017374</x:v>
      </x:c>
      <x:c r="H877" t="s">
        <x:v>83</x:v>
      </x:c>
      <x:c r="I877" s="6">
        <x:v>33.0953479628938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22.36</x:v>
      </x:c>
      <x:c r="R877" s="8">
        <x:v>116641.191422092</x:v>
      </x:c>
      <x:c r="S877" s="12">
        <x:v>442588.855995353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831832</x:v>
      </x:c>
      <x:c r="B878" s="1">
        <x:v>43213.4520782407</x:v>
      </x:c>
      <x:c r="C878" s="6">
        <x:v>14.604788085</x:v>
      </x:c>
      <x:c r="D878" s="14" t="s">
        <x:v>77</x:v>
      </x:c>
      <x:c r="E878" s="15">
        <x:v>43194.5174731829</x:v>
      </x:c>
      <x:c r="F878" t="s">
        <x:v>82</x:v>
      </x:c>
      <x:c r="G878" s="6">
        <x:v>146.399578021444</x:v>
      </x:c>
      <x:c r="H878" t="s">
        <x:v>83</x:v>
      </x:c>
      <x:c r="I878" s="6">
        <x:v>33.0943557413198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22.362</x:v>
      </x:c>
      <x:c r="R878" s="8">
        <x:v>116639.520589084</x:v>
      </x:c>
      <x:c r="S878" s="12">
        <x:v>442586.709459116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831837</x:v>
      </x:c>
      <x:c r="B879" s="1">
        <x:v>43213.4520892361</x:v>
      </x:c>
      <x:c r="C879" s="6">
        <x:v>14.620638985</x:v>
      </x:c>
      <x:c r="D879" s="14" t="s">
        <x:v>77</x:v>
      </x:c>
      <x:c r="E879" s="15">
        <x:v>43194.5174731829</x:v>
      </x:c>
      <x:c r="F879" t="s">
        <x:v>82</x:v>
      </x:c>
      <x:c r="G879" s="6">
        <x:v>146.416007790077</x:v>
      </x:c>
      <x:c r="H879" t="s">
        <x:v>83</x:v>
      </x:c>
      <x:c r="I879" s="6">
        <x:v>33.0987155049734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22.359</x:v>
      </x:c>
      <x:c r="R879" s="8">
        <x:v>116636.100145714</x:v>
      </x:c>
      <x:c r="S879" s="12">
        <x:v>442569.731212567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831851</x:v>
      </x:c>
      <x:c r="B880" s="1">
        <x:v>43213.4521016551</x:v>
      </x:c>
      <x:c r="C880" s="6">
        <x:v>14.6385399533333</x:v>
      </x:c>
      <x:c r="D880" s="14" t="s">
        <x:v>77</x:v>
      </x:c>
      <x:c r="E880" s="15">
        <x:v>43194.5174731829</x:v>
      </x:c>
      <x:c r="F880" t="s">
        <x:v>82</x:v>
      </x:c>
      <x:c r="G880" s="6">
        <x:v>146.450313069177</x:v>
      </x:c>
      <x:c r="H880" t="s">
        <x:v>83</x:v>
      </x:c>
      <x:c r="I880" s="6">
        <x:v>33.0917098185582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22.359</x:v>
      </x:c>
      <x:c r="R880" s="8">
        <x:v>116652.896909491</x:v>
      </x:c>
      <x:c r="S880" s="12">
        <x:v>442600.1224171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831857</x:v>
      </x:c>
      <x:c r="B881" s="1">
        <x:v>43213.452112419</x:v>
      </x:c>
      <x:c r="C881" s="6">
        <x:v>14.654007495</x:v>
      </x:c>
      <x:c r="D881" s="14" t="s">
        <x:v>77</x:v>
      </x:c>
      <x:c r="E881" s="15">
        <x:v>43194.5174731829</x:v>
      </x:c>
      <x:c r="F881" t="s">
        <x:v>82</x:v>
      </x:c>
      <x:c r="G881" s="6">
        <x:v>146.29609709569</x:v>
      </x:c>
      <x:c r="H881" t="s">
        <x:v>83</x:v>
      </x:c>
      <x:c r="I881" s="6">
        <x:v>33.1206346785352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22.36</x:v>
      </x:c>
      <x:c r="R881" s="8">
        <x:v>116642.838661022</x:v>
      </x:c>
      <x:c r="S881" s="12">
        <x:v>442585.266429028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831872</x:v>
      </x:c>
      <x:c r="B882" s="1">
        <x:v>43213.4521239583</x:v>
      </x:c>
      <x:c r="C882" s="6">
        <x:v>14.6706584166667</x:v>
      </x:c>
      <x:c r="D882" s="14" t="s">
        <x:v>77</x:v>
      </x:c>
      <x:c r="E882" s="15">
        <x:v>43194.5174731829</x:v>
      </x:c>
      <x:c r="F882" t="s">
        <x:v>82</x:v>
      </x:c>
      <x:c r="G882" s="6">
        <x:v>146.256883954134</x:v>
      </x:c>
      <x:c r="H882" t="s">
        <x:v>83</x:v>
      </x:c>
      <x:c r="I882" s="6">
        <x:v>33.1209353540667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22.363</x:v>
      </x:c>
      <x:c r="R882" s="8">
        <x:v>116648.689856686</x:v>
      </x:c>
      <x:c r="S882" s="12">
        <x:v>442584.277098964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831885</x:v>
      </x:c>
      <x:c r="B883" s="1">
        <x:v>43213.4521359606</x:v>
      </x:c>
      <x:c r="C883" s="6">
        <x:v>14.68789268</x:v>
      </x:c>
      <x:c r="D883" s="14" t="s">
        <x:v>77</x:v>
      </x:c>
      <x:c r="E883" s="15">
        <x:v>43194.5174731829</x:v>
      </x:c>
      <x:c r="F883" t="s">
        <x:v>82</x:v>
      </x:c>
      <x:c r="G883" s="6">
        <x:v>146.39340460586</x:v>
      </x:c>
      <x:c r="H883" t="s">
        <x:v>83</x:v>
      </x:c>
      <x:c r="I883" s="6">
        <x:v>33.1007600857433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22.36</x:v>
      </x:c>
      <x:c r="R883" s="8">
        <x:v>116652.860911142</x:v>
      </x:c>
      <x:c r="S883" s="12">
        <x:v>442591.445509885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831891</x:v>
      </x:c>
      <x:c r="B884" s="1">
        <x:v>43213.4521471412</x:v>
      </x:c>
      <x:c r="C884" s="6">
        <x:v>14.7040269266667</x:v>
      </x:c>
      <x:c r="D884" s="14" t="s">
        <x:v>77</x:v>
      </x:c>
      <x:c r="E884" s="15">
        <x:v>43194.5174731829</x:v>
      </x:c>
      <x:c r="F884" t="s">
        <x:v>82</x:v>
      </x:c>
      <x:c r="G884" s="6">
        <x:v>146.299635642789</x:v>
      </x:c>
      <x:c r="H884" t="s">
        <x:v>83</x:v>
      </x:c>
      <x:c r="I884" s="6">
        <x:v>33.114771511066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22.362</x:v>
      </x:c>
      <x:c r="R884" s="8">
        <x:v>116650.538075531</x:v>
      </x:c>
      <x:c r="S884" s="12">
        <x:v>442592.967809969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831901</x:v>
      </x:c>
      <x:c r="B885" s="1">
        <x:v>43213.4521589931</x:v>
      </x:c>
      <x:c r="C885" s="6">
        <x:v>14.7211111933333</x:v>
      </x:c>
      <x:c r="D885" s="14" t="s">
        <x:v>77</x:v>
      </x:c>
      <x:c r="E885" s="15">
        <x:v>43194.5174731829</x:v>
      </x:c>
      <x:c r="F885" t="s">
        <x:v>82</x:v>
      </x:c>
      <x:c r="G885" s="6">
        <x:v>146.372423803401</x:v>
      </x:c>
      <x:c r="H885" t="s">
        <x:v>83</x:v>
      </x:c>
      <x:c r="I885" s="6">
        <x:v>33.1024739264685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22.361</x:v>
      </x:c>
      <x:c r="R885" s="8">
        <x:v>116664.146751431</x:v>
      </x:c>
      <x:c r="S885" s="12">
        <x:v>442590.964440089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831912</x:v>
      </x:c>
      <x:c r="B886" s="1">
        <x:v>43213.4521703704</x:v>
      </x:c>
      <x:c r="C886" s="6">
        <x:v>14.7374787533333</x:v>
      </x:c>
      <x:c r="D886" s="14" t="s">
        <x:v>77</x:v>
      </x:c>
      <x:c r="E886" s="15">
        <x:v>43194.5174731829</x:v>
      </x:c>
      <x:c r="F886" t="s">
        <x:v>82</x:v>
      </x:c>
      <x:c r="G886" s="6">
        <x:v>146.360571694461</x:v>
      </x:c>
      <x:c r="H886" t="s">
        <x:v>83</x:v>
      </x:c>
      <x:c r="I886" s="6">
        <x:v>33.1023235895277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22.362</x:v>
      </x:c>
      <x:c r="R886" s="8">
        <x:v>116662.297764803</x:v>
      </x:c>
      <x:c r="S886" s="12">
        <x:v>442582.490827027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831924</x:v>
      </x:c>
      <x:c r="B887" s="1">
        <x:v>43213.4521820255</x:v>
      </x:c>
      <x:c r="C887" s="6">
        <x:v>14.7542129916667</x:v>
      </x:c>
      <x:c r="D887" s="14" t="s">
        <x:v>77</x:v>
      </x:c>
      <x:c r="E887" s="15">
        <x:v>43194.5174731829</x:v>
      </x:c>
      <x:c r="F887" t="s">
        <x:v>82</x:v>
      </x:c>
      <x:c r="G887" s="6">
        <x:v>146.319358443454</x:v>
      </x:c>
      <x:c r="H887" t="s">
        <x:v>83</x:v>
      </x:c>
      <x:c r="I887" s="6">
        <x:v>33.1056009363656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22.364</x:v>
      </x:c>
      <x:c r="R887" s="8">
        <x:v>116670.12046691</x:v>
      </x:c>
      <x:c r="S887" s="12">
        <x:v>442581.147150707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831928</x:v>
      </x:c>
      <x:c r="B888" s="1">
        <x:v>43213.4521933681</x:v>
      </x:c>
      <x:c r="C888" s="6">
        <x:v>14.770580575</x:v>
      </x:c>
      <x:c r="D888" s="14" t="s">
        <x:v>77</x:v>
      </x:c>
      <x:c r="E888" s="15">
        <x:v>43194.5174731829</x:v>
      </x:c>
      <x:c r="F888" t="s">
        <x:v>82</x:v>
      </x:c>
      <x:c r="G888" s="6">
        <x:v>146.311409881849</x:v>
      </x:c>
      <x:c r="H888" t="s">
        <x:v>83</x:v>
      </x:c>
      <x:c r="I888" s="6">
        <x:v>33.1020830504362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22.366</x:v>
      </x:c>
      <x:c r="R888" s="8">
        <x:v>116664.451408694</x:v>
      </x:c>
      <x:c r="S888" s="12">
        <x:v>442582.695896591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831943</x:v>
      </x:c>
      <x:c r="B889" s="1">
        <x:v>43213.4522051273</x:v>
      </x:c>
      <x:c r="C889" s="6">
        <x:v>14.7874981966667</x:v>
      </x:c>
      <x:c r="D889" s="14" t="s">
        <x:v>77</x:v>
      </x:c>
      <x:c r="E889" s="15">
        <x:v>43194.5174731829</x:v>
      </x:c>
      <x:c r="F889" t="s">
        <x:v>82</x:v>
      </x:c>
      <x:c r="G889" s="6">
        <x:v>146.386772052701</x:v>
      </x:c>
      <x:c r="H889" t="s">
        <x:v>83</x:v>
      </x:c>
      <x:c r="I889" s="6">
        <x:v>33.0969715988308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22.362</x:v>
      </x:c>
      <x:c r="R889" s="8">
        <x:v>116676.415219024</x:v>
      </x:c>
      <x:c r="S889" s="12">
        <x:v>442603.264872438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831949</x:v>
      </x:c>
      <x:c r="B890" s="1">
        <x:v>43213.4522170486</x:v>
      </x:c>
      <x:c r="C890" s="6">
        <x:v>14.8046824716667</x:v>
      </x:c>
      <x:c r="D890" s="14" t="s">
        <x:v>77</x:v>
      </x:c>
      <x:c r="E890" s="15">
        <x:v>43194.5174731829</x:v>
      </x:c>
      <x:c r="F890" t="s">
        <x:v>82</x:v>
      </x:c>
      <x:c r="G890" s="6">
        <x:v>146.340179727723</x:v>
      </x:c>
      <x:c r="H890" t="s">
        <x:v>83</x:v>
      </x:c>
      <x:c r="I890" s="6">
        <x:v>33.0987756396839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22.365</x:v>
      </x:c>
      <x:c r="R890" s="8">
        <x:v>116686.795685533</x:v>
      </x:c>
      <x:c r="S890" s="12">
        <x:v>442585.708512577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831958</x:v>
      </x:c>
      <x:c r="B891" s="1">
        <x:v>43213.4522285069</x:v>
      </x:c>
      <x:c r="C891" s="6">
        <x:v>14.82120002</x:v>
      </x:c>
      <x:c r="D891" s="14" t="s">
        <x:v>77</x:v>
      </x:c>
      <x:c r="E891" s="15">
        <x:v>43194.5174731829</x:v>
      </x:c>
      <x:c r="F891" t="s">
        <x:v>82</x:v>
      </x:c>
      <x:c r="G891" s="6">
        <x:v>146.291766294558</x:v>
      </x:c>
      <x:c r="H891" t="s">
        <x:v>83</x:v>
      </x:c>
      <x:c r="I891" s="6">
        <x:v>33.1086678142915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22.365</x:v>
      </x:c>
      <x:c r="R891" s="8">
        <x:v>116700.009763472</x:v>
      </x:c>
      <x:c r="S891" s="12">
        <x:v>442604.383961964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831970</x:v>
      </x:c>
      <x:c r="B892" s="1">
        <x:v>43213.4522398958</x:v>
      </x:c>
      <x:c r="C892" s="6">
        <x:v>14.8375676383333</x:v>
      </x:c>
      <x:c r="D892" s="14" t="s">
        <x:v>77</x:v>
      </x:c>
      <x:c r="E892" s="15">
        <x:v>43194.5174731829</x:v>
      </x:c>
      <x:c r="F892" t="s">
        <x:v>82</x:v>
      </x:c>
      <x:c r="G892" s="6">
        <x:v>146.319430912224</x:v>
      </x:c>
      <x:c r="H892" t="s">
        <x:v>83</x:v>
      </x:c>
      <x:c r="I892" s="6">
        <x:v>33.1030151395107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22.365</x:v>
      </x:c>
      <x:c r="R892" s="8">
        <x:v>116690.673326242</x:v>
      </x:c>
      <x:c r="S892" s="12">
        <x:v>442579.210524417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831979</x:v>
      </x:c>
      <x:c r="B893" s="1">
        <x:v>43213.4522517014</x:v>
      </x:c>
      <x:c r="C893" s="6">
        <x:v>14.8545685416667</x:v>
      </x:c>
      <x:c r="D893" s="14" t="s">
        <x:v>77</x:v>
      </x:c>
      <x:c r="E893" s="15">
        <x:v>43194.5174731829</x:v>
      </x:c>
      <x:c r="F893" t="s">
        <x:v>82</x:v>
      </x:c>
      <x:c r="G893" s="6">
        <x:v>146.317959376501</x:v>
      </x:c>
      <x:c r="H893" t="s">
        <x:v>83</x:v>
      </x:c>
      <x:c r="I893" s="6">
        <x:v>33.1033158134615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22.365</x:v>
      </x:c>
      <x:c r="R893" s="8">
        <x:v>116686.487170881</x:v>
      </x:c>
      <x:c r="S893" s="12">
        <x:v>442574.451765302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831992</x:v>
      </x:c>
      <x:c r="B894" s="1">
        <x:v>43213.4522634606</x:v>
      </x:c>
      <x:c r="C894" s="6">
        <x:v>14.8715195266667</x:v>
      </x:c>
      <x:c r="D894" s="14" t="s">
        <x:v>77</x:v>
      </x:c>
      <x:c r="E894" s="15">
        <x:v>43194.5174731829</x:v>
      </x:c>
      <x:c r="F894" t="s">
        <x:v>82</x:v>
      </x:c>
      <x:c r="G894" s="6">
        <x:v>146.213211194013</x:v>
      </x:c>
      <x:c r="H894" t="s">
        <x:v>83</x:v>
      </x:c>
      <x:c r="I894" s="6">
        <x:v>33.1144407685906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22.369</x:v>
      </x:c>
      <x:c r="R894" s="8">
        <x:v>116701.440659111</x:v>
      </x:c>
      <x:c r="S894" s="12">
        <x:v>442569.806691918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831996</x:v>
      </x:c>
      <x:c r="B895" s="1">
        <x:v>43213.4522756597</x:v>
      </x:c>
      <x:c r="C895" s="6">
        <x:v>14.8890705</x:v>
      </x:c>
      <x:c r="D895" s="14" t="s">
        <x:v>77</x:v>
      </x:c>
      <x:c r="E895" s="15">
        <x:v>43194.5174731829</x:v>
      </x:c>
      <x:c r="F895" t="s">
        <x:v>82</x:v>
      </x:c>
      <x:c r="G895" s="6">
        <x:v>146.368501955397</x:v>
      </x:c>
      <x:c r="H895" t="s">
        <x:v>83</x:v>
      </x:c>
      <x:c r="I895" s="6">
        <x:v>33.0904169252417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22.366</x:v>
      </x:c>
      <x:c r="R895" s="8">
        <x:v>116699.3230938</x:v>
      </x:c>
      <x:c r="S895" s="12">
        <x:v>442588.303796771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832014</x:v>
      </x:c>
      <x:c r="B896" s="1">
        <x:v>43213.4522883102</x:v>
      </x:c>
      <x:c r="C896" s="6">
        <x:v>14.90728811</x:v>
      </x:c>
      <x:c r="D896" s="14" t="s">
        <x:v>77</x:v>
      </x:c>
      <x:c r="E896" s="15">
        <x:v>43194.5174731829</x:v>
      </x:c>
      <x:c r="F896" t="s">
        <x:v>82</x:v>
      </x:c>
      <x:c r="G896" s="6">
        <x:v>146.286543174288</x:v>
      </x:c>
      <x:c r="H896" t="s">
        <x:v>83</x:v>
      </x:c>
      <x:c r="I896" s="6">
        <x:v>33.1071644424082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22.366</x:v>
      </x:c>
      <x:c r="R896" s="8">
        <x:v>116704.500372948</x:v>
      </x:c>
      <x:c r="S896" s="12">
        <x:v>442587.593672243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832020</x:v>
      </x:c>
      <x:c r="B897" s="1">
        <x:v>43213.4522976852</x:v>
      </x:c>
      <x:c r="C897" s="6">
        <x:v>14.920805525</x:v>
      </x:c>
      <x:c r="D897" s="14" t="s">
        <x:v>77</x:v>
      </x:c>
      <x:c r="E897" s="15">
        <x:v>43194.5174731829</x:v>
      </x:c>
      <x:c r="F897" t="s">
        <x:v>82</x:v>
      </x:c>
      <x:c r="G897" s="6">
        <x:v>146.305444419236</x:v>
      </x:c>
      <x:c r="H897" t="s">
        <x:v>83</x:v>
      </x:c>
      <x:c r="I897" s="6">
        <x:v>33.0955885015019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22.369</x:v>
      </x:c>
      <x:c r="R897" s="8">
        <x:v>116697.224584901</x:v>
      </x:c>
      <x:c r="S897" s="12">
        <x:v>442587.726759115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832027</x:v>
      </x:c>
      <x:c r="B898" s="1">
        <x:v>43213.4523091782</x:v>
      </x:c>
      <x:c r="C898" s="6">
        <x:v>14.9373564366667</x:v>
      </x:c>
      <x:c r="D898" s="14" t="s">
        <x:v>77</x:v>
      </x:c>
      <x:c r="E898" s="15">
        <x:v>43194.5174731829</x:v>
      </x:c>
      <x:c r="F898" t="s">
        <x:v>82</x:v>
      </x:c>
      <x:c r="G898" s="6">
        <x:v>146.278449131911</x:v>
      </x:c>
      <x:c r="H898" t="s">
        <x:v>83</x:v>
      </x:c>
      <x:c r="I898" s="6">
        <x:v>33.0985351008476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22.37</x:v>
      </x:c>
      <x:c r="R898" s="8">
        <x:v>116684.661819485</x:v>
      </x:c>
      <x:c r="S898" s="12">
        <x:v>442578.766997439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832043</x:v>
      </x:c>
      <x:c r="B899" s="1">
        <x:v>43213.4523206366</x:v>
      </x:c>
      <x:c r="C899" s="6">
        <x:v>14.9538740416667</x:v>
      </x:c>
      <x:c r="D899" s="14" t="s">
        <x:v>77</x:v>
      </x:c>
      <x:c r="E899" s="15">
        <x:v>43194.5174731829</x:v>
      </x:c>
      <x:c r="F899" t="s">
        <x:v>82</x:v>
      </x:c>
      <x:c r="G899" s="6">
        <x:v>146.270359031465</x:v>
      </x:c>
      <x:c r="H899" t="s">
        <x:v>83</x:v>
      </x:c>
      <x:c r="I899" s="6">
        <x:v>33.1001888056971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22.37</x:v>
      </x:c>
      <x:c r="R899" s="8">
        <x:v>116696.060889794</x:v>
      </x:c>
      <x:c r="S899" s="12">
        <x:v>442581.813863064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832046</x:v>
      </x:c>
      <x:c r="B900" s="1">
        <x:v>43213.4523325579</x:v>
      </x:c>
      <x:c r="C900" s="6">
        <x:v>14.9710249416667</x:v>
      </x:c>
      <x:c r="D900" s="14" t="s">
        <x:v>77</x:v>
      </x:c>
      <x:c r="E900" s="15">
        <x:v>43194.5174731829</x:v>
      </x:c>
      <x:c r="F900" t="s">
        <x:v>82</x:v>
      </x:c>
      <x:c r="G900" s="6">
        <x:v>146.287498927819</x:v>
      </x:c>
      <x:c r="H900" t="s">
        <x:v>83</x:v>
      </x:c>
      <x:c r="I900" s="6">
        <x:v>33.1095397702925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22.365</x:v>
      </x:c>
      <x:c r="R900" s="8">
        <x:v>116691.342871169</x:v>
      </x:c>
      <x:c r="S900" s="12">
        <x:v>442573.882030413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832062</x:v>
      </x:c>
      <x:c r="B901" s="1">
        <x:v>43213.4523439468</x:v>
      </x:c>
      <x:c r="C901" s="6">
        <x:v>14.9874092316667</x:v>
      </x:c>
      <x:c r="D901" s="14" t="s">
        <x:v>77</x:v>
      </x:c>
      <x:c r="E901" s="15">
        <x:v>43194.5174731829</x:v>
      </x:c>
      <x:c r="F901" t="s">
        <x:v>82</x:v>
      </x:c>
      <x:c r="G901" s="6">
        <x:v>146.226526195216</x:v>
      </x:c>
      <x:c r="H901" t="s">
        <x:v>83</x:v>
      </x:c>
      <x:c r="I901" s="6">
        <x:v>33.1091488934367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22.37</x:v>
      </x:c>
      <x:c r="R901" s="8">
        <x:v>116689.24772791</x:v>
      </x:c>
      <x:c r="S901" s="12">
        <x:v>442571.192454355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832073</x:v>
      </x:c>
      <x:c r="B902" s="1">
        <x:v>43213.452355787</x:v>
      </x:c>
      <x:c r="C902" s="6">
        <x:v>15.0044601333333</x:v>
      </x:c>
      <x:c r="D902" s="14" t="s">
        <x:v>77</x:v>
      </x:c>
      <x:c r="E902" s="15">
        <x:v>43194.5174731829</x:v>
      </x:c>
      <x:c r="F902" t="s">
        <x:v>82</x:v>
      </x:c>
      <x:c r="G902" s="6">
        <x:v>146.30442057016</x:v>
      </x:c>
      <x:c r="H902" t="s">
        <x:v>83</x:v>
      </x:c>
      <x:c r="I902" s="6">
        <x:v>33.1112235480409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22.363</x:v>
      </x:c>
      <x:c r="R902" s="8">
        <x:v>116702.77381839</x:v>
      </x:c>
      <x:c r="S902" s="12">
        <x:v>442571.801463232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832081</x:v>
      </x:c>
      <x:c r="B903" s="1">
        <x:v>43213.4523671296</x:v>
      </x:c>
      <x:c r="C903" s="6">
        <x:v>15.0208110366667</x:v>
      </x:c>
      <x:c r="D903" s="14" t="s">
        <x:v>77</x:v>
      </x:c>
      <x:c r="E903" s="15">
        <x:v>43194.5174731829</x:v>
      </x:c>
      <x:c r="F903" t="s">
        <x:v>82</x:v>
      </x:c>
      <x:c r="G903" s="6">
        <x:v>146.182479368493</x:v>
      </x:c>
      <x:c r="H903" t="s">
        <x:v>83</x:v>
      </x:c>
      <x:c r="I903" s="6">
        <x:v>33.1155833336416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22.371</x:v>
      </x:c>
      <x:c r="R903" s="8">
        <x:v>116700.295406934</x:v>
      </x:c>
      <x:c r="S903" s="12">
        <x:v>442568.95219629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832091</x:v>
      </x:c>
      <x:c r="B904" s="1">
        <x:v>43213.4523787037</x:v>
      </x:c>
      <x:c r="C904" s="6">
        <x:v>15.0374786383333</x:v>
      </x:c>
      <x:c r="D904" s="14" t="s">
        <x:v>77</x:v>
      </x:c>
      <x:c r="E904" s="15">
        <x:v>43194.5174731829</x:v>
      </x:c>
      <x:c r="F904" t="s">
        <x:v>82</x:v>
      </x:c>
      <x:c r="G904" s="6">
        <x:v>146.192487311479</x:v>
      </x:c>
      <x:c r="H904" t="s">
        <x:v>83</x:v>
      </x:c>
      <x:c r="I904" s="6">
        <x:v>33.1083972073029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22.373</x:v>
      </x:c>
      <x:c r="R904" s="8">
        <x:v>116699.779040369</x:v>
      </x:c>
      <x:c r="S904" s="12">
        <x:v>442571.225639378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832101</x:v>
      </x:c>
      <x:c r="B905" s="1">
        <x:v>43213.4523904745</x:v>
      </x:c>
      <x:c r="C905" s="6">
        <x:v>15.0544295883333</x:v>
      </x:c>
      <x:c r="D905" s="14" t="s">
        <x:v>77</x:v>
      </x:c>
      <x:c r="E905" s="15">
        <x:v>43194.5174731829</x:v>
      </x:c>
      <x:c r="F905" t="s">
        <x:v>82</x:v>
      </x:c>
      <x:c r="G905" s="6">
        <x:v>146.252483552073</x:v>
      </x:c>
      <x:c r="H905" t="s">
        <x:v>83</x:v>
      </x:c>
      <x:c r="I905" s="6">
        <x:v>33.111554290198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22.367</x:v>
      </x:c>
      <x:c r="R905" s="8">
        <x:v>116702.140859162</x:v>
      </x:c>
      <x:c r="S905" s="12">
        <x:v>442562.535566164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832112</x:v>
      </x:c>
      <x:c r="B906" s="1">
        <x:v>43213.4524018519</x:v>
      </x:c>
      <x:c r="C906" s="6">
        <x:v>15.0707971383333</x:v>
      </x:c>
      <x:c r="D906" s="14" t="s">
        <x:v>77</x:v>
      </x:c>
      <x:c r="E906" s="15">
        <x:v>43194.5174731829</x:v>
      </x:c>
      <x:c r="F906" t="s">
        <x:v>82</x:v>
      </x:c>
      <x:c r="G906" s="6">
        <x:v>146.190351751419</x:v>
      </x:c>
      <x:c r="H906" t="s">
        <x:v>83</x:v>
      </x:c>
      <x:c r="I906" s="6">
        <x:v>33.1114039528497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22.372</x:v>
      </x:c>
      <x:c r="R906" s="8">
        <x:v>116707.552835662</x:v>
      </x:c>
      <x:c r="S906" s="12">
        <x:v>442576.717620589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832116</x:v>
      </x:c>
      <x:c r="B907" s="1">
        <x:v>43213.4524134259</x:v>
      </x:c>
      <x:c r="C907" s="6">
        <x:v>15.087448025</x:v>
      </x:c>
      <x:c r="D907" s="14" t="s">
        <x:v>77</x:v>
      </x:c>
      <x:c r="E907" s="15">
        <x:v>43194.5174731829</x:v>
      </x:c>
      <x:c r="F907" t="s">
        <x:v>82</x:v>
      </x:c>
      <x:c r="G907" s="6">
        <x:v>146.259989022274</x:v>
      </x:c>
      <x:c r="H907" t="s">
        <x:v>83</x:v>
      </x:c>
      <x:c r="I907" s="6">
        <x:v>33.1048793184382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22.369</x:v>
      </x:c>
      <x:c r="R907" s="8">
        <x:v>116706.450680837</x:v>
      </x:c>
      <x:c r="S907" s="12">
        <x:v>442578.166451081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832130</x:v>
      </x:c>
      <x:c r="B908" s="1">
        <x:v>43213.4524249653</x:v>
      </x:c>
      <x:c r="C908" s="6">
        <x:v>15.10408231</x:v>
      </x:c>
      <x:c r="D908" s="14" t="s">
        <x:v>77</x:v>
      </x:c>
      <x:c r="E908" s="15">
        <x:v>43194.5174731829</x:v>
      </x:c>
      <x:c r="F908" t="s">
        <x:v>82</x:v>
      </x:c>
      <x:c r="G908" s="6">
        <x:v>146.213658975134</x:v>
      </x:c>
      <x:c r="H908" t="s">
        <x:v>83</x:v>
      </x:c>
      <x:c r="I908" s="6">
        <x:v>33.1092090283346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22.371</x:v>
      </x:c>
      <x:c r="R908" s="8">
        <x:v>116712.077872536</x:v>
      </x:c>
      <x:c r="S908" s="12">
        <x:v>442565.433753469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832139</x:v>
      </x:c>
      <x:c r="B909" s="1">
        <x:v>43213.4524365394</x:v>
      </x:c>
      <x:c r="C909" s="6">
        <x:v>15.1207165366667</x:v>
      </x:c>
      <x:c r="D909" s="14" t="s">
        <x:v>77</x:v>
      </x:c>
      <x:c r="E909" s="15">
        <x:v>43194.5174731829</x:v>
      </x:c>
      <x:c r="F909" t="s">
        <x:v>82</x:v>
      </x:c>
      <x:c r="G909" s="6">
        <x:v>146.170633922859</x:v>
      </x:c>
      <x:c r="H909" t="s">
        <x:v>83</x:v>
      </x:c>
      <x:c r="I909" s="6">
        <x:v>33.1205745434322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22.37</x:v>
      </x:c>
      <x:c r="R909" s="8">
        <x:v>116708.60459792</x:v>
      </x:c>
      <x:c r="S909" s="12">
        <x:v>442552.42219164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832154</x:v>
      </x:c>
      <x:c r="B910" s="1">
        <x:v>43213.4524484954</x:v>
      </x:c>
      <x:c r="C910" s="6">
        <x:v>15.1379508116667</x:v>
      </x:c>
      <x:c r="D910" s="14" t="s">
        <x:v>77</x:v>
      </x:c>
      <x:c r="E910" s="15">
        <x:v>43194.5174731829</x:v>
      </x:c>
      <x:c r="F910" t="s">
        <x:v>82</x:v>
      </x:c>
      <x:c r="G910" s="6">
        <x:v>146.147501734255</x:v>
      </x:c>
      <x:c r="H910" t="s">
        <x:v>83</x:v>
      </x:c>
      <x:c r="I910" s="6">
        <x:v>33.1124563144281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22.375</x:v>
      </x:c>
      <x:c r="R910" s="8">
        <x:v>116722.895199453</x:v>
      </x:c>
      <x:c r="S910" s="12">
        <x:v>442575.975398045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832164</x:v>
      </x:c>
      <x:c r="B911" s="1">
        <x:v>43213.4524597222</x:v>
      </x:c>
      <x:c r="C911" s="6">
        <x:v>15.15415174</x:v>
      </x:c>
      <x:c r="D911" s="14" t="s">
        <x:v>77</x:v>
      </x:c>
      <x:c r="E911" s="15">
        <x:v>43194.5174731829</x:v>
      </x:c>
      <x:c r="F911" t="s">
        <x:v>82</x:v>
      </x:c>
      <x:c r="G911" s="6">
        <x:v>146.174616250084</x:v>
      </x:c>
      <x:c r="H911" t="s">
        <x:v>83</x:v>
      </x:c>
      <x:c r="I911" s="6">
        <x:v>33.1146211735727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22.372</x:v>
      </x:c>
      <x:c r="R911" s="8">
        <x:v>116720.997166076</x:v>
      </x:c>
      <x:c r="S911" s="12">
        <x:v>442567.048694793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832168</x:v>
      </x:c>
      <x:c r="B912" s="1">
        <x:v>43213.4524716435</x:v>
      </x:c>
      <x:c r="C912" s="6">
        <x:v>15.17128597</x:v>
      </x:c>
      <x:c r="D912" s="14" t="s">
        <x:v>77</x:v>
      </x:c>
      <x:c r="E912" s="15">
        <x:v>43194.5174731829</x:v>
      </x:c>
      <x:c r="F912" t="s">
        <x:v>82</x:v>
      </x:c>
      <x:c r="G912" s="6">
        <x:v>146.217339068304</x:v>
      </x:c>
      <x:c r="H912" t="s">
        <x:v>83</x:v>
      </x:c>
      <x:c r="I912" s="6">
        <x:v>33.1033158134615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22.373</x:v>
      </x:c>
      <x:c r="R912" s="8">
        <x:v>116715.175021197</x:v>
      </x:c>
      <x:c r="S912" s="12">
        <x:v>442556.923374016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832183</x:v>
      </x:c>
      <x:c r="B913" s="1">
        <x:v>43213.4524830208</x:v>
      </x:c>
      <x:c r="C913" s="6">
        <x:v>15.18768693</x:v>
      </x:c>
      <x:c r="D913" s="14" t="s">
        <x:v>77</x:v>
      </x:c>
      <x:c r="E913" s="15">
        <x:v>43194.5174731829</x:v>
      </x:c>
      <x:c r="F913" t="s">
        <x:v>82</x:v>
      </x:c>
      <x:c r="G913" s="6">
        <x:v>146.180363900097</x:v>
      </x:c>
      <x:c r="H913" t="s">
        <x:v>83</x:v>
      </x:c>
      <x:c r="I913" s="6">
        <x:v>33.1031654764834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22.376</x:v>
      </x:c>
      <x:c r="R913" s="8">
        <x:v>116730.480559033</x:v>
      </x:c>
      <x:c r="S913" s="12">
        <x:v>442579.533941915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832188</x:v>
      </x:c>
      <x:c r="B914" s="1">
        <x:v>43213.4524944097</x:v>
      </x:c>
      <x:c r="C914" s="6">
        <x:v>15.2041044783333</x:v>
      </x:c>
      <x:c r="D914" s="14" t="s">
        <x:v>77</x:v>
      </x:c>
      <x:c r="E914" s="15">
        <x:v>43194.5174731829</x:v>
      </x:c>
      <x:c r="F914" t="s">
        <x:v>82</x:v>
      </x:c>
      <x:c r="G914" s="6">
        <x:v>146.207927701173</x:v>
      </x:c>
      <x:c r="H914" t="s">
        <x:v>83</x:v>
      </x:c>
      <x:c r="I914" s="6">
        <x:v>33.1052401273828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22.373</x:v>
      </x:c>
      <x:c r="R914" s="8">
        <x:v>116736.7163824</x:v>
      </x:c>
      <x:c r="S914" s="12">
        <x:v>442586.009581062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832196</x:v>
      </x:c>
      <x:c r="B915" s="1">
        <x:v>43213.4525060532</x:v>
      </x:c>
      <x:c r="C915" s="6">
        <x:v>15.2208387383333</x:v>
      </x:c>
      <x:c r="D915" s="14" t="s">
        <x:v>77</x:v>
      </x:c>
      <x:c r="E915" s="15">
        <x:v>43194.5174731829</x:v>
      </x:c>
      <x:c r="F915" t="s">
        <x:v>82</x:v>
      </x:c>
      <x:c r="G915" s="6">
        <x:v>146.220427186689</x:v>
      </x:c>
      <x:c r="H915" t="s">
        <x:v>83</x:v>
      </x:c>
      <x:c r="I915" s="6">
        <x:v>33.1026843981967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22.373</x:v>
      </x:c>
      <x:c r="R915" s="8">
        <x:v>116741.061497453</x:v>
      </x:c>
      <x:c r="S915" s="12">
        <x:v>442586.705821293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832208</x:v>
      </x:c>
      <x:c r="B916" s="1">
        <x:v>43213.4525176273</x:v>
      </x:c>
      <x:c r="C916" s="6">
        <x:v>15.2375229766667</x:v>
      </x:c>
      <x:c r="D916" s="14" t="s">
        <x:v>77</x:v>
      </x:c>
      <x:c r="E916" s="15">
        <x:v>43194.5174731829</x:v>
      </x:c>
      <x:c r="F916" t="s">
        <x:v>82</x:v>
      </x:c>
      <x:c r="G916" s="6">
        <x:v>146.175515214282</x:v>
      </x:c>
      <x:c r="H916" t="s">
        <x:v>83</x:v>
      </x:c>
      <x:c r="I916" s="6">
        <x:v>33.0990161785376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22.378</x:v>
      </x:c>
      <x:c r="R916" s="8">
        <x:v>116748.091221442</x:v>
      </x:c>
      <x:c r="S916" s="12">
        <x:v>442583.440282496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832223</x:v>
      </x:c>
      <x:c r="B917" s="1">
        <x:v>43213.4525293634</x:v>
      </x:c>
      <x:c r="C917" s="6">
        <x:v>15.2544072466667</x:v>
      </x:c>
      <x:c r="D917" s="14" t="s">
        <x:v>77</x:v>
      </x:c>
      <x:c r="E917" s="15">
        <x:v>43194.5174731829</x:v>
      </x:c>
      <x:c r="F917" t="s">
        <x:v>82</x:v>
      </x:c>
      <x:c r="G917" s="6">
        <x:v>146.215862555685</x:v>
      </x:c>
      <x:c r="H917" t="s">
        <x:v>83</x:v>
      </x:c>
      <x:c r="I917" s="6">
        <x:v>33.0881919472135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22.379</x:v>
      </x:c>
      <x:c r="R917" s="8">
        <x:v>116748.422468304</x:v>
      </x:c>
      <x:c r="S917" s="12">
        <x:v>442581.073490402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832232</x:v>
      </x:c>
      <x:c r="B918" s="1">
        <x:v>43213.4525409375</x:v>
      </x:c>
      <x:c r="C918" s="6">
        <x:v>15.2710581783333</x:v>
      </x:c>
      <x:c r="D918" s="14" t="s">
        <x:v>77</x:v>
      </x:c>
      <x:c r="E918" s="15">
        <x:v>43194.5174731829</x:v>
      </x:c>
      <x:c r="F918" t="s">
        <x:v>82</x:v>
      </x:c>
      <x:c r="G918" s="6">
        <x:v>146.170370483862</x:v>
      </x:c>
      <x:c r="H918" t="s">
        <x:v>83</x:v>
      </x:c>
      <x:c r="I918" s="6">
        <x:v>33.1000685362255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22.378</x:v>
      </x:c>
      <x:c r="R918" s="8">
        <x:v>116749.369011053</x:v>
      </x:c>
      <x:c r="S918" s="12">
        <x:v>442587.102001891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832238</x:v>
      </x:c>
      <x:c r="B919" s="1">
        <x:v>43213.4525528588</x:v>
      </x:c>
      <x:c r="C919" s="6">
        <x:v>15.2882257483333</x:v>
      </x:c>
      <x:c r="D919" s="14" t="s">
        <x:v>77</x:v>
      </x:c>
      <x:c r="E919" s="15">
        <x:v>43194.5174731829</x:v>
      </x:c>
      <x:c r="F919" t="s">
        <x:v>82</x:v>
      </x:c>
      <x:c r="G919" s="6">
        <x:v>146.091780944204</x:v>
      </x:c>
      <x:c r="H919" t="s">
        <x:v>83</x:v>
      </x:c>
      <x:c r="I919" s="6">
        <x:v>33.1238519081217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22.375</x:v>
      </x:c>
      <x:c r="R919" s="8">
        <x:v>116739.234839758</x:v>
      </x:c>
      <x:c r="S919" s="12">
        <x:v>442573.123066499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832252</x:v>
      </x:c>
      <x:c r="B920" s="1">
        <x:v>43213.4525641551</x:v>
      </x:c>
      <x:c r="C920" s="6">
        <x:v>15.304510005</x:v>
      </x:c>
      <x:c r="D920" s="14" t="s">
        <x:v>77</x:v>
      </x:c>
      <x:c r="E920" s="15">
        <x:v>43194.5174731829</x:v>
      </x:c>
      <x:c r="F920" t="s">
        <x:v>82</x:v>
      </x:c>
      <x:c r="G920" s="6">
        <x:v>146.042052204178</x:v>
      </x:c>
      <x:c r="H920" t="s">
        <x:v>83</x:v>
      </x:c>
      <x:c r="I920" s="6">
        <x:v>33.126317450643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22.378</x:v>
      </x:c>
      <x:c r="R920" s="8">
        <x:v>116746.729004039</x:v>
      </x:c>
      <x:c r="S920" s="12">
        <x:v>442583.621883969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832261</x:v>
      </x:c>
      <x:c r="B921" s="1">
        <x:v>43213.4525762384</x:v>
      </x:c>
      <x:c r="C921" s="6">
        <x:v>15.3219443116667</x:v>
      </x:c>
      <x:c r="D921" s="14" t="s">
        <x:v>77</x:v>
      </x:c>
      <x:c r="E921" s="15">
        <x:v>43194.5174731829</x:v>
      </x:c>
      <x:c r="F921" t="s">
        <x:v>82</x:v>
      </x:c>
      <x:c r="G921" s="6">
        <x:v>146.123162454448</x:v>
      </x:c>
      <x:c r="H921" t="s">
        <x:v>83</x:v>
      </x:c>
      <x:c r="I921" s="6">
        <x:v>33.1200032600073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22.374</x:v>
      </x:c>
      <x:c r="R921" s="8">
        <x:v>116744.568862119</x:v>
      </x:c>
      <x:c r="S921" s="12">
        <x:v>442578.812596881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832273</x:v>
      </x:c>
      <x:c r="B922" s="1">
        <x:v>43213.4525873032</x:v>
      </x:c>
      <x:c r="C922" s="6">
        <x:v>15.33786188</x:v>
      </x:c>
      <x:c r="D922" s="14" t="s">
        <x:v>77</x:v>
      </x:c>
      <x:c r="E922" s="15">
        <x:v>43194.5174731829</x:v>
      </x:c>
      <x:c r="F922" t="s">
        <x:v>82</x:v>
      </x:c>
      <x:c r="G922" s="6">
        <x:v>146.155371476477</x:v>
      </x:c>
      <x:c r="H922" t="s">
        <x:v>83</x:v>
      </x:c>
      <x:c r="I922" s="6">
        <x:v>33.1082769375371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22.376</x:v>
      </x:c>
      <x:c r="R922" s="8">
        <x:v>116746.801447443</x:v>
      </x:c>
      <x:c r="S922" s="12">
        <x:v>442578.553416076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832283</x:v>
      </x:c>
      <x:c r="B923" s="1">
        <x:v>43213.4525986921</x:v>
      </x:c>
      <x:c r="C923" s="6">
        <x:v>15.3542460883333</x:v>
      </x:c>
      <x:c r="D923" s="14" t="s">
        <x:v>77</x:v>
      </x:c>
      <x:c r="E923" s="15">
        <x:v>43194.5174731829</x:v>
      </x:c>
      <x:c r="F923" t="s">
        <x:v>82</x:v>
      </x:c>
      <x:c r="G923" s="6">
        <x:v>146.091597874511</x:v>
      </x:c>
      <x:c r="H923" t="s">
        <x:v>83</x:v>
      </x:c>
      <x:c r="I923" s="6">
        <x:v>33.1110431432417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22.38</x:v>
      </x:c>
      <x:c r="R923" s="8">
        <x:v>116736.852079875</x:v>
      </x:c>
      <x:c r="S923" s="12">
        <x:v>442568.63589015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832293</x:v>
      </x:c>
      <x:c r="B924" s="1">
        <x:v>43213.4526103009</x:v>
      </x:c>
      <x:c r="C924" s="6">
        <x:v>15.3709636783333</x:v>
      </x:c>
      <x:c r="D924" s="14" t="s">
        <x:v>77</x:v>
      </x:c>
      <x:c r="E924" s="15">
        <x:v>43194.5174731829</x:v>
      </x:c>
      <x:c r="F924" t="s">
        <x:v>82</x:v>
      </x:c>
      <x:c r="G924" s="6">
        <x:v>146.137877040236</x:v>
      </x:c>
      <x:c r="H924" t="s">
        <x:v>83</x:v>
      </x:c>
      <x:c r="I924" s="6">
        <x:v>33.1118549649145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22.376</x:v>
      </x:c>
      <x:c r="R924" s="8">
        <x:v>116742.87615897</x:v>
      </x:c>
      <x:c r="S924" s="12">
        <x:v>442570.299085225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832303</x:v>
      </x:c>
      <x:c r="B925" s="1">
        <x:v>43213.4526220718</x:v>
      </x:c>
      <x:c r="C925" s="6">
        <x:v>15.3879312883333</x:v>
      </x:c>
      <x:c r="D925" s="14" t="s">
        <x:v>77</x:v>
      </x:c>
      <x:c r="E925" s="15">
        <x:v>43194.5174731829</x:v>
      </x:c>
      <x:c r="F925" t="s">
        <x:v>82</x:v>
      </x:c>
      <x:c r="G925" s="6">
        <x:v>146.141266359249</x:v>
      </x:c>
      <x:c r="H925" t="s">
        <x:v>83</x:v>
      </x:c>
      <x:c r="I925" s="6">
        <x:v>33.1060218802281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22.378</x:v>
      </x:c>
      <x:c r="R925" s="8">
        <x:v>116746.559748325</x:v>
      </x:c>
      <x:c r="S925" s="12">
        <x:v>442573.94130502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832312</x:v>
      </x:c>
      <x:c r="B926" s="1">
        <x:v>43213.4526332176</x:v>
      </x:c>
      <x:c r="C926" s="6">
        <x:v>15.4039488433333</x:v>
      </x:c>
      <x:c r="D926" s="14" t="s">
        <x:v>77</x:v>
      </x:c>
      <x:c r="E926" s="15">
        <x:v>43194.5174731829</x:v>
      </x:c>
      <x:c r="F926" t="s">
        <x:v>82</x:v>
      </x:c>
      <x:c r="G926" s="6">
        <x:v>146.052947540512</x:v>
      </x:c>
      <x:c r="H926" t="s">
        <x:v>83</x:v>
      </x:c>
      <x:c r="I926" s="6">
        <x:v>33.1189508960579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22.38</x:v>
      </x:c>
      <x:c r="R926" s="8">
        <x:v>116748.535916777</x:v>
      </x:c>
      <x:c r="S926" s="12">
        <x:v>442586.740924721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832322</x:v>
      </x:c>
      <x:c r="B927" s="1">
        <x:v>43213.4526454514</x:v>
      </x:c>
      <x:c r="C927" s="6">
        <x:v>15.4215997816667</x:v>
      </x:c>
      <x:c r="D927" s="14" t="s">
        <x:v>77</x:v>
      </x:c>
      <x:c r="E927" s="15">
        <x:v>43194.5174731829</x:v>
      </x:c>
      <x:c r="F927" t="s">
        <x:v>82</x:v>
      </x:c>
      <x:c r="G927" s="6">
        <x:v>146.194915505988</x:v>
      </x:c>
      <x:c r="H927" t="s">
        <x:v>83</x:v>
      </x:c>
      <x:c r="I927" s="6">
        <x:v>33.08990578151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22.38</x:v>
      </x:c>
      <x:c r="R927" s="8">
        <x:v>116761.944085561</x:v>
      </x:c>
      <x:c r="S927" s="12">
        <x:v>442563.545773713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832332</x:v>
      </x:c>
      <x:c r="B928" s="1">
        <x:v>43213.4526567477</x:v>
      </x:c>
      <x:c r="C928" s="6">
        <x:v>15.4378506866667</x:v>
      </x:c>
      <x:c r="D928" s="14" t="s">
        <x:v>77</x:v>
      </x:c>
      <x:c r="E928" s="15">
        <x:v>43194.5174731829</x:v>
      </x:c>
      <x:c r="F928" t="s">
        <x:v>82</x:v>
      </x:c>
      <x:c r="G928" s="6">
        <x:v>146.062205890634</x:v>
      </x:c>
      <x:c r="H928" t="s">
        <x:v>83</x:v>
      </x:c>
      <x:c r="I928" s="6">
        <x:v>33.1170566417827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22.38</x:v>
      </x:c>
      <x:c r="R928" s="8">
        <x:v>116764.717482341</x:v>
      </x:c>
      <x:c r="S928" s="12">
        <x:v>442563.086502394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832338</x:v>
      </x:c>
      <x:c r="B929" s="1">
        <x:v>43213.4526687153</x:v>
      </x:c>
      <x:c r="C929" s="6">
        <x:v>15.4550849833333</x:v>
      </x:c>
      <x:c r="D929" s="14" t="s">
        <x:v>77</x:v>
      </x:c>
      <x:c r="E929" s="15">
        <x:v>43194.5174731829</x:v>
      </x:c>
      <x:c r="F929" t="s">
        <x:v>82</x:v>
      </x:c>
      <x:c r="G929" s="6">
        <x:v>146.052082069789</x:v>
      </x:c>
      <x:c r="H929" t="s">
        <x:v>83</x:v>
      </x:c>
      <x:c r="I929" s="6">
        <x:v>33.1139897561779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22.382</x:v>
      </x:c>
      <x:c r="R929" s="8">
        <x:v>116772.609867442</x:v>
      </x:c>
      <x:c r="S929" s="12">
        <x:v>442574.06719531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832347</x:v>
      </x:c>
      <x:c r="B930" s="1">
        <x:v>43213.4526795949</x:v>
      </x:c>
      <x:c r="C930" s="6">
        <x:v>15.4707691466667</x:v>
      </x:c>
      <x:c r="D930" s="14" t="s">
        <x:v>77</x:v>
      </x:c>
      <x:c r="E930" s="15">
        <x:v>43194.5174731829</x:v>
      </x:c>
      <x:c r="F930" t="s">
        <x:v>82</x:v>
      </x:c>
      <x:c r="G930" s="6">
        <x:v>146.09849319286</x:v>
      </x:c>
      <x:c r="H930" t="s">
        <x:v>83</x:v>
      </x:c>
      <x:c r="I930" s="6">
        <x:v>33.114771511066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22.378</x:v>
      </x:c>
      <x:c r="R930" s="8">
        <x:v>116760.199659654</x:v>
      </x:c>
      <x:c r="S930" s="12">
        <x:v>442575.603147878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832356</x:v>
      </x:c>
      <x:c r="B931" s="1">
        <x:v>43213.4526914699</x:v>
      </x:c>
      <x:c r="C931" s="6">
        <x:v>15.4878368</x:v>
      </x:c>
      <x:c r="D931" s="14" t="s">
        <x:v>77</x:v>
      </x:c>
      <x:c r="E931" s="15">
        <x:v>43194.5174731829</x:v>
      </x:c>
      <x:c r="F931" t="s">
        <x:v>82</x:v>
      </x:c>
      <x:c r="G931" s="6">
        <x:v>146.104832666145</x:v>
      </x:c>
      <x:c r="H931" t="s">
        <x:v>83</x:v>
      </x:c>
      <x:c r="I931" s="6">
        <x:v>33.103195543878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22.382</x:v>
      </x:c>
      <x:c r="R931" s="8">
        <x:v>116773.68414615</x:v>
      </x:c>
      <x:c r="S931" s="12">
        <x:v>442575.760303147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832369</x:v>
      </x:c>
      <x:c r="B932" s="1">
        <x:v>43213.4527029282</x:v>
      </x:c>
      <x:c r="C932" s="6">
        <x:v>15.5043710166667</x:v>
      </x:c>
      <x:c r="D932" s="14" t="s">
        <x:v>77</x:v>
      </x:c>
      <x:c r="E932" s="15">
        <x:v>43194.5174731829</x:v>
      </x:c>
      <x:c r="F932" t="s">
        <x:v>82</x:v>
      </x:c>
      <x:c r="G932" s="6">
        <x:v>146.137232089831</x:v>
      </x:c>
      <x:c r="H932" t="s">
        <x:v>83</x:v>
      </x:c>
      <x:c r="I932" s="6">
        <x:v>33.099136447971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22.381</x:v>
      </x:c>
      <x:c r="R932" s="8">
        <x:v>116774.666483358</x:v>
      </x:c>
      <x:c r="S932" s="12">
        <x:v>442579.777545192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832378</x:v>
      </x:c>
      <x:c r="B933" s="1">
        <x:v>43213.4527143866</x:v>
      </x:c>
      <x:c r="C933" s="6">
        <x:v>15.5208552466667</x:v>
      </x:c>
      <x:c r="D933" s="14" t="s">
        <x:v>77</x:v>
      </x:c>
      <x:c r="E933" s="15">
        <x:v>43194.5174731829</x:v>
      </x:c>
      <x:c r="F933" t="s">
        <x:v>82</x:v>
      </x:c>
      <x:c r="G933" s="6">
        <x:v>146.073838826265</x:v>
      </x:c>
      <x:c r="H933" t="s">
        <x:v>83</x:v>
      </x:c>
      <x:c r="I933" s="6">
        <x:v>33.104398239906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22.384</x:v>
      </x:c>
      <x:c r="R933" s="8">
        <x:v>116768.130716723</x:v>
      </x:c>
      <x:c r="S933" s="12">
        <x:v>442568.643051531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832391</x:v>
      </x:c>
      <x:c r="B934" s="1">
        <x:v>43213.4527265046</x:v>
      </x:c>
      <x:c r="C934" s="6">
        <x:v>15.5383062466667</x:v>
      </x:c>
      <x:c r="D934" s="14" t="s">
        <x:v>77</x:v>
      </x:c>
      <x:c r="E934" s="15">
        <x:v>43194.5174731829</x:v>
      </x:c>
      <x:c r="F934" t="s">
        <x:v>82</x:v>
      </x:c>
      <x:c r="G934" s="6">
        <x:v>146.057812541672</x:v>
      </x:c>
      <x:c r="H934" t="s">
        <x:v>83</x:v>
      </x:c>
      <x:c r="I934" s="6">
        <x:v>33.112817124189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22.382</x:v>
      </x:c>
      <x:c r="R934" s="8">
        <x:v>116776.32621105</x:v>
      </x:c>
      <x:c r="S934" s="12">
        <x:v>442581.990092703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832402</x:v>
      </x:c>
      <x:c r="B935" s="1">
        <x:v>43213.4527376505</x:v>
      </x:c>
      <x:c r="C935" s="6">
        <x:v>15.554357155</x:v>
      </x:c>
      <x:c r="D935" s="14" t="s">
        <x:v>77</x:v>
      </x:c>
      <x:c r="E935" s="15">
        <x:v>43194.5174731829</x:v>
      </x:c>
      <x:c r="F935" t="s">
        <x:v>82</x:v>
      </x:c>
      <x:c r="G935" s="6">
        <x:v>146.078010499007</x:v>
      </x:c>
      <x:c r="H935" t="s">
        <x:v>83</x:v>
      </x:c>
      <x:c r="I935" s="6">
        <x:v>33.1112536155083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22.381</x:v>
      </x:c>
      <x:c r="R935" s="8">
        <x:v>116785.662711247</x:v>
      </x:c>
      <x:c r="S935" s="12">
        <x:v>442581.271266144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832409</x:v>
      </x:c>
      <x:c r="B936" s="1">
        <x:v>43213.4527489583</x:v>
      </x:c>
      <x:c r="C936" s="6">
        <x:v>15.570624695</x:v>
      </x:c>
      <x:c r="D936" s="14" t="s">
        <x:v>77</x:v>
      </x:c>
      <x:c r="E936" s="15">
        <x:v>43194.5174731829</x:v>
      </x:c>
      <x:c r="F936" t="s">
        <x:v>82</x:v>
      </x:c>
      <x:c r="G936" s="6">
        <x:v>146.109534763891</x:v>
      </x:c>
      <x:c r="H936" t="s">
        <x:v>83</x:v>
      </x:c>
      <x:c r="I936" s="6">
        <x:v>33.1022333873666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22.382</x:v>
      </x:c>
      <x:c r="R936" s="8">
        <x:v>116798.684358197</x:v>
      </x:c>
      <x:c r="S936" s="12">
        <x:v>442589.009125261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832423</x:v>
      </x:c>
      <x:c r="B937" s="1">
        <x:v>43213.4527606134</x:v>
      </x:c>
      <x:c r="C937" s="6">
        <x:v>15.58742559</x:v>
      </x:c>
      <x:c r="D937" s="14" t="s">
        <x:v>77</x:v>
      </x:c>
      <x:c r="E937" s="15">
        <x:v>43194.5174731829</x:v>
      </x:c>
      <x:c r="F937" t="s">
        <x:v>82</x:v>
      </x:c>
      <x:c r="G937" s="6">
        <x:v>146.012901512195</x:v>
      </x:c>
      <x:c r="H937" t="s">
        <x:v>83</x:v>
      </x:c>
      <x:c r="I937" s="6">
        <x:v>33.1065931612698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22.388</x:v>
      </x:c>
      <x:c r="R937" s="8">
        <x:v>116792.718976899</x:v>
      </x:c>
      <x:c r="S937" s="12">
        <x:v>442562.361658357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832431</x:v>
      </x:c>
      <x:c r="B938" s="1">
        <x:v>43213.4527725694</x:v>
      </x:c>
      <x:c r="C938" s="6">
        <x:v>15.6046432166667</x:v>
      </x:c>
      <x:c r="D938" s="14" t="s">
        <x:v>77</x:v>
      </x:c>
      <x:c r="E938" s="15">
        <x:v>43194.5174731829</x:v>
      </x:c>
      <x:c r="F938" t="s">
        <x:v>82</x:v>
      </x:c>
      <x:c r="G938" s="6">
        <x:v>146.009280335566</x:v>
      </x:c>
      <x:c r="H938" t="s">
        <x:v>83</x:v>
      </x:c>
      <x:c r="I938" s="6">
        <x:v>33.1150421185689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22.385</x:v>
      </x:c>
      <x:c r="R938" s="8">
        <x:v>116799.413073239</x:v>
      </x:c>
      <x:c r="S938" s="12">
        <x:v>442582.917636539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832445</x:v>
      </x:c>
      <x:c r="B939" s="1">
        <x:v>43213.4527841435</x:v>
      </x:c>
      <x:c r="C939" s="6">
        <x:v>15.6213275133333</x:v>
      </x:c>
      <x:c r="D939" s="14" t="s">
        <x:v>77</x:v>
      </x:c>
      <x:c r="E939" s="15">
        <x:v>43194.5174731829</x:v>
      </x:c>
      <x:c r="F939" t="s">
        <x:v>82</x:v>
      </x:c>
      <x:c r="G939" s="6">
        <x:v>146.037976390506</x:v>
      </x:c>
      <x:c r="H939" t="s">
        <x:v>83</x:v>
      </x:c>
      <x:c r="I939" s="6">
        <x:v>33.1168762366688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22.382</x:v>
      </x:c>
      <x:c r="R939" s="8">
        <x:v>116804.941890752</x:v>
      </x:c>
      <x:c r="S939" s="12">
        <x:v>442586.85241407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832446</x:v>
      </x:c>
      <x:c r="B940" s="1">
        <x:v>43213.4527953356</x:v>
      </x:c>
      <x:c r="C940" s="6">
        <x:v>15.637411715</x:v>
      </x:c>
      <x:c r="D940" s="14" t="s">
        <x:v>77</x:v>
      </x:c>
      <x:c r="E940" s="15">
        <x:v>43194.5174731829</x:v>
      </x:c>
      <x:c r="F940" t="s">
        <x:v>82</x:v>
      </x:c>
      <x:c r="G940" s="6">
        <x:v>145.903786143205</x:v>
      </x:c>
      <x:c r="H940" t="s">
        <x:v>83</x:v>
      </x:c>
      <x:c r="I940" s="6">
        <x:v>33.128933333106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22.388</x:v>
      </x:c>
      <x:c r="R940" s="8">
        <x:v>116814.280219537</x:v>
      </x:c>
      <x:c r="S940" s="12">
        <x:v>442567.271517161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832462</x:v>
      </x:c>
      <x:c r="B941" s="1">
        <x:v>43213.4528071759</x:v>
      </x:c>
      <x:c r="C941" s="6">
        <x:v>15.6544792866667</x:v>
      </x:c>
      <x:c r="D941" s="14" t="s">
        <x:v>77</x:v>
      </x:c>
      <x:c r="E941" s="15">
        <x:v>43194.5174731829</x:v>
      </x:c>
      <x:c r="F941" t="s">
        <x:v>82</x:v>
      </x:c>
      <x:c r="G941" s="6">
        <x:v>146.020752606946</x:v>
      </x:c>
      <x:c r="H941" t="s">
        <x:v>83</x:v>
      </x:c>
      <x:c r="I941" s="6">
        <x:v>33.1075553190335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22.387</x:v>
      </x:c>
      <x:c r="R941" s="8">
        <x:v>116817.49199045</x:v>
      </x:c>
      <x:c r="S941" s="12">
        <x:v>442567.199362382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832470</x:v>
      </x:c>
      <x:c r="B942" s="1">
        <x:v>43213.4528190972</x:v>
      </x:c>
      <x:c r="C942" s="6">
        <x:v>15.6716468816667</x:v>
      </x:c>
      <x:c r="D942" s="14" t="s">
        <x:v>77</x:v>
      </x:c>
      <x:c r="E942" s="15">
        <x:v>43194.5174731829</x:v>
      </x:c>
      <x:c r="F942" t="s">
        <x:v>82</x:v>
      </x:c>
      <x:c r="G942" s="6">
        <x:v>146.03345156408</x:v>
      </x:c>
      <x:c r="H942" t="s">
        <x:v>83</x:v>
      </x:c>
      <x:c r="I942" s="6">
        <x:v>33.1075252515989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22.386</x:v>
      </x:c>
      <x:c r="R942" s="8">
        <x:v>116821.924797443</x:v>
      </x:c>
      <x:c r="S942" s="12">
        <x:v>442560.580449097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832477</x:v>
      </x:c>
      <x:c r="B943" s="1">
        <x:v>43213.4528302083</x:v>
      </x:c>
      <x:c r="C943" s="6">
        <x:v>15.68761445</x:v>
      </x:c>
      <x:c r="D943" s="14" t="s">
        <x:v>77</x:v>
      </x:c>
      <x:c r="E943" s="15">
        <x:v>43194.5174731829</x:v>
      </x:c>
      <x:c r="F943" t="s">
        <x:v>82</x:v>
      </x:c>
      <x:c r="G943" s="6">
        <x:v>146.028457380415</x:v>
      </x:c>
      <x:c r="H943" t="s">
        <x:v>83</x:v>
      </x:c>
      <x:c r="I943" s="6">
        <x:v>33.1085475445166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22.386</x:v>
      </x:c>
      <x:c r="R943" s="8">
        <x:v>116823.461704595</x:v>
      </x:c>
      <x:c r="S943" s="12">
        <x:v>442574.601518652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832491</x:v>
      </x:c>
      <x:c r="B944" s="1">
        <x:v>43213.4528418634</x:v>
      </x:c>
      <x:c r="C944" s="6">
        <x:v>15.70441539</x:v>
      </x:c>
      <x:c r="D944" s="14" t="s">
        <x:v>77</x:v>
      </x:c>
      <x:c r="E944" s="15">
        <x:v>43194.5174731829</x:v>
      </x:c>
      <x:c r="F944" t="s">
        <x:v>82</x:v>
      </x:c>
      <x:c r="G944" s="6">
        <x:v>146.042773190094</x:v>
      </x:c>
      <x:c r="H944" t="s">
        <x:v>83</x:v>
      </x:c>
      <x:c r="I944" s="6">
        <x:v>33.1081867352159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22.385</x:v>
      </x:c>
      <x:c r="R944" s="8">
        <x:v>116825.695105614</x:v>
      </x:c>
      <x:c r="S944" s="12">
        <x:v>442574.497013887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832497</x:v>
      </x:c>
      <x:c r="B945" s="1">
        <x:v>43213.4528530903</x:v>
      </x:c>
      <x:c r="C945" s="6">
        <x:v>15.720582955</x:v>
      </x:c>
      <x:c r="D945" s="14" t="s">
        <x:v>77</x:v>
      </x:c>
      <x:c r="E945" s="15">
        <x:v>43194.5174731829</x:v>
      </x:c>
      <x:c r="F945" t="s">
        <x:v>82</x:v>
      </x:c>
      <x:c r="G945" s="6">
        <x:v>146.041971094224</x:v>
      </x:c>
      <x:c r="H945" t="s">
        <x:v>83</x:v>
      </x:c>
      <x:c r="I945" s="6">
        <x:v>33.105781340872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22.386</x:v>
      </x:c>
      <x:c r="R945" s="8">
        <x:v>116815.655684397</x:v>
      </x:c>
      <x:c r="S945" s="12">
        <x:v>442572.287809254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832508</x:v>
      </x:c>
      <x:c r="B946" s="1">
        <x:v>43213.452865544</x:v>
      </x:c>
      <x:c r="C946" s="6">
        <x:v>15.7385172633333</x:v>
      </x:c>
      <x:c r="D946" s="14" t="s">
        <x:v>77</x:v>
      </x:c>
      <x:c r="E946" s="15">
        <x:v>43194.5174731829</x:v>
      </x:c>
      <x:c r="F946" t="s">
        <x:v>82</x:v>
      </x:c>
      <x:c r="G946" s="6">
        <x:v>146.007434951892</x:v>
      </x:c>
      <x:c r="H946" t="s">
        <x:v>83</x:v>
      </x:c>
      <x:c r="I946" s="6">
        <x:v>33.1179887350222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22.384</x:v>
      </x:c>
      <x:c r="R946" s="8">
        <x:v>116821.84339681</x:v>
      </x:c>
      <x:c r="S946" s="12">
        <x:v>442588.210444012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832517</x:v>
      </x:c>
      <x:c r="B947" s="1">
        <x:v>43213.4528763542</x:v>
      </x:c>
      <x:c r="C947" s="6">
        <x:v>15.7540680883333</x:v>
      </x:c>
      <x:c r="D947" s="14" t="s">
        <x:v>77</x:v>
      </x:c>
      <x:c r="E947" s="15">
        <x:v>43194.5174731829</x:v>
      </x:c>
      <x:c r="F947" t="s">
        <x:v>82</x:v>
      </x:c>
      <x:c r="G947" s="6">
        <x:v>145.966723285517</x:v>
      </x:c>
      <x:c r="H947" t="s">
        <x:v>83</x:v>
      </x:c>
      <x:c r="I947" s="6">
        <x:v>33.1134786088505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22.389</x:v>
      </x:c>
      <x:c r="R947" s="8">
        <x:v>116814.921718956</x:v>
      </x:c>
      <x:c r="S947" s="12">
        <x:v>442572.792860599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832532</x:v>
      </x:c>
      <x:c r="B948" s="1">
        <x:v>43213.4528878125</x:v>
      </x:c>
      <x:c r="C948" s="6">
        <x:v>15.770585705</x:v>
      </x:c>
      <x:c r="D948" s="14" t="s">
        <x:v>77</x:v>
      </x:c>
      <x:c r="E948" s="15">
        <x:v>43194.5174731829</x:v>
      </x:c>
      <x:c r="F948" t="s">
        <x:v>82</x:v>
      </x:c>
      <x:c r="G948" s="6">
        <x:v>146.021272752298</x:v>
      </x:c>
      <x:c r="H948" t="s">
        <x:v>83</x:v>
      </x:c>
      <x:c r="I948" s="6">
        <x:v>33.1048793184382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22.388</x:v>
      </x:c>
      <x:c r="R948" s="8">
        <x:v>116811.369283456</x:v>
      </x:c>
      <x:c r="S948" s="12">
        <x:v>442569.829796613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832538</x:v>
      </x:c>
      <x:c r="B949" s="1">
        <x:v>43213.4528995023</x:v>
      </x:c>
      <x:c r="C949" s="6">
        <x:v>15.7874366216667</x:v>
      </x:c>
      <x:c r="D949" s="14" t="s">
        <x:v>77</x:v>
      </x:c>
      <x:c r="E949" s="15">
        <x:v>43194.5174731829</x:v>
      </x:c>
      <x:c r="F949" t="s">
        <x:v>82</x:v>
      </x:c>
      <x:c r="G949" s="6">
        <x:v>146.034862128303</x:v>
      </x:c>
      <x:c r="H949" t="s">
        <x:v>83</x:v>
      </x:c>
      <x:c r="I949" s="6">
        <x:v>33.0995273236595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22.389</x:v>
      </x:c>
      <x:c r="R949" s="8">
        <x:v>116810.504729865</x:v>
      </x:c>
      <x:c r="S949" s="12">
        <x:v>442575.29895904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832550</x:v>
      </x:c>
      <x:c r="B950" s="1">
        <x:v>43213.4529111921</x:v>
      </x:c>
      <x:c r="C950" s="6">
        <x:v>15.8042541983333</x:v>
      </x:c>
      <x:c r="D950" s="14" t="s">
        <x:v>77</x:v>
      </x:c>
      <x:c r="E950" s="15">
        <x:v>43194.5174731829</x:v>
      </x:c>
      <x:c r="F950" t="s">
        <x:v>82</x:v>
      </x:c>
      <x:c r="G950" s="6">
        <x:v>145.89561843942</x:v>
      </x:c>
      <x:c r="H950" t="s">
        <x:v>83</x:v>
      </x:c>
      <x:c r="I950" s="6">
        <x:v>33.1203340030306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22.392</x:v>
      </x:c>
      <x:c r="R950" s="8">
        <x:v>116810.502922643</x:v>
      </x:c>
      <x:c r="S950" s="12">
        <x:v>442569.872665241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832563</x:v>
      </x:c>
      <x:c r="B951" s="1">
        <x:v>43213.4529227662</x:v>
      </x:c>
      <x:c r="C951" s="6">
        <x:v>15.8208884716667</x:v>
      </x:c>
      <x:c r="D951" s="14" t="s">
        <x:v>77</x:v>
      </x:c>
      <x:c r="E951" s="15">
        <x:v>43194.5174731829</x:v>
      </x:c>
      <x:c r="F951" t="s">
        <x:v>82</x:v>
      </x:c>
      <x:c r="G951" s="6">
        <x:v>146.011271646601</x:v>
      </x:c>
      <x:c r="H951" t="s">
        <x:v>83</x:v>
      </x:c>
      <x:c r="I951" s="6">
        <x:v>33.1120654372326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22.386</x:v>
      </x:c>
      <x:c r="R951" s="8">
        <x:v>116811.397954353</x:v>
      </x:c>
      <x:c r="S951" s="12">
        <x:v>442574.870240188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832570</x:v>
      </x:c>
      <x:c r="B952" s="1">
        <x:v>43213.4529342593</x:v>
      </x:c>
      <x:c r="C952" s="6">
        <x:v>15.8374894166667</x:v>
      </x:c>
      <x:c r="D952" s="14" t="s">
        <x:v>77</x:v>
      </x:c>
      <x:c r="E952" s="15">
        <x:v>43194.5174731829</x:v>
      </x:c>
      <x:c r="F952" t="s">
        <x:v>82</x:v>
      </x:c>
      <x:c r="G952" s="6">
        <x:v>146.002712973249</x:v>
      </x:c>
      <x:c r="H952" t="s">
        <x:v>83</x:v>
      </x:c>
      <x:c r="I952" s="6">
        <x:v>33.1009705573642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22.391</x:v>
      </x:c>
      <x:c r="R952" s="8">
        <x:v>116818.154717474</x:v>
      </x:c>
      <x:c r="S952" s="12">
        <x:v>442586.247123047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832585</x:v>
      </x:c>
      <x:c r="B953" s="1">
        <x:v>43213.4529460648</x:v>
      </x:c>
      <x:c r="C953" s="6">
        <x:v>15.8544903316667</x:v>
      </x:c>
      <x:c r="D953" s="14" t="s">
        <x:v>77</x:v>
      </x:c>
      <x:c r="E953" s="15">
        <x:v>43194.5174731829</x:v>
      </x:c>
      <x:c r="F953" t="s">
        <x:v>82</x:v>
      </x:c>
      <x:c r="G953" s="6">
        <x:v>145.970018034748</x:v>
      </x:c>
      <x:c r="H953" t="s">
        <x:v>83</x:v>
      </x:c>
      <x:c r="I953" s="6">
        <x:v>33.1153728611034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22.388</x:v>
      </x:c>
      <x:c r="R953" s="8">
        <x:v>116815.322499674</x:v>
      </x:c>
      <x:c r="S953" s="12">
        <x:v>442558.364542017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832591</x:v>
      </x:c>
      <x:c r="B954" s="1">
        <x:v>43213.4529573264</x:v>
      </x:c>
      <x:c r="C954" s="6">
        <x:v>15.870674555</x:v>
      </x:c>
      <x:c r="D954" s="14" t="s">
        <x:v>77</x:v>
      </x:c>
      <x:c r="E954" s="15">
        <x:v>43194.5174731829</x:v>
      </x:c>
      <x:c r="F954" t="s">
        <x:v>82</x:v>
      </x:c>
      <x:c r="G954" s="6">
        <x:v>145.985960430628</x:v>
      </x:c>
      <x:c r="H954" t="s">
        <x:v>83</x:v>
      </x:c>
      <x:c r="I954" s="6">
        <x:v>33.1095397702925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22.389</x:v>
      </x:c>
      <x:c r="R954" s="8">
        <x:v>116824.73017298</x:v>
      </x:c>
      <x:c r="S954" s="12">
        <x:v>442574.099214335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832601</x:v>
      </x:c>
      <x:c r="B955" s="1">
        <x:v>43213.4529690972</x:v>
      </x:c>
      <x:c r="C955" s="6">
        <x:v>15.8876255166667</x:v>
      </x:c>
      <x:c r="D955" s="14" t="s">
        <x:v>77</x:v>
      </x:c>
      <x:c r="E955" s="15">
        <x:v>43194.5174731829</x:v>
      </x:c>
      <x:c r="F955" t="s">
        <x:v>82</x:v>
      </x:c>
      <x:c r="G955" s="6">
        <x:v>145.952074615367</x:v>
      </x:c>
      <x:c r="H955" t="s">
        <x:v>83</x:v>
      </x:c>
      <x:c r="I955" s="6">
        <x:v>33.1062022847573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22.393</x:v>
      </x:c>
      <x:c r="R955" s="8">
        <x:v>116828.462720378</x:v>
      </x:c>
      <x:c r="S955" s="12">
        <x:v>442565.326112126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832611</x:v>
      </x:c>
      <x:c r="B956" s="1">
        <x:v>43213.4529804745</x:v>
      </x:c>
      <x:c r="C956" s="6">
        <x:v>15.904043055</x:v>
      </x:c>
      <x:c r="D956" s="14" t="s">
        <x:v>77</x:v>
      </x:c>
      <x:c r="E956" s="15">
        <x:v>43194.5174731829</x:v>
      </x:c>
      <x:c r="F956" t="s">
        <x:v>82</x:v>
      </x:c>
      <x:c r="G956" s="6">
        <x:v>146.03325367114</x:v>
      </x:c>
      <x:c r="H956" t="s">
        <x:v>83</x:v>
      </x:c>
      <x:c r="I956" s="6">
        <x:v>33.0947165491307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22.391</x:v>
      </x:c>
      <x:c r="R956" s="8">
        <x:v>116839.729650763</x:v>
      </x:c>
      <x:c r="S956" s="12">
        <x:v>442584.596018735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832624</x:v>
      </x:c>
      <x:c r="B957" s="1">
        <x:v>43213.4529923264</x:v>
      </x:c>
      <x:c r="C957" s="6">
        <x:v>15.921060615</x:v>
      </x:c>
      <x:c r="D957" s="14" t="s">
        <x:v>77</x:v>
      </x:c>
      <x:c r="E957" s="15">
        <x:v>43194.5174731829</x:v>
      </x:c>
      <x:c r="F957" t="s">
        <x:v>82</x:v>
      </x:c>
      <x:c r="G957" s="6">
        <x:v>145.848020010958</x:v>
      </x:c>
      <x:c r="H957" t="s">
        <x:v>83</x:v>
      </x:c>
      <x:c r="I957" s="6">
        <x:v>33.1352174728881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22.39</x:v>
      </x:c>
      <x:c r="R957" s="8">
        <x:v>116834.108512591</x:v>
      </x:c>
      <x:c r="S957" s="12">
        <x:v>442574.780687481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832626</x:v>
      </x:c>
      <x:c r="B958" s="1">
        <x:v>43213.4530036227</x:v>
      </x:c>
      <x:c r="C958" s="6">
        <x:v>15.9373782016667</x:v>
      </x:c>
      <x:c r="D958" s="14" t="s">
        <x:v>77</x:v>
      </x:c>
      <x:c r="E958" s="15">
        <x:v>43194.5174731829</x:v>
      </x:c>
      <x:c r="F958" t="s">
        <x:v>82</x:v>
      </x:c>
      <x:c r="G958" s="6">
        <x:v>145.805293614562</x:v>
      </x:c>
      <x:c r="H958" t="s">
        <x:v>83</x:v>
      </x:c>
      <x:c r="I958" s="6">
        <x:v>33.1234309620181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22.398</x:v>
      </x:c>
      <x:c r="R958" s="8">
        <x:v>116836.531951018</x:v>
      </x:c>
      <x:c r="S958" s="12">
        <x:v>442591.806473568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832643</x:v>
      </x:c>
      <x:c r="B959" s="1">
        <x:v>43213.453015081</x:v>
      </x:c>
      <x:c r="C959" s="6">
        <x:v>15.9538624316667</x:v>
      </x:c>
      <x:c r="D959" s="14" t="s">
        <x:v>77</x:v>
      </x:c>
      <x:c r="E959" s="15">
        <x:v>43194.5174731829</x:v>
      </x:c>
      <x:c r="F959" t="s">
        <x:v>82</x:v>
      </x:c>
      <x:c r="G959" s="6">
        <x:v>145.929549861811</x:v>
      </x:c>
      <x:c r="H959" t="s">
        <x:v>83</x:v>
      </x:c>
      <x:c r="I959" s="6">
        <x:v>33.1082468700961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22.394</x:v>
      </x:c>
      <x:c r="R959" s="8">
        <x:v>116837.221398802</x:v>
      </x:c>
      <x:c r="S959" s="12">
        <x:v>442579.976594296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832651</x:v>
      </x:c>
      <x:c r="B960" s="1">
        <x:v>43213.4530271991</x:v>
      </x:c>
      <x:c r="C960" s="6">
        <x:v>15.9713134183333</x:v>
      </x:c>
      <x:c r="D960" s="14" t="s">
        <x:v>77</x:v>
      </x:c>
      <x:c r="E960" s="15">
        <x:v>43194.5174731829</x:v>
      </x:c>
      <x:c r="F960" t="s">
        <x:v>82</x:v>
      </x:c>
      <x:c r="G960" s="6">
        <x:v>145.979006936404</x:v>
      </x:c>
      <x:c r="H960" t="s">
        <x:v>83</x:v>
      </x:c>
      <x:c r="I960" s="6">
        <x:v>33.1032556786695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22.392</x:v>
      </x:c>
      <x:c r="R960" s="8">
        <x:v>116852.762802143</x:v>
      </x:c>
      <x:c r="S960" s="12">
        <x:v>442584.569816168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832657</x:v>
      </x:c>
      <x:c r="B961" s="1">
        <x:v>43213.4530386574</x:v>
      </x:c>
      <x:c r="C961" s="6">
        <x:v>15.987781025</x:v>
      </x:c>
      <x:c r="D961" s="14" t="s">
        <x:v>77</x:v>
      </x:c>
      <x:c r="E961" s="15">
        <x:v>43194.5174731829</x:v>
      </x:c>
      <x:c r="F961" t="s">
        <x:v>82</x:v>
      </x:c>
      <x:c r="G961" s="6">
        <x:v>145.873123854355</x:v>
      </x:c>
      <x:c r="H961" t="s">
        <x:v>83</x:v>
      </x:c>
      <x:c r="I961" s="6">
        <x:v>33.1172370469048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22.395</x:v>
      </x:c>
      <x:c r="R961" s="8">
        <x:v>116846.370309749</x:v>
      </x:c>
      <x:c r="S961" s="12">
        <x:v>442587.757354667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832669</x:v>
      </x:c>
      <x:c r="B962" s="1">
        <x:v>43213.453052662</x:v>
      </x:c>
      <x:c r="C962" s="6">
        <x:v>16.0079487733333</x:v>
      </x:c>
      <x:c r="D962" s="14" t="s">
        <x:v>77</x:v>
      </x:c>
      <x:c r="E962" s="15">
        <x:v>43194.5174731829</x:v>
      </x:c>
      <x:c r="F962" t="s">
        <x:v>82</x:v>
      </x:c>
      <x:c r="G962" s="6">
        <x:v>145.815093737664</x:v>
      </x:c>
      <x:c r="H962" t="s">
        <x:v>83</x:v>
      </x:c>
      <x:c r="I962" s="6">
        <x:v>33.1265579914743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22.396</x:v>
      </x:c>
      <x:c r="R962" s="8">
        <x:v>116864.007215733</x:v>
      </x:c>
      <x:c r="S962" s="12">
        <x:v>442604.343959836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832681</x:v>
      </x:c>
      <x:c r="B963" s="1">
        <x:v>43213.453061956</x:v>
      </x:c>
      <x:c r="C963" s="6">
        <x:v>16.0213494966667</x:v>
      </x:c>
      <x:c r="D963" s="14" t="s">
        <x:v>77</x:v>
      </x:c>
      <x:c r="E963" s="15">
        <x:v>43194.5174731829</x:v>
      </x:c>
      <x:c r="F963" t="s">
        <x:v>82</x:v>
      </x:c>
      <x:c r="G963" s="6">
        <x:v>145.826922266853</x:v>
      </x:c>
      <x:c r="H963" t="s">
        <x:v>83</x:v>
      </x:c>
      <x:c r="I963" s="6">
        <x:v>33.1215667727697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22.397</x:v>
      </x:c>
      <x:c r="R963" s="8">
        <x:v>116859.610787131</x:v>
      </x:c>
      <x:c r="S963" s="12">
        <x:v>442583.269534604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832689</x:v>
      </x:c>
      <x:c r="B964" s="1">
        <x:v>43213.4530732292</x:v>
      </x:c>
      <x:c r="C964" s="6">
        <x:v>16.037600425</x:v>
      </x:c>
      <x:c r="D964" s="14" t="s">
        <x:v>77</x:v>
      </x:c>
      <x:c r="E964" s="15">
        <x:v>43194.5174731829</x:v>
      </x:c>
      <x:c r="F964" t="s">
        <x:v>82</x:v>
      </x:c>
      <x:c r="G964" s="6">
        <x:v>145.844678312079</x:v>
      </x:c>
      <x:c r="H964" t="s">
        <x:v>83</x:v>
      </x:c>
      <x:c r="I964" s="6">
        <x:v>33.1179285999665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22.397</x:v>
      </x:c>
      <x:c r="R964" s="8">
        <x:v>116867.327500169</x:v>
      </x:c>
      <x:c r="S964" s="12">
        <x:v>442575.934991817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832697</x:v>
      </x:c>
      <x:c r="B965" s="1">
        <x:v>43213.4530846875</x:v>
      </x:c>
      <x:c r="C965" s="6">
        <x:v>16.0540846433333</x:v>
      </x:c>
      <x:c r="D965" s="14" t="s">
        <x:v>77</x:v>
      </x:c>
      <x:c r="E965" s="15">
        <x:v>43194.5174731829</x:v>
      </x:c>
      <x:c r="F965" t="s">
        <x:v>82</x:v>
      </x:c>
      <x:c r="G965" s="6">
        <x:v>145.846439254167</x:v>
      </x:c>
      <x:c r="H965" t="s">
        <x:v>83</x:v>
      </x:c>
      <x:c r="I965" s="6">
        <x:v>33.1175677896558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22.397</x:v>
      </x:c>
      <x:c r="R965" s="8">
        <x:v>116875.154532292</x:v>
      </x:c>
      <x:c r="S965" s="12">
        <x:v>442579.096869129</x:v>
      </x:c>
      <x:c r="T965" s="12">
        <x:v>38.5</x:v>
      </x:c>
      <x:c r="U965" s="12">
        <x:v>45</x:v>
      </x:c>
      <x:c r="V9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2018-04-23T20:41:23Z</dcterms:modified>
</cp:coreProperties>
</file>