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26b28ed946d409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<x:sst xmlns:x="http://schemas.openxmlformats.org/spreadsheetml/2006/main">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</x:sst>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26b28ed946d409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43201.710403529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163330</x:v>
      </x:c>
      <x:c r="B2" s="1">
        <x:v>43201.4760802431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185.752584574577</x:v>
      </x:c>
      <x:c r="H2" t="s">
        <x:v>83</x:v>
      </x:c>
      <x:c r="I2" s="6">
        <x:v>27.1129996543668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21.761</x:v>
      </x:c>
      <x:c r="R2" s="8">
        <x:v>127300.690371898</x:v>
      </x:c>
      <x:c r="S2" s="12">
        <x:v>330806.1841843</x:v>
      </x:c>
      <x:c r="T2" s="12">
        <x:v>52.5</x:v>
      </x:c>
      <x:c r="U2" s="12">
        <x:v>38</x:v>
      </x:c>
      <x:c r="V2" s="12">
        <x:f>NA()</x:f>
      </x:c>
    </x:row>
    <x:row r="3">
      <x:c r="A3">
        <x:v>163344</x:v>
      </x:c>
      <x:c r="B3" s="1">
        <x:v>43201.4760938657</x:v>
      </x:c>
      <x:c r="C3" s="6">
        <x:v>0.019601105</x:v>
      </x:c>
      <x:c r="D3" s="14" t="s">
        <x:v>77</x:v>
      </x:c>
      <x:c r="E3" s="15">
        <x:v>43194.5249513079</x:v>
      </x:c>
      <x:c r="F3" t="s">
        <x:v>82</x:v>
      </x:c>
      <x:c r="G3" s="6">
        <x:v>185.757896866246</x:v>
      </x:c>
      <x:c r="H3" t="s">
        <x:v>83</x:v>
      </x:c>
      <x:c r="I3" s="6">
        <x:v>27.0943001534474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21.767</x:v>
      </x:c>
      <x:c r="R3" s="8">
        <x:v>127276.927897935</x:v>
      </x:c>
      <x:c r="S3" s="12">
        <x:v>330731.70357653</x:v>
      </x:c>
      <x:c r="T3" s="12">
        <x:v>52.5</x:v>
      </x:c>
      <x:c r="U3" s="12">
        <x:v>38</x:v>
      </x:c>
      <x:c r="V3" s="12">
        <x:f>NA()</x:f>
      </x:c>
    </x:row>
    <x:row r="4">
      <x:c r="A4">
        <x:v>163349</x:v>
      </x:c>
      <x:c r="B4" s="1">
        <x:v>43201.4761056713</x:v>
      </x:c>
      <x:c r="C4" s="6">
        <x:v>0.03663543</x:v>
      </x:c>
      <x:c r="D4" s="14" t="s">
        <x:v>77</x:v>
      </x:c>
      <x:c r="E4" s="15">
        <x:v>43194.5249513079</x:v>
      </x:c>
      <x:c r="F4" t="s">
        <x:v>82</x:v>
      </x:c>
      <x:c r="G4" s="6">
        <x:v>185.591988488854</x:v>
      </x:c>
      <x:c r="H4" t="s">
        <x:v>83</x:v>
      </x:c>
      <x:c r="I4" s="6">
        <x:v>27.1187418049753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21.769</x:v>
      </x:c>
      <x:c r="R4" s="8">
        <x:v>127262.575935807</x:v>
      </x:c>
      <x:c r="S4" s="12">
        <x:v>330697.323839882</x:v>
      </x:c>
      <x:c r="T4" s="12">
        <x:v>52.5</x:v>
      </x:c>
      <x:c r="U4" s="12">
        <x:v>38</x:v>
      </x:c>
      <x:c r="V4" s="12">
        <x:f>NA()</x:f>
      </x:c>
    </x:row>
    <x:row r="5">
      <x:c r="A5">
        <x:v>163364</x:v>
      </x:c>
      <x:c r="B5" s="1">
        <x:v>43201.4761175579</x:v>
      </x:c>
      <x:c r="C5" s="6">
        <x:v>0.053753025</x:v>
      </x:c>
      <x:c r="D5" s="14" t="s">
        <x:v>77</x:v>
      </x:c>
      <x:c r="E5" s="15">
        <x:v>43194.5249513079</x:v>
      </x:c>
      <x:c r="F5" t="s">
        <x:v>82</x:v>
      </x:c>
      <x:c r="G5" s="6">
        <x:v>185.568701964559</x:v>
      </x:c>
      <x:c r="H5" t="s">
        <x:v>83</x:v>
      </x:c>
      <x:c r="I5" s="6">
        <x:v>27.1141420709823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21.772</x:v>
      </x:c>
      <x:c r="R5" s="8">
        <x:v>127260.303408402</x:v>
      </x:c>
      <x:c r="S5" s="12">
        <x:v>330659.73816544</x:v>
      </x:c>
      <x:c r="T5" s="12">
        <x:v>52.5</x:v>
      </x:c>
      <x:c r="U5" s="12">
        <x:v>38</x:v>
      </x:c>
      <x:c r="V5" s="12">
        <x:f>NA()</x:f>
      </x:c>
    </x:row>
    <x:row r="6">
      <x:c r="A6">
        <x:v>163370</x:v>
      </x:c>
      <x:c r="B6" s="1">
        <x:v>43201.4761290162</x:v>
      </x:c>
      <x:c r="C6" s="6">
        <x:v>0.0702206066666667</x:v>
      </x:c>
      <x:c r="D6" s="14" t="s">
        <x:v>77</x:v>
      </x:c>
      <x:c r="E6" s="15">
        <x:v>43194.5249513079</x:v>
      </x:c>
      <x:c r="F6" t="s">
        <x:v>82</x:v>
      </x:c>
      <x:c r="G6" s="6">
        <x:v>185.432993377825</x:v>
      </x:c>
      <x:c r="H6" t="s">
        <x:v>83</x:v>
      </x:c>
      <x:c r="I6" s="6">
        <x:v>27.1212671518088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21.778</x:v>
      </x:c>
      <x:c r="R6" s="8">
        <x:v>127250.042750319</x:v>
      </x:c>
      <x:c r="S6" s="12">
        <x:v>330634.338454611</x:v>
      </x:c>
      <x:c r="T6" s="12">
        <x:v>52.5</x:v>
      </x:c>
      <x:c r="U6" s="12">
        <x:v>38</x:v>
      </x:c>
      <x:c r="V6" s="12">
        <x:f>NA()</x:f>
      </x:c>
    </x:row>
    <x:row r="7">
      <x:c r="A7">
        <x:v>163383</x:v>
      </x:c>
      <x:c r="B7" s="1">
        <x:v>43201.4761405903</x:v>
      </x:c>
      <x:c r="C7" s="6">
        <x:v>0.0869215966666667</x:v>
      </x:c>
      <x:c r="D7" s="14" t="s">
        <x:v>77</x:v>
      </x:c>
      <x:c r="E7" s="15">
        <x:v>43194.5249513079</x:v>
      </x:c>
      <x:c r="F7" t="s">
        <x:v>82</x:v>
      </x:c>
      <x:c r="G7" s="6">
        <x:v>185.462997503559</x:v>
      </x:c>
      <x:c r="H7" t="s">
        <x:v>83</x:v>
      </x:c>
      <x:c r="I7" s="6">
        <x:v>27.1128192728311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21.779</x:v>
      </x:c>
      <x:c r="R7" s="8">
        <x:v>127260.466556615</x:v>
      </x:c>
      <x:c r="S7" s="12">
        <x:v>330624.792506079</x:v>
      </x:c>
      <x:c r="T7" s="12">
        <x:v>52.5</x:v>
      </x:c>
      <x:c r="U7" s="12">
        <x:v>38</x:v>
      </x:c>
      <x:c r="V7" s="12">
        <x:f>NA()</x:f>
      </x:c>
    </x:row>
    <x:row r="8">
      <x:c r="A8">
        <x:v>163387</x:v>
      </x:c>
      <x:c r="B8" s="1">
        <x:v>43201.4761518519</x:v>
      </x:c>
      <x:c r="C8" s="6">
        <x:v>0.103105841666667</x:v>
      </x:c>
      <x:c r="D8" s="14" t="s">
        <x:v>77</x:v>
      </x:c>
      <x:c r="E8" s="15">
        <x:v>43194.5249513079</x:v>
      </x:c>
      <x:c r="F8" t="s">
        <x:v>82</x:v>
      </x:c>
      <x:c r="G8" s="6">
        <x:v>185.398741544844</x:v>
      </x:c>
      <x:c r="H8" t="s">
        <x:v>83</x:v>
      </x:c>
      <x:c r="I8" s="6">
        <x:v>27.1186816776931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21.781</x:v>
      </x:c>
      <x:c r="R8" s="8">
        <x:v>127256.940944201</x:v>
      </x:c>
      <x:c r="S8" s="12">
        <x:v>330609.993226867</x:v>
      </x:c>
      <x:c r="T8" s="12">
        <x:v>52.5</x:v>
      </x:c>
      <x:c r="U8" s="12">
        <x:v>38</x:v>
      </x:c>
      <x:c r="V8" s="12">
        <x:f>NA()</x:f>
      </x:c>
    </x:row>
    <x:row r="9">
      <x:c r="A9">
        <x:v>163397</x:v>
      </x:c>
      <x:c r="B9" s="1">
        <x:v>43201.4761635069</x:v>
      </x:c>
      <x:c r="C9" s="6">
        <x:v>0.119890148333333</x:v>
      </x:c>
      <x:c r="D9" s="14" t="s">
        <x:v>77</x:v>
      </x:c>
      <x:c r="E9" s="15">
        <x:v>43194.5249513079</x:v>
      </x:c>
      <x:c r="F9" t="s">
        <x:v>82</x:v>
      </x:c>
      <x:c r="G9" s="6">
        <x:v>185.462099421559</x:v>
      </x:c>
      <x:c r="H9" t="s">
        <x:v>83</x:v>
      </x:c>
      <x:c r="I9" s="6">
        <x:v>27.1070771323534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21.781</x:v>
      </x:c>
      <x:c r="R9" s="8">
        <x:v>127260.213484729</x:v>
      </x:c>
      <x:c r="S9" s="12">
        <x:v>330606.237634725</x:v>
      </x:c>
      <x:c r="T9" s="12">
        <x:v>52.5</x:v>
      </x:c>
      <x:c r="U9" s="12">
        <x:v>38</x:v>
      </x:c>
      <x:c r="V9" s="12">
        <x:f>NA()</x:f>
      </x:c>
    </x:row>
    <x:row r="10">
      <x:c r="A10">
        <x:v>163411</x:v>
      </x:c>
      <x:c r="B10" s="1">
        <x:v>43201.476175</x:v>
      </x:c>
      <x:c r="C10" s="6">
        <x:v>0.136474388333333</x:v>
      </x:c>
      <x:c r="D10" s="14" t="s">
        <x:v>77</x:v>
      </x:c>
      <x:c r="E10" s="15">
        <x:v>43194.5249513079</x:v>
      </x:c>
      <x:c r="F10" t="s">
        <x:v>82</x:v>
      </x:c>
      <x:c r="G10" s="6">
        <x:v>185.332433735433</x:v>
      </x:c>
      <x:c r="H10" t="s">
        <x:v>83</x:v>
      </x:c>
      <x:c r="I10" s="6">
        <x:v>27.1160661419513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21.786</x:v>
      </x:c>
      <x:c r="R10" s="8">
        <x:v>127257.759828574</x:v>
      </x:c>
      <x:c r="S10" s="12">
        <x:v>330585.243553943</x:v>
      </x:c>
      <x:c r="T10" s="12">
        <x:v>52.5</x:v>
      </x:c>
      <x:c r="U10" s="12">
        <x:v>38</x:v>
      </x:c>
      <x:c r="V10" s="12">
        <x:f>NA()</x:f>
      </x:c>
    </x:row>
    <x:row r="11">
      <x:c r="A11">
        <x:v>163421</x:v>
      </x:c>
      <x:c r="B11" s="1">
        <x:v>43201.4761873495</x:v>
      </x:c>
      <x:c r="C11" s="6">
        <x:v>0.154242041666667</x:v>
      </x:c>
      <x:c r="D11" s="14" t="s">
        <x:v>77</x:v>
      </x:c>
      <x:c r="E11" s="15">
        <x:v>43194.5249513079</x:v>
      </x:c>
      <x:c r="F11" t="s">
        <x:v>82</x:v>
      </x:c>
      <x:c r="G11" s="6">
        <x:v>185.467477480393</x:v>
      </x:c>
      <x:c r="H11" t="s">
        <x:v>83</x:v>
      </x:c>
      <x:c r="I11" s="6">
        <x:v>27.1031388113174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21.782</x:v>
      </x:c>
      <x:c r="R11" s="8">
        <x:v>127279.049196044</x:v>
      </x:c>
      <x:c r="S11" s="12">
        <x:v>330582.988306442</x:v>
      </x:c>
      <x:c r="T11" s="12">
        <x:v>52.5</x:v>
      </x:c>
      <x:c r="U11" s="12">
        <x:v>38</x:v>
      </x:c>
      <x:c r="V11" s="12">
        <x:f>NA()</x:f>
      </x:c>
    </x:row>
    <x:row r="12">
      <x:c r="A12">
        <x:v>163429</x:v>
      </x:c>
      <x:c r="B12" s="1">
        <x:v>43201.4761988773</x:v>
      </x:c>
      <x:c r="C12" s="6">
        <x:v>0.170826338333333</x:v>
      </x:c>
      <x:c r="D12" s="14" t="s">
        <x:v>77</x:v>
      </x:c>
      <x:c r="E12" s="15">
        <x:v>43194.5249513079</x:v>
      </x:c>
      <x:c r="F12" t="s">
        <x:v>82</x:v>
      </x:c>
      <x:c r="G12" s="6">
        <x:v>185.401018068276</x:v>
      </x:c>
      <x:c r="H12" t="s">
        <x:v>83</x:v>
      </x:c>
      <x:c r="I12" s="6">
        <x:v>27.1034995733571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21.786</x:v>
      </x:c>
      <x:c r="R12" s="8">
        <x:v>127278.450109043</x:v>
      </x:c>
      <x:c r="S12" s="12">
        <x:v>330567.089810949</x:v>
      </x:c>
      <x:c r="T12" s="12">
        <x:v>52.5</x:v>
      </x:c>
      <x:c r="U12" s="12">
        <x:v>38</x:v>
      </x:c>
      <x:c r="V12" s="12">
        <x:f>NA()</x:f>
      </x:c>
    </x:row>
    <x:row r="13">
      <x:c r="A13">
        <x:v>163445</x:v>
      </x:c>
      <x:c r="B13" s="1">
        <x:v>43201.4762101042</x:v>
      </x:c>
      <x:c r="C13" s="6">
        <x:v>0.186993926666667</x:v>
      </x:c>
      <x:c r="D13" s="14" t="s">
        <x:v>77</x:v>
      </x:c>
      <x:c r="E13" s="15">
        <x:v>43194.5249513079</x:v>
      </x:c>
      <x:c r="F13" t="s">
        <x:v>82</x:v>
      </x:c>
      <x:c r="G13" s="6">
        <x:v>185.238312986656</x:v>
      </x:c>
      <x:c r="H13" t="s">
        <x:v>83</x:v>
      </x:c>
      <x:c r="I13" s="6">
        <x:v>27.1215076611302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21.79</x:v>
      </x:c>
      <x:c r="R13" s="8">
        <x:v>127276.172337343</x:v>
      </x:c>
      <x:c r="S13" s="12">
        <x:v>330554.253282684</x:v>
      </x:c>
      <x:c r="T13" s="12">
        <x:v>52.5</x:v>
      </x:c>
      <x:c r="U13" s="12">
        <x:v>38</x:v>
      </x:c>
      <x:c r="V13" s="12">
        <x:f>NA()</x:f>
      </x:c>
    </x:row>
    <x:row r="14">
      <x:c r="A14">
        <x:v>163447</x:v>
      </x:c>
      <x:c r="B14" s="1">
        <x:v>43201.4762219097</x:v>
      </x:c>
      <x:c r="C14" s="6">
        <x:v>0.203994865</x:v>
      </x:c>
      <x:c r="D14" s="14" t="s">
        <x:v>77</x:v>
      </x:c>
      <x:c r="E14" s="15">
        <x:v>43194.5249513079</x:v>
      </x:c>
      <x:c r="F14" t="s">
        <x:v>82</x:v>
      </x:c>
      <x:c r="G14" s="6">
        <x:v>185.23536120447</x:v>
      </x:c>
      <x:c r="H14" t="s">
        <x:v>83</x:v>
      </x:c>
      <x:c r="I14" s="6">
        <x:v>27.1220488071667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21.79</x:v>
      </x:c>
      <x:c r="R14" s="8">
        <x:v>127283.806046226</x:v>
      </x:c>
      <x:c r="S14" s="12">
        <x:v>330553.170166681</x:v>
      </x:c>
      <x:c r="T14" s="12">
        <x:v>52.5</x:v>
      </x:c>
      <x:c r="U14" s="12">
        <x:v>38</x:v>
      </x:c>
      <x:c r="V14" s="12">
        <x:f>NA()</x:f>
      </x:c>
    </x:row>
    <x:row r="15">
      <x:c r="A15">
        <x:v>163458</x:v>
      </x:c>
      <x:c r="B15" s="1">
        <x:v>43201.4762331829</x:v>
      </x:c>
      <x:c r="C15" s="6">
        <x:v>0.220262438333333</x:v>
      </x:c>
      <x:c r="D15" s="14" t="s">
        <x:v>77</x:v>
      </x:c>
      <x:c r="E15" s="15">
        <x:v>43194.5249513079</x:v>
      </x:c>
      <x:c r="F15" t="s">
        <x:v>82</x:v>
      </x:c>
      <x:c r="G15" s="6">
        <x:v>185.309057953589</x:v>
      </x:c>
      <x:c r="H15" t="s">
        <x:v>83</x:v>
      </x:c>
      <x:c r="I15" s="6">
        <x:v>27.0996815103995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21.793</x:v>
      </x:c>
      <x:c r="R15" s="8">
        <x:v>127285.695673773</x:v>
      </x:c>
      <x:c r="S15" s="12">
        <x:v>330530.757248215</x:v>
      </x:c>
      <x:c r="T15" s="12">
        <x:v>52.5</x:v>
      </x:c>
      <x:c r="U15" s="12">
        <x:v>38</x:v>
      </x:c>
      <x:c r="V15" s="12">
        <x:f>NA()</x:f>
      </x:c>
    </x:row>
    <x:row r="16">
      <x:c r="A16">
        <x:v>163467</x:v>
      </x:c>
      <x:c r="B16" s="1">
        <x:v>43201.4762445949</x:v>
      </x:c>
      <x:c r="C16" s="6">
        <x:v>0.236696703333333</x:v>
      </x:c>
      <x:c r="D16" s="14" t="s">
        <x:v>77</x:v>
      </x:c>
      <x:c r="E16" s="15">
        <x:v>43194.5249513079</x:v>
      </x:c>
      <x:c r="F16" t="s">
        <x:v>82</x:v>
      </x:c>
      <x:c r="G16" s="6">
        <x:v>185.251858203274</x:v>
      </x:c>
      <x:c r="H16" t="s">
        <x:v>83</x:v>
      </x:c>
      <x:c r="I16" s="6">
        <x:v>27.1131199087285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21.792</x:v>
      </x:c>
      <x:c r="R16" s="8">
        <x:v>127282.357540668</x:v>
      </x:c>
      <x:c r="S16" s="12">
        <x:v>330535.215883384</x:v>
      </x:c>
      <x:c r="T16" s="12">
        <x:v>52.5</x:v>
      </x:c>
      <x:c r="U16" s="12">
        <x:v>38</x:v>
      </x:c>
      <x:c r="V16" s="12">
        <x:f>NA()</x:f>
      </x:c>
    </x:row>
    <x:row r="17">
      <x:c r="A17">
        <x:v>163483</x:v>
      </x:c>
      <x:c r="B17" s="1">
        <x:v>43201.4762562153</x:v>
      </x:c>
      <x:c r="C17" s="6">
        <x:v>0.253414305</x:v>
      </x:c>
      <x:c r="D17" s="14" t="s">
        <x:v>77</x:v>
      </x:c>
      <x:c r="E17" s="15">
        <x:v>43194.5249513079</x:v>
      </x:c>
      <x:c r="F17" t="s">
        <x:v>82</x:v>
      </x:c>
      <x:c r="G17" s="6">
        <x:v>185.270388850453</x:v>
      </x:c>
      <x:c r="H17" t="s">
        <x:v>83</x:v>
      </x:c>
      <x:c r="I17" s="6">
        <x:v>27.1097227246514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21.792</x:v>
      </x:c>
      <x:c r="R17" s="8">
        <x:v>127288.111197752</x:v>
      </x:c>
      <x:c r="S17" s="12">
        <x:v>330517.993571042</x:v>
      </x:c>
      <x:c r="T17" s="12">
        <x:v>52.5</x:v>
      </x:c>
      <x:c r="U17" s="12">
        <x:v>38</x:v>
      </x:c>
      <x:c r="V17" s="12">
        <x:f>NA()</x:f>
      </x:c>
    </x:row>
    <x:row r="18">
      <x:c r="A18">
        <x:v>163489</x:v>
      </x:c>
      <x:c r="B18" s="1">
        <x:v>43201.4762676273</x:v>
      </x:c>
      <x:c r="C18" s="6">
        <x:v>0.269815253333333</x:v>
      </x:c>
      <x:c r="D18" s="14" t="s">
        <x:v>77</x:v>
      </x:c>
      <x:c r="E18" s="15">
        <x:v>43194.5249513079</x:v>
      </x:c>
      <x:c r="F18" t="s">
        <x:v>82</x:v>
      </x:c>
      <x:c r="G18" s="6">
        <x:v>185.305086307764</x:v>
      </x:c>
      <x:c r="H18" t="s">
        <x:v>83</x:v>
      </x:c>
      <x:c r="I18" s="6">
        <x:v>27.0974568143001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21.794</x:v>
      </x:c>
      <x:c r="R18" s="8">
        <x:v>127291.846396715</x:v>
      </x:c>
      <x:c r="S18" s="12">
        <x:v>330520.186340367</x:v>
      </x:c>
      <x:c r="T18" s="12">
        <x:v>52.5</x:v>
      </x:c>
      <x:c r="U18" s="12">
        <x:v>38</x:v>
      </x:c>
      <x:c r="V18" s="12">
        <x:f>NA()</x:f>
      </x:c>
    </x:row>
    <x:row r="19">
      <x:c r="A19">
        <x:v>163504</x:v>
      </x:c>
      <x:c r="B19" s="1">
        <x:v>43201.4762794792</x:v>
      </x:c>
      <x:c r="C19" s="6">
        <x:v>0.286916246666667</x:v>
      </x:c>
      <x:c r="D19" s="14" t="s">
        <x:v>77</x:v>
      </x:c>
      <x:c r="E19" s="15">
        <x:v>43194.5249513079</x:v>
      </x:c>
      <x:c r="F19" t="s">
        <x:v>82</x:v>
      </x:c>
      <x:c r="G19" s="6">
        <x:v>185.292024395074</x:v>
      </x:c>
      <x:c r="H19" t="s">
        <x:v>83</x:v>
      </x:c>
      <x:c r="I19" s="6">
        <x:v>27.0909931785936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21.797</x:v>
      </x:c>
      <x:c r="R19" s="8">
        <x:v>127305.88328189</x:v>
      </x:c>
      <x:c r="S19" s="12">
        <x:v>330501.639123567</x:v>
      </x:c>
      <x:c r="T19" s="12">
        <x:v>52.5</x:v>
      </x:c>
      <x:c r="U19" s="12">
        <x:v>38</x:v>
      </x:c>
      <x:c r="V19" s="12">
        <x:f>NA()</x:f>
      </x:c>
    </x:row>
    <x:row r="20">
      <x:c r="A20">
        <x:v>163509</x:v>
      </x:c>
      <x:c r="B20" s="1">
        <x:v>43201.476290706</x:v>
      </x:c>
      <x:c r="C20" s="6">
        <x:v>0.303083811666667</x:v>
      </x:c>
      <x:c r="D20" s="14" t="s">
        <x:v>77</x:v>
      </x:c>
      <x:c r="E20" s="15">
        <x:v>43194.5249513079</x:v>
      </x:c>
      <x:c r="F20" t="s">
        <x:v>82</x:v>
      </x:c>
      <x:c r="G20" s="6">
        <x:v>185.177489738541</x:v>
      </x:c>
      <x:c r="H20" t="s">
        <x:v>83</x:v>
      </x:c>
      <x:c r="I20" s="6">
        <x:v>27.11790002312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21.795</x:v>
      </x:c>
      <x:c r="R20" s="8">
        <x:v>127300.743182256</x:v>
      </x:c>
      <x:c r="S20" s="12">
        <x:v>330513.585628583</x:v>
      </x:c>
      <x:c r="T20" s="12">
        <x:v>52.5</x:v>
      </x:c>
      <x:c r="U20" s="12">
        <x:v>38</x:v>
      </x:c>
      <x:c r="V20" s="12">
        <x:f>NA()</x:f>
      </x:c>
    </x:row>
    <x:row r="21">
      <x:c r="A21">
        <x:v>163520</x:v>
      </x:c>
      <x:c r="B21" s="1">
        <x:v>43201.476302581</x:v>
      </x:c>
      <x:c r="C21" s="6">
        <x:v>0.32015143</x:v>
      </x:c>
      <x:c r="D21" s="14" t="s">
        <x:v>77</x:v>
      </x:c>
      <x:c r="E21" s="15">
        <x:v>43194.5249513079</x:v>
      </x:c>
      <x:c r="F21" t="s">
        <x:v>82</x:v>
      </x:c>
      <x:c r="G21" s="6">
        <x:v>185.079883779503</x:v>
      </x:c>
      <x:c r="H21" t="s">
        <x:v>83</x:v>
      </x:c>
      <x:c r="I21" s="6">
        <x:v>27.1269491891303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21.798</x:v>
      </x:c>
      <x:c r="R21" s="8">
        <x:v>127295.990200761</x:v>
      </x:c>
      <x:c r="S21" s="12">
        <x:v>330511.034017704</x:v>
      </x:c>
      <x:c r="T21" s="12">
        <x:v>52.5</x:v>
      </x:c>
      <x:c r="U21" s="12">
        <x:v>38</x:v>
      </x:c>
      <x:c r="V21" s="12">
        <x:f>NA()</x:f>
      </x:c>
    </x:row>
    <x:row r="22">
      <x:c r="A22">
        <x:v>163530</x:v>
      </x:c>
      <x:c r="B22" s="1">
        <x:v>43201.4763140856</x:v>
      </x:c>
      <x:c r="C22" s="6">
        <x:v>0.336719046666667</x:v>
      </x:c>
      <x:c r="D22" s="14" t="s">
        <x:v>77</x:v>
      </x:c>
      <x:c r="E22" s="15">
        <x:v>43194.5249513079</x:v>
      </x:c>
      <x:c r="F22" t="s">
        <x:v>82</x:v>
      </x:c>
      <x:c r="G22" s="6">
        <x:v>185.073764803837</x:v>
      </x:c>
      <x:c r="H22" t="s">
        <x:v>83</x:v>
      </x:c>
      <x:c r="I22" s="6">
        <x:v>27.1221690618531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</x:v>
      </x:c>
      <x:c r="R22" s="8">
        <x:v>127304.539217015</x:v>
      </x:c>
      <x:c r="S22" s="12">
        <x:v>330509.348857119</x:v>
      </x:c>
      <x:c r="T22" s="12">
        <x:v>52.5</x:v>
      </x:c>
      <x:c r="U22" s="12">
        <x:v>38</x:v>
      </x:c>
      <x:c r="V22" s="12">
        <x:f>NA()</x:f>
      </x:c>
    </x:row>
    <x:row r="23">
      <x:c r="A23">
        <x:v>163538</x:v>
      </x:c>
      <x:c r="B23" s="1">
        <x:v>43201.4763258102</x:v>
      </x:c>
      <x:c r="C23" s="6">
        <x:v>0.353603305</x:v>
      </x:c>
      <x:c r="D23" s="14" t="s">
        <x:v>77</x:v>
      </x:c>
      <x:c r="E23" s="15">
        <x:v>43194.5249513079</x:v>
      </x:c>
      <x:c r="F23" t="s">
        <x:v>82</x:v>
      </x:c>
      <x:c r="G23" s="6">
        <x:v>185.122356053005</x:v>
      </x:c>
      <x:c r="H23" t="s">
        <x:v>83</x:v>
      </x:c>
      <x:c r="I23" s="6">
        <x:v>27.122108934509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21.797</x:v>
      </x:c>
      <x:c r="R23" s="8">
        <x:v>127311.436929792</x:v>
      </x:c>
      <x:c r="S23" s="12">
        <x:v>330495.891809707</x:v>
      </x:c>
      <x:c r="T23" s="12">
        <x:v>52.5</x:v>
      </x:c>
      <x:c r="U23" s="12">
        <x:v>38</x:v>
      </x:c>
      <x:c r="V23" s="12">
        <x:f>NA()</x:f>
      </x:c>
    </x:row>
    <x:row r="24">
      <x:c r="A24">
        <x:v>163553</x:v>
      </x:c>
      <x:c r="B24" s="1">
        <x:v>43201.4763372685</x:v>
      </x:c>
      <x:c r="C24" s="6">
        <x:v>0.370137568333333</x:v>
      </x:c>
      <x:c r="D24" s="14" t="s">
        <x:v>77</x:v>
      </x:c>
      <x:c r="E24" s="15">
        <x:v>43194.5249513079</x:v>
      </x:c>
      <x:c r="F24" t="s">
        <x:v>82</x:v>
      </x:c>
      <x:c r="G24" s="6">
        <x:v>185.1178122222</x:v>
      </x:c>
      <x:c r="H24" t="s">
        <x:v>83</x:v>
      </x:c>
      <x:c r="I24" s="6">
        <x:v>27.1111357123018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21.801</x:v>
      </x:c>
      <x:c r="R24" s="8">
        <x:v>127302.615604709</x:v>
      </x:c>
      <x:c r="S24" s="12">
        <x:v>330496.20753188</x:v>
      </x:c>
      <x:c r="T24" s="12">
        <x:v>52.5</x:v>
      </x:c>
      <x:c r="U24" s="12">
        <x:v>38</x:v>
      </x:c>
      <x:c r="V24" s="12">
        <x:f>NA()</x:f>
      </x:c>
    </x:row>
    <x:row r="25">
      <x:c r="A25">
        <x:v>163558</x:v>
      </x:c>
      <x:c r="B25" s="1">
        <x:v>43201.4763487269</x:v>
      </x:c>
      <x:c r="C25" s="6">
        <x:v>0.386621855</x:v>
      </x:c>
      <x:c r="D25" s="14" t="s">
        <x:v>77</x:v>
      </x:c>
      <x:c r="E25" s="15">
        <x:v>43194.5249513079</x:v>
      </x:c>
      <x:c r="F25" t="s">
        <x:v>82</x:v>
      </x:c>
      <x:c r="G25" s="6">
        <x:v>185.14360126043</x:v>
      </x:c>
      <x:c r="H25" t="s">
        <x:v>83</x:v>
      </x:c>
      <x:c r="I25" s="6">
        <x:v>27.1123081918672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21.799</x:v>
      </x:c>
      <x:c r="R25" s="8">
        <x:v>127305.014576876</x:v>
      </x:c>
      <x:c r="S25" s="12">
        <x:v>330486.929930807</x:v>
      </x:c>
      <x:c r="T25" s="12">
        <x:v>52.5</x:v>
      </x:c>
      <x:c r="U25" s="12">
        <x:v>38</x:v>
      </x:c>
      <x:c r="V25" s="12">
        <x:f>NA()</x:f>
      </x:c>
    </x:row>
    <x:row r="26">
      <x:c r="A26">
        <x:v>163568</x:v>
      </x:c>
      <x:c r="B26" s="1">
        <x:v>43201.4763605671</x:v>
      </x:c>
      <x:c r="C26" s="6">
        <x:v>0.403656156666667</x:v>
      </x:c>
      <x:c r="D26" s="14" t="s">
        <x:v>77</x:v>
      </x:c>
      <x:c r="E26" s="15">
        <x:v>43194.5249513079</x:v>
      </x:c>
      <x:c r="F26" t="s">
        <x:v>82</x:v>
      </x:c>
      <x:c r="G26" s="6">
        <x:v>185.0151710416</x:v>
      </x:c>
      <x:c r="H26" t="s">
        <x:v>83</x:v>
      </x:c>
      <x:c r="I26" s="6">
        <x:v>27.1211168334917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21.804</x:v>
      </x:c>
      <x:c r="R26" s="8">
        <x:v>127312.149097039</x:v>
      </x:c>
      <x:c r="S26" s="12">
        <x:v>330478.519223733</x:v>
      </x:c>
      <x:c r="T26" s="12">
        <x:v>52.5</x:v>
      </x:c>
      <x:c r="U26" s="12">
        <x:v>38</x:v>
      </x:c>
      <x:c r="V26" s="12">
        <x:f>NA()</x:f>
      </x:c>
    </x:row>
    <x:row r="27">
      <x:c r="A27">
        <x:v>163579</x:v>
      </x:c>
      <x:c r="B27" s="1">
        <x:v>43201.476371956</x:v>
      </x:c>
      <x:c r="C27" s="6">
        <x:v>0.420040376666667</x:v>
      </x:c>
      <x:c r="D27" s="14" t="s">
        <x:v>77</x:v>
      </x:c>
      <x:c r="E27" s="15">
        <x:v>43194.5249513079</x:v>
      </x:c>
      <x:c r="F27" t="s">
        <x:v>82</x:v>
      </x:c>
      <x:c r="G27" s="6">
        <x:v>185.126497007155</x:v>
      </x:c>
      <x:c r="H27" t="s">
        <x:v>83</x:v>
      </x:c>
      <x:c r="I27" s="6">
        <x:v>27.1095423432926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21.801</x:v>
      </x:c>
      <x:c r="R27" s="8">
        <x:v>127307.42491792</x:v>
      </x:c>
      <x:c r="S27" s="12">
        <x:v>330482.579758731</x:v>
      </x:c>
      <x:c r="T27" s="12">
        <x:v>52.5</x:v>
      </x:c>
      <x:c r="U27" s="12">
        <x:v>38</x:v>
      </x:c>
      <x:c r="V27" s="12">
        <x:f>NA()</x:f>
      </x:c>
    </x:row>
    <x:row r="28">
      <x:c r="A28">
        <x:v>163587</x:v>
      </x:c>
      <x:c r="B28" s="1">
        <x:v>43201.4763832176</x:v>
      </x:c>
      <x:c r="C28" s="6">
        <x:v>0.436307996666667</x:v>
      </x:c>
      <x:c r="D28" s="14" t="s">
        <x:v>77</x:v>
      </x:c>
      <x:c r="E28" s="15">
        <x:v>43194.5249513079</x:v>
      </x:c>
      <x:c r="F28" t="s">
        <x:v>82</x:v>
      </x:c>
      <x:c r="G28" s="6">
        <x:v>185.156712460847</x:v>
      </x:c>
      <x:c r="H28" t="s">
        <x:v>83</x:v>
      </x:c>
      <x:c r="I28" s="6">
        <x:v>27.1099031060203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21.799</x:v>
      </x:c>
      <x:c r="R28" s="8">
        <x:v>127304.264469955</x:v>
      </x:c>
      <x:c r="S28" s="12">
        <x:v>330473.568394568</x:v>
      </x:c>
      <x:c r="T28" s="12">
        <x:v>52.5</x:v>
      </x:c>
      <x:c r="U28" s="12">
        <x:v>38</x:v>
      </x:c>
      <x:c r="V28" s="12">
        <x:f>NA()</x:f>
      </x:c>
    </x:row>
    <x:row r="29">
      <x:c r="A29">
        <x:v>163596</x:v>
      </x:c>
      <x:c r="B29" s="1">
        <x:v>43201.4763951389</x:v>
      </x:c>
      <x:c r="C29" s="6">
        <x:v>0.453459001666667</x:v>
      </x:c>
      <x:c r="D29" s="14" t="s">
        <x:v>77</x:v>
      </x:c>
      <x:c r="E29" s="15">
        <x:v>43194.5249513079</x:v>
      </x:c>
      <x:c r="F29" t="s">
        <x:v>82</x:v>
      </x:c>
      <x:c r="G29" s="6">
        <x:v>185.017764592095</x:v>
      </x:c>
      <x:c r="H29" t="s">
        <x:v>83</x:v>
      </x:c>
      <x:c r="I29" s="6">
        <x:v>27.1176895776889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21.805</x:v>
      </x:c>
      <x:c r="R29" s="8">
        <x:v>127301.896803997</x:v>
      </x:c>
      <x:c r="S29" s="12">
        <x:v>330467.625439748</x:v>
      </x:c>
      <x:c r="T29" s="12">
        <x:v>52.5</x:v>
      </x:c>
      <x:c r="U29" s="12">
        <x:v>38</x:v>
      </x:c>
      <x:c r="V29" s="12">
        <x:f>NA()</x:f>
      </x:c>
    </x:row>
    <x:row r="30">
      <x:c r="A30">
        <x:v>163608</x:v>
      </x:c>
      <x:c r="B30" s="1">
        <x:v>43201.4764066782</x:v>
      </x:c>
      <x:c r="C30" s="6">
        <x:v>0.470093263333333</x:v>
      </x:c>
      <x:c r="D30" s="14" t="s">
        <x:v>77</x:v>
      </x:c>
      <x:c r="E30" s="15">
        <x:v>43194.5249513079</x:v>
      </x:c>
      <x:c r="F30" t="s">
        <x:v>82</x:v>
      </x:c>
      <x:c r="G30" s="6">
        <x:v>184.965848161582</x:v>
      </x:c>
      <x:c r="H30" t="s">
        <x:v>83</x:v>
      </x:c>
      <x:c r="I30" s="6">
        <x:v>27.1272197625767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21.805</x:v>
      </x:c>
      <x:c r="R30" s="8">
        <x:v>127300.890600903</x:v>
      </x:c>
      <x:c r="S30" s="12">
        <x:v>330457.36505303</x:v>
      </x:c>
      <x:c r="T30" s="12">
        <x:v>52.5</x:v>
      </x:c>
      <x:c r="U30" s="12">
        <x:v>38</x:v>
      </x:c>
      <x:c r="V30" s="12">
        <x:f>NA()</x:f>
      </x:c>
    </x:row>
    <x:row r="31">
      <x:c r="A31">
        <x:v>163616</x:v>
      </x:c>
      <x:c r="B31" s="1">
        <x:v>43201.4764179745</x:v>
      </x:c>
      <x:c r="C31" s="6">
        <x:v>0.486327451666667</x:v>
      </x:c>
      <x:c r="D31" s="14" t="s">
        <x:v>77</x:v>
      </x:c>
      <x:c r="E31" s="15">
        <x:v>43194.5249513079</x:v>
      </x:c>
      <x:c r="F31" t="s">
        <x:v>82</x:v>
      </x:c>
      <x:c r="G31" s="6">
        <x:v>184.978406054541</x:v>
      </x:c>
      <x:c r="H31" t="s">
        <x:v>83</x:v>
      </x:c>
      <x:c r="I31" s="6">
        <x:v>27.1190123777596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21.807</x:v>
      </x:c>
      <x:c r="R31" s="8">
        <x:v>127295.594624668</x:v>
      </x:c>
      <x:c r="S31" s="12">
        <x:v>330456.284933456</x:v>
      </x:c>
      <x:c r="T31" s="12">
        <x:v>52.5</x:v>
      </x:c>
      <x:c r="U31" s="12">
        <x:v>38</x:v>
      </x:c>
      <x:c r="V31" s="12">
        <x:f>NA()</x:f>
      </x:c>
    </x:row>
    <x:row r="32">
      <x:c r="A32">
        <x:v>163626</x:v>
      </x:c>
      <x:c r="B32" s="1">
        <x:v>43201.4764300579</x:v>
      </x:c>
      <x:c r="C32" s="6">
        <x:v>0.503761793333333</x:v>
      </x:c>
      <x:c r="D32" s="14" t="s">
        <x:v>77</x:v>
      </x:c>
      <x:c r="E32" s="15">
        <x:v>43194.5249513079</x:v>
      </x:c>
      <x:c r="F32" t="s">
        <x:v>82</x:v>
      </x:c>
      <x:c r="G32" s="6">
        <x:v>185.084134768732</x:v>
      </x:c>
      <x:c r="H32" t="s">
        <x:v>83</x:v>
      </x:c>
      <x:c r="I32" s="6">
        <x:v>27.1084600553399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21.804</x:v>
      </x:c>
      <x:c r="R32" s="8">
        <x:v>127301.956525282</x:v>
      </x:c>
      <x:c r="S32" s="12">
        <x:v>330448.1612207</x:v>
      </x:c>
      <x:c r="T32" s="12">
        <x:v>52.5</x:v>
      </x:c>
      <x:c r="U32" s="12">
        <x:v>38</x:v>
      </x:c>
      <x:c r="V32" s="12">
        <x:f>NA()</x:f>
      </x:c>
    </x:row>
    <x:row r="33">
      <x:c r="A33">
        <x:v>163636</x:v>
      </x:c>
      <x:c r="B33" s="1">
        <x:v>43201.4764412037</x:v>
      </x:c>
      <x:c r="C33" s="6">
        <x:v>0.519812676666667</x:v>
      </x:c>
      <x:c r="D33" s="14" t="s">
        <x:v>77</x:v>
      </x:c>
      <x:c r="E33" s="15">
        <x:v>43194.5249513079</x:v>
      </x:c>
      <x:c r="F33" t="s">
        <x:v>82</x:v>
      </x:c>
      <x:c r="G33" s="6">
        <x:v>185.094128348985</x:v>
      </x:c>
      <x:c r="H33" t="s">
        <x:v>83</x:v>
      </x:c>
      <x:c r="I33" s="6">
        <x:v>27.1066261793289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21.804</x:v>
      </x:c>
      <x:c r="R33" s="8">
        <x:v>127304.753068839</x:v>
      </x:c>
      <x:c r="S33" s="12">
        <x:v>330433.808282563</x:v>
      </x:c>
      <x:c r="T33" s="12">
        <x:v>52.5</x:v>
      </x:c>
      <x:c r="U33" s="12">
        <x:v>38</x:v>
      </x:c>
      <x:c r="V33" s="12">
        <x:f>NA()</x:f>
      </x:c>
    </x:row>
    <x:row r="34">
      <x:c r="A34">
        <x:v>163646</x:v>
      </x:c>
      <x:c r="B34" s="1">
        <x:v>43201.4764560532</x:v>
      </x:c>
      <x:c r="C34" s="6">
        <x:v>0.541163938333333</x:v>
      </x:c>
      <x:c r="D34" s="14" t="s">
        <x:v>77</x:v>
      </x:c>
      <x:c r="E34" s="15">
        <x:v>43194.5249513079</x:v>
      </x:c>
      <x:c r="F34" t="s">
        <x:v>82</x:v>
      </x:c>
      <x:c r="G34" s="6">
        <x:v>185.012468964277</x:v>
      </x:c>
      <x:c r="H34" t="s">
        <x:v>83</x:v>
      </x:c>
      <x:c r="I34" s="6">
        <x:v>27.1127591456552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21.807</x:v>
      </x:c>
      <x:c r="R34" s="8">
        <x:v>127316.454834992</x:v>
      </x:c>
      <x:c r="S34" s="12">
        <x:v>330454.476353494</x:v>
      </x:c>
      <x:c r="T34" s="12">
        <x:v>52.5</x:v>
      </x:c>
      <x:c r="U34" s="12">
        <x:v>38</x:v>
      </x:c>
      <x:c r="V34" s="12">
        <x:f>NA()</x:f>
      </x:c>
    </x:row>
    <x:row r="35">
      <x:c r="A35">
        <x:v>163663</x:v>
      </x:c>
      <x:c r="B35" s="1">
        <x:v>43201.4764643519</x:v>
      </x:c>
      <x:c r="C35" s="6">
        <x:v>0.553114588333333</x:v>
      </x:c>
      <x:c r="D35" s="14" t="s">
        <x:v>77</x:v>
      </x:c>
      <x:c r="E35" s="15">
        <x:v>43194.5249513079</x:v>
      </x:c>
      <x:c r="F35" t="s">
        <x:v>82</x:v>
      </x:c>
      <x:c r="G35" s="6">
        <x:v>185.026445432925</x:v>
      </x:c>
      <x:c r="H35" t="s">
        <x:v>83</x:v>
      </x:c>
      <x:c r="I35" s="6">
        <x:v>27.1160962055687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21.805</x:v>
      </x:c>
      <x:c r="R35" s="8">
        <x:v>127296.742724662</x:v>
      </x:c>
      <x:c r="S35" s="12">
        <x:v>330433.58974422</x:v>
      </x:c>
      <x:c r="T35" s="12">
        <x:v>52.5</x:v>
      </x:c>
      <x:c r="U35" s="12">
        <x:v>38</x:v>
      </x:c>
      <x:c r="V35" s="12">
        <x:f>NA()</x:f>
      </x:c>
    </x:row>
    <x:row r="36">
      <x:c r="A36">
        <x:v>163669</x:v>
      </x:c>
      <x:c r="B36" s="1">
        <x:v>43201.4764761574</x:v>
      </x:c>
      <x:c r="C36" s="6">
        <x:v>0.570115503333333</x:v>
      </x:c>
      <x:c r="D36" s="14" t="s">
        <x:v>77</x:v>
      </x:c>
      <x:c r="E36" s="15">
        <x:v>43194.5249513079</x:v>
      </x:c>
      <x:c r="F36" t="s">
        <x:v>82</x:v>
      </x:c>
      <x:c r="G36" s="6">
        <x:v>185.05805875161</x:v>
      </x:c>
      <x:c r="H36" t="s">
        <x:v>83</x:v>
      </x:c>
      <x:c r="I36" s="6">
        <x:v>27.1102939323528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21.805</x:v>
      </x:c>
      <x:c r="R36" s="8">
        <x:v>127295.930738416</x:v>
      </x:c>
      <x:c r="S36" s="12">
        <x:v>330417.565898409</x:v>
      </x:c>
      <x:c r="T36" s="12">
        <x:v>52.5</x:v>
      </x:c>
      <x:c r="U36" s="12">
        <x:v>38</x:v>
      </x:c>
      <x:c r="V36" s="12">
        <x:f>NA()</x:f>
      </x:c>
    </x:row>
    <x:row r="37">
      <x:c r="A37">
        <x:v>163685</x:v>
      </x:c>
      <x:c r="B37" s="1">
        <x:v>43201.4764876157</x:v>
      </x:c>
      <x:c r="C37" s="6">
        <x:v>0.586616495</x:v>
      </x:c>
      <x:c r="D37" s="14" t="s">
        <x:v>77</x:v>
      </x:c>
      <x:c r="E37" s="15">
        <x:v>43194.5249513079</x:v>
      </x:c>
      <x:c r="F37" t="s">
        <x:v>82</x:v>
      </x:c>
      <x:c r="G37" s="6">
        <x:v>185.108843047161</x:v>
      </x:c>
      <x:c r="H37" t="s">
        <x:v>83</x:v>
      </x:c>
      <x:c r="I37" s="6">
        <x:v>27.100974239891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21.805</x:v>
      </x:c>
      <x:c r="R37" s="8">
        <x:v>127290.260208763</x:v>
      </x:c>
      <x:c r="S37" s="12">
        <x:v>330430.839536199</x:v>
      </x:c>
      <x:c r="T37" s="12">
        <x:v>52.5</x:v>
      </x:c>
      <x:c r="U37" s="12">
        <x:v>38</x:v>
      </x:c>
      <x:c r="V37" s="12">
        <x:f>NA()</x:f>
      </x:c>
    </x:row>
    <x:row r="38">
      <x:c r="A38">
        <x:v>163693</x:v>
      </x:c>
      <x:c r="B38" s="1">
        <x:v>43201.476499456</x:v>
      </x:c>
      <x:c r="C38" s="6">
        <x:v>0.60366742</x:v>
      </x:c>
      <x:c r="D38" s="14" t="s">
        <x:v>77</x:v>
      </x:c>
      <x:c r="E38" s="15">
        <x:v>43194.5249513079</x:v>
      </x:c>
      <x:c r="F38" t="s">
        <x:v>82</x:v>
      </x:c>
      <x:c r="G38" s="6">
        <x:v>185.060592344585</x:v>
      </x:c>
      <x:c r="H38" t="s">
        <x:v>83</x:v>
      </x:c>
      <x:c r="I38" s="6">
        <x:v>27.100974239891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21.808</x:v>
      </x:c>
      <x:c r="R38" s="8">
        <x:v>127299.018343476</x:v>
      </x:c>
      <x:c r="S38" s="12">
        <x:v>330430.427898935</x:v>
      </x:c>
      <x:c r="T38" s="12">
        <x:v>52.5</x:v>
      </x:c>
      <x:c r="U38" s="12">
        <x:v>38</x:v>
      </x:c>
      <x:c r="V38" s="12">
        <x:f>NA()</x:f>
      </x:c>
    </x:row>
    <x:row r="39">
      <x:c r="A39">
        <x:v>163704</x:v>
      </x:c>
      <x:c r="B39" s="1">
        <x:v>43201.4765107292</x:v>
      </x:c>
      <x:c r="C39" s="6">
        <x:v>0.619901676666667</x:v>
      </x:c>
      <x:c r="D39" s="14" t="s">
        <x:v>77</x:v>
      </x:c>
      <x:c r="E39" s="15">
        <x:v>43194.5249513079</x:v>
      </x:c>
      <x:c r="F39" t="s">
        <x:v>82</x:v>
      </x:c>
      <x:c r="G39" s="6">
        <x:v>185.053992056602</x:v>
      </x:c>
      <x:c r="H39" t="s">
        <x:v>83</x:v>
      </x:c>
      <x:c r="I39" s="6">
        <x:v>27.1139917529845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21.804</x:v>
      </x:c>
      <x:c r="R39" s="8">
        <x:v>127292.371520425</x:v>
      </x:c>
      <x:c r="S39" s="12">
        <x:v>330415.969276306</x:v>
      </x:c>
      <x:c r="T39" s="12">
        <x:v>52.5</x:v>
      </x:c>
      <x:c r="U39" s="12">
        <x:v>38</x:v>
      </x:c>
      <x:c r="V39" s="12">
        <x:f>NA()</x:f>
      </x:c>
    </x:row>
    <x:row r="40">
      <x:c r="A40">
        <x:v>163707</x:v>
      </x:c>
      <x:c r="B40" s="1">
        <x:v>43201.4765222569</x:v>
      </x:c>
      <x:c r="C40" s="6">
        <x:v>0.63650261</x:v>
      </x:c>
      <x:c r="D40" s="14" t="s">
        <x:v>77</x:v>
      </x:c>
      <x:c r="E40" s="15">
        <x:v>43194.5249513079</x:v>
      </x:c>
      <x:c r="F40" t="s">
        <x:v>82</x:v>
      </x:c>
      <x:c r="G40" s="6">
        <x:v>184.981216093262</x:v>
      </x:c>
      <x:c r="H40" t="s">
        <x:v>83</x:v>
      </x:c>
      <x:c r="I40" s="6">
        <x:v>27.1214475337979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21.806</x:v>
      </x:c>
      <x:c r="R40" s="8">
        <x:v>127287.684674389</x:v>
      </x:c>
      <x:c r="S40" s="12">
        <x:v>330406.466743108</x:v>
      </x:c>
      <x:c r="T40" s="12">
        <x:v>52.5</x:v>
      </x:c>
      <x:c r="U40" s="12">
        <x:v>38</x:v>
      </x:c>
      <x:c r="V40" s="12">
        <x:f>NA()</x:f>
      </x:c>
    </x:row>
    <x:row r="41">
      <x:c r="A41">
        <x:v>163716</x:v>
      </x:c>
      <x:c r="B41" s="1">
        <x:v>43201.4765337963</x:v>
      </x:c>
      <x:c r="C41" s="6">
        <x:v>0.653136871666667</x:v>
      </x:c>
      <x:c r="D41" s="14" t="s">
        <x:v>77</x:v>
      </x:c>
      <x:c r="E41" s="15">
        <x:v>43194.5249513079</x:v>
      </x:c>
      <x:c r="F41" t="s">
        <x:v>82</x:v>
      </x:c>
      <x:c r="G41" s="6">
        <x:v>184.951273740589</x:v>
      </x:c>
      <x:c r="H41" t="s">
        <x:v>83</x:v>
      </x:c>
      <x:c r="I41" s="6">
        <x:v>27.1298954344916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21.805</x:v>
      </x:c>
      <x:c r="R41" s="8">
        <x:v>127285.306370943</x:v>
      </x:c>
      <x:c r="S41" s="12">
        <x:v>330413.410817381</x:v>
      </x:c>
      <x:c r="T41" s="12">
        <x:v>52.5</x:v>
      </x:c>
      <x:c r="U41" s="12">
        <x:v>38</x:v>
      </x:c>
      <x:c r="V41" s="12">
        <x:f>NA()</x:f>
      </x:c>
    </x:row>
    <x:row r="42">
      <x:c r="A42">
        <x:v>163727</x:v>
      </x:c>
      <x:c r="B42" s="1">
        <x:v>43201.4765456829</x:v>
      </x:c>
      <x:c r="C42" s="6">
        <x:v>0.670204571666667</x:v>
      </x:c>
      <x:c r="D42" s="14" t="s">
        <x:v>77</x:v>
      </x:c>
      <x:c r="E42" s="15">
        <x:v>43194.5249513079</x:v>
      </x:c>
      <x:c r="F42" t="s">
        <x:v>82</x:v>
      </x:c>
      <x:c r="G42" s="6">
        <x:v>185.003270630383</x:v>
      </x:c>
      <x:c r="H42" t="s">
        <x:v>83</x:v>
      </x:c>
      <x:c r="I42" s="6">
        <x:v>27.1114964752014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21.808</x:v>
      </x:c>
      <x:c r="R42" s="8">
        <x:v>127283.026416823</x:v>
      </x:c>
      <x:c r="S42" s="12">
        <x:v>330414.762184029</x:v>
      </x:c>
      <x:c r="T42" s="12">
        <x:v>52.5</x:v>
      </x:c>
      <x:c r="U42" s="12">
        <x:v>38</x:v>
      </x:c>
      <x:c r="V42" s="12">
        <x:f>NA()</x:f>
      </x:c>
    </x:row>
    <x:row r="43">
      <x:c r="A43">
        <x:v>163739</x:v>
      </x:c>
      <x:c r="B43" s="1">
        <x:v>43201.476556794</x:v>
      </x:c>
      <x:c r="C43" s="6">
        <x:v>0.686222093333333</x:v>
      </x:c>
      <x:c r="D43" s="14" t="s">
        <x:v>77</x:v>
      </x:c>
      <x:c r="E43" s="15">
        <x:v>43194.5249513079</x:v>
      </x:c>
      <x:c r="F43" t="s">
        <x:v>82</x:v>
      </x:c>
      <x:c r="G43" s="6">
        <x:v>185.081677377959</x:v>
      </x:c>
      <x:c r="H43" t="s">
        <x:v>83</x:v>
      </x:c>
      <x:c r="I43" s="6">
        <x:v>27.1089110086109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21.804</x:v>
      </x:c>
      <x:c r="R43" s="8">
        <x:v>127288.219996577</x:v>
      </x:c>
      <x:c r="S43" s="12">
        <x:v>330426.237841247</x:v>
      </x:c>
      <x:c r="T43" s="12">
        <x:v>52.5</x:v>
      </x:c>
      <x:c r="U43" s="12">
        <x:v>38</x:v>
      </x:c>
      <x:c r="V43" s="12">
        <x:f>NA()</x:f>
      </x:c>
    </x:row>
    <x:row r="44">
      <x:c r="A44">
        <x:v>163749</x:v>
      </x:c>
      <x:c r="B44" s="1">
        <x:v>43201.4765687153</x:v>
      </x:c>
      <x:c r="C44" s="6">
        <x:v>0.703389756666667</x:v>
      </x:c>
      <x:c r="D44" s="14" t="s">
        <x:v>77</x:v>
      </x:c>
      <x:c r="E44" s="15">
        <x:v>43194.5249513079</x:v>
      </x:c>
      <x:c r="F44" t="s">
        <x:v>82</x:v>
      </x:c>
      <x:c r="G44" s="6">
        <x:v>185.004143701816</x:v>
      </x:c>
      <x:c r="H44" t="s">
        <x:v>83</x:v>
      </x:c>
      <x:c r="I44" s="6">
        <x:v>27.1172386232388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21.806</x:v>
      </x:c>
      <x:c r="R44" s="8">
        <x:v>127283.744614393</x:v>
      </x:c>
      <x:c r="S44" s="12">
        <x:v>330416.981451811</x:v>
      </x:c>
      <x:c r="T44" s="12">
        <x:v>52.5</x:v>
      </x:c>
      <x:c r="U44" s="12">
        <x:v>38</x:v>
      </x:c>
      <x:c r="V44" s="12">
        <x:f>NA()</x:f>
      </x:c>
    </x:row>
    <x:row r="45">
      <x:c r="A45">
        <x:v>163757</x:v>
      </x:c>
      <x:c r="B45" s="1">
        <x:v>43201.4765803588</x:v>
      </x:c>
      <x:c r="C45" s="6">
        <x:v>0.720174038333333</x:v>
      </x:c>
      <x:c r="D45" s="14" t="s">
        <x:v>77</x:v>
      </x:c>
      <x:c r="E45" s="15">
        <x:v>43194.5249513079</x:v>
      </x:c>
      <x:c r="F45" t="s">
        <x:v>82</x:v>
      </x:c>
      <x:c r="G45" s="6">
        <x:v>184.983973786696</x:v>
      </x:c>
      <x:c r="H45" t="s">
        <x:v>83</x:v>
      </x:c>
      <x:c r="I45" s="6">
        <x:v>27.1179902140229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21.807</x:v>
      </x:c>
      <x:c r="R45" s="8">
        <x:v>127279.106045622</x:v>
      </x:c>
      <x:c r="S45" s="12">
        <x:v>330415.237162882</x:v>
      </x:c>
      <x:c r="T45" s="12">
        <x:v>52.5</x:v>
      </x:c>
      <x:c r="U45" s="12">
        <x:v>38</x:v>
      </x:c>
      <x:c r="V45" s="12">
        <x:f>NA()</x:f>
      </x:c>
    </x:row>
    <x:row r="46">
      <x:c r="A46">
        <x:v>163766</x:v>
      </x:c>
      <x:c r="B46" s="1">
        <x:v>43201.4765917824</x:v>
      </x:c>
      <x:c r="C46" s="6">
        <x:v>0.736608258333333</x:v>
      </x:c>
      <x:c r="D46" s="14" t="s">
        <x:v>77</x:v>
      </x:c>
      <x:c r="E46" s="15">
        <x:v>43194.5249513079</x:v>
      </x:c>
      <x:c r="F46" t="s">
        <x:v>82</x:v>
      </x:c>
      <x:c r="G46" s="6">
        <x:v>184.977069779962</x:v>
      </x:c>
      <x:c r="H46" t="s">
        <x:v>83</x:v>
      </x:c>
      <x:c r="I46" s="6">
        <x:v>27.1163066509002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21.808</x:v>
      </x:c>
      <x:c r="R46" s="8">
        <x:v>127277.65383826</x:v>
      </x:c>
      <x:c r="S46" s="12">
        <x:v>330409.325751559</x:v>
      </x:c>
      <x:c r="T46" s="12">
        <x:v>52.5</x:v>
      </x:c>
      <x:c r="U46" s="12">
        <x:v>38</x:v>
      </x:c>
      <x:c r="V46" s="12">
        <x:f>NA()</x:f>
      </x:c>
    </x:row>
    <x:row r="47">
      <x:c r="A47">
        <x:v>163777</x:v>
      </x:c>
      <x:c r="B47" s="1">
        <x:v>43201.476603588</x:v>
      </x:c>
      <x:c r="C47" s="6">
        <x:v>0.753625935</x:v>
      </x:c>
      <x:c r="D47" s="14" t="s">
        <x:v>77</x:v>
      </x:c>
      <x:c r="E47" s="15">
        <x:v>43194.5249513079</x:v>
      </x:c>
      <x:c r="F47" t="s">
        <x:v>82</x:v>
      </x:c>
      <x:c r="G47" s="6">
        <x:v>185.061527473105</x:v>
      </x:c>
      <x:c r="H47" t="s">
        <x:v>83</x:v>
      </x:c>
      <x:c r="I47" s="6">
        <x:v>27.1126088277192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21.804</x:v>
      </x:c>
      <x:c r="R47" s="8">
        <x:v>127270.64922603</x:v>
      </x:c>
      <x:c r="S47" s="12">
        <x:v>330398.30684824</x:v>
      </x:c>
      <x:c r="T47" s="12">
        <x:v>52.5</x:v>
      </x:c>
      <x:c r="U47" s="12">
        <x:v>38</x:v>
      </x:c>
      <x:c r="V47" s="12">
        <x:f>NA()</x:f>
      </x:c>
    </x:row>
    <x:row r="48">
      <x:c r="A48">
        <x:v>163788</x:v>
      </x:c>
      <x:c r="B48" s="1">
        <x:v>43201.4766147338</x:v>
      </x:c>
      <x:c r="C48" s="6">
        <x:v>0.769676855</x:v>
      </x:c>
      <x:c r="D48" s="14" t="s">
        <x:v>77</x:v>
      </x:c>
      <x:c r="E48" s="15">
        <x:v>43194.5249513079</x:v>
      </x:c>
      <x:c r="F48" t="s">
        <x:v>82</x:v>
      </x:c>
      <x:c r="G48" s="6">
        <x:v>185.039492556784</x:v>
      </x:c>
      <x:c r="H48" t="s">
        <x:v>83</x:v>
      </x:c>
      <x:c r="I48" s="6">
        <x:v>27.1077986573187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21.807</x:v>
      </x:c>
      <x:c r="R48" s="8">
        <x:v>127265.568828405</x:v>
      </x:c>
      <x:c r="S48" s="12">
        <x:v>330392.489321804</x:v>
      </x:c>
      <x:c r="T48" s="12">
        <x:v>52.5</x:v>
      </x:c>
      <x:c r="U48" s="12">
        <x:v>38</x:v>
      </x:c>
      <x:c r="V48" s="12">
        <x:f>NA()</x:f>
      </x:c>
    </x:row>
    <x:row r="49">
      <x:c r="A49">
        <x:v>163799</x:v>
      </x:c>
      <x:c r="B49" s="1">
        <x:v>43201.4766267708</x:v>
      </x:c>
      <x:c r="C49" s="6">
        <x:v>0.786994435</x:v>
      </x:c>
      <x:c r="D49" s="14" t="s">
        <x:v>77</x:v>
      </x:c>
      <x:c r="E49" s="15">
        <x:v>43194.5249513079</x:v>
      </x:c>
      <x:c r="F49" t="s">
        <x:v>82</x:v>
      </x:c>
      <x:c r="G49" s="6">
        <x:v>185.024097023075</x:v>
      </x:c>
      <x:c r="H49" t="s">
        <x:v>83</x:v>
      </x:c>
      <x:c r="I49" s="6">
        <x:v>27.110624631594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21.807</x:v>
      </x:c>
      <x:c r="R49" s="8">
        <x:v>127274.756246024</x:v>
      </x:c>
      <x:c r="S49" s="12">
        <x:v>330403.063656938</x:v>
      </x:c>
      <x:c r="T49" s="12">
        <x:v>52.5</x:v>
      </x:c>
      <x:c r="U49" s="12">
        <x:v>38</x:v>
      </x:c>
      <x:c r="V49" s="12">
        <x:f>NA()</x:f>
      </x:c>
    </x:row>
    <x:row r="50">
      <x:c r="A50">
        <x:v>163811</x:v>
      </x:c>
      <x:c r="B50" s="1">
        <x:v>43201.4766381134</x:v>
      </x:c>
      <x:c r="C50" s="6">
        <x:v>0.803328713333333</x:v>
      </x:c>
      <x:c r="D50" s="14" t="s">
        <x:v>77</x:v>
      </x:c>
      <x:c r="E50" s="15">
        <x:v>43194.5249513079</x:v>
      </x:c>
      <x:c r="F50" t="s">
        <x:v>82</x:v>
      </x:c>
      <x:c r="G50" s="6">
        <x:v>184.89864357394</x:v>
      </x:c>
      <x:c r="H50" t="s">
        <x:v>83</x:v>
      </x:c>
      <x:c r="I50" s="6">
        <x:v>27.1307071556062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21.808</x:v>
      </x:c>
      <x:c r="R50" s="8">
        <x:v>127263.543817766</x:v>
      </x:c>
      <x:c r="S50" s="12">
        <x:v>330392.363021617</x:v>
      </x:c>
      <x:c r="T50" s="12">
        <x:v>52.5</x:v>
      </x:c>
      <x:c r="U50" s="12">
        <x:v>38</x:v>
      </x:c>
      <x:c r="V50" s="12">
        <x:f>NA()</x:f>
      </x:c>
    </x:row>
    <x:row r="51">
      <x:c r="A51">
        <x:v>163823</x:v>
      </x:c>
      <x:c r="B51" s="1">
        <x:v>43201.476649537</x:v>
      </x:c>
      <x:c r="C51" s="6">
        <x:v>0.819796318333333</x:v>
      </x:c>
      <x:c r="D51" s="14" t="s">
        <x:v>77</x:v>
      </x:c>
      <x:c r="E51" s="15">
        <x:v>43194.5249513079</x:v>
      </x:c>
      <x:c r="F51" t="s">
        <x:v>82</x:v>
      </x:c>
      <x:c r="G51" s="6">
        <x:v>185.054695930775</x:v>
      </x:c>
      <x:c r="H51" t="s">
        <x:v>83</x:v>
      </x:c>
      <x:c r="I51" s="6">
        <x:v>27.1020565254298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21.808</x:v>
      </x:c>
      <x:c r="R51" s="8">
        <x:v>127262.12828614</x:v>
      </x:c>
      <x:c r="S51" s="12">
        <x:v>330396.701493585</x:v>
      </x:c>
      <x:c r="T51" s="12">
        <x:v>52.5</x:v>
      </x:c>
      <x:c r="U51" s="12">
        <x:v>38</x:v>
      </x:c>
      <x:c r="V51" s="12">
        <x:f>NA()</x:f>
      </x:c>
    </x:row>
    <x:row r="52">
      <x:c r="A52">
        <x:v>163835</x:v>
      </x:c>
      <x:c r="B52" s="1">
        <x:v>43201.4766618866</x:v>
      </x:c>
      <x:c r="C52" s="6">
        <x:v>0.837597278333333</x:v>
      </x:c>
      <x:c r="D52" s="14" t="s">
        <x:v>77</x:v>
      </x:c>
      <x:c r="E52" s="15">
        <x:v>43194.5249513079</x:v>
      </x:c>
      <x:c r="F52" t="s">
        <x:v>82</x:v>
      </x:c>
      <x:c r="G52" s="6">
        <x:v>185.027891854261</x:v>
      </x:c>
      <x:c r="H52" t="s">
        <x:v>83</x:v>
      </x:c>
      <x:c r="I52" s="6">
        <x:v>27.1128794000088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21.806</x:v>
      </x:c>
      <x:c r="R52" s="8">
        <x:v>127270.615799699</x:v>
      </x:c>
      <x:c r="S52" s="12">
        <x:v>330415.198265195</x:v>
      </x:c>
      <x:c r="T52" s="12">
        <x:v>52.5</x:v>
      </x:c>
      <x:c r="U52" s="12">
        <x:v>38</x:v>
      </x:c>
      <x:c r="V52" s="12">
        <x:f>NA()</x:f>
      </x:c>
    </x:row>
    <x:row r="53">
      <x:c r="A53">
        <x:v>163843</x:v>
      </x:c>
      <x:c r="B53" s="1">
        <x:v>43201.4766726042</x:v>
      </x:c>
      <x:c r="C53" s="6">
        <x:v>0.853031513333333</x:v>
      </x:c>
      <x:c r="D53" s="14" t="s">
        <x:v>77</x:v>
      </x:c>
      <x:c r="E53" s="15">
        <x:v>43194.5249513079</x:v>
      </x:c>
      <x:c r="F53" t="s">
        <x:v>82</x:v>
      </x:c>
      <x:c r="G53" s="6">
        <x:v>185.049213265206</x:v>
      </x:c>
      <x:c r="H53" t="s">
        <x:v>83</x:v>
      </x:c>
      <x:c r="I53" s="6">
        <x:v>27.1119173652992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21.805</x:v>
      </x:c>
      <x:c r="R53" s="8">
        <x:v>127254.819570463</x:v>
      </x:c>
      <x:c r="S53" s="12">
        <x:v>330381.403156746</x:v>
      </x:c>
      <x:c r="T53" s="12">
        <x:v>52.5</x:v>
      </x:c>
      <x:c r="U53" s="12">
        <x:v>38</x:v>
      </x:c>
      <x:c r="V53" s="12">
        <x:f>NA()</x:f>
      </x:c>
    </x:row>
    <x:row r="54">
      <x:c r="A54">
        <x:v>163851</x:v>
      </x:c>
      <x:c r="B54" s="1">
        <x:v>43201.4766844097</x:v>
      </x:c>
      <x:c r="C54" s="6">
        <x:v>0.870015805</x:v>
      </x:c>
      <x:c r="D54" s="14" t="s">
        <x:v>77</x:v>
      </x:c>
      <x:c r="E54" s="15">
        <x:v>43194.5249513079</x:v>
      </x:c>
      <x:c r="F54" t="s">
        <x:v>82</x:v>
      </x:c>
      <x:c r="G54" s="6">
        <x:v>185.075586628992</x:v>
      </x:c>
      <x:c r="H54" t="s">
        <x:v>83</x:v>
      </x:c>
      <x:c r="I54" s="6">
        <x:v>27.1070771323534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21.805</x:v>
      </x:c>
      <x:c r="R54" s="8">
        <x:v>127252.472715468</x:v>
      </x:c>
      <x:c r="S54" s="12">
        <x:v>330387.780144355</x:v>
      </x:c>
      <x:c r="T54" s="12">
        <x:v>52.5</x:v>
      </x:c>
      <x:c r="U54" s="12">
        <x:v>38</x:v>
      </x:c>
      <x:c r="V54" s="12">
        <x:f>NA()</x:f>
      </x:c>
    </x:row>
    <x:row r="55">
      <x:c r="A55">
        <x:v>163858</x:v>
      </x:c>
      <x:c r="B55" s="1">
        <x:v>43201.4766960301</x:v>
      </x:c>
      <x:c r="C55" s="6">
        <x:v>0.886750111666667</x:v>
      </x:c>
      <x:c r="D55" s="14" t="s">
        <x:v>77</x:v>
      </x:c>
      <x:c r="E55" s="15">
        <x:v>43194.5249513079</x:v>
      </x:c>
      <x:c r="F55" t="s">
        <x:v>82</x:v>
      </x:c>
      <x:c r="G55" s="6">
        <x:v>185.045089873239</x:v>
      </x:c>
      <x:c r="H55" t="s">
        <x:v>83</x:v>
      </x:c>
      <x:c r="I55" s="6">
        <x:v>27.1097227246514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21.806</x:v>
      </x:c>
      <x:c r="R55" s="8">
        <x:v>127240.036549087</x:v>
      </x:c>
      <x:c r="S55" s="12">
        <x:v>330373.88353323</x:v>
      </x:c>
      <x:c r="T55" s="12">
        <x:v>52.5</x:v>
      </x:c>
      <x:c r="U55" s="12">
        <x:v>38</x:v>
      </x:c>
      <x:c r="V55" s="12">
        <x:f>NA()</x:f>
      </x:c>
    </x:row>
    <x:row r="56">
      <x:c r="A56">
        <x:v>163873</x:v>
      </x:c>
      <x:c r="B56" s="1">
        <x:v>43201.4767074074</x:v>
      </x:c>
      <x:c r="C56" s="6">
        <x:v>0.903134365</x:v>
      </x:c>
      <x:c r="D56" s="14" t="s">
        <x:v>77</x:v>
      </x:c>
      <x:c r="E56" s="15">
        <x:v>43194.5249513079</x:v>
      </x:c>
      <x:c r="F56" t="s">
        <x:v>82</x:v>
      </x:c>
      <x:c r="G56" s="6">
        <x:v>185.1036004304</x:v>
      </x:c>
      <x:c r="H56" t="s">
        <x:v>83</x:v>
      </x:c>
      <x:c r="I56" s="6">
        <x:v>27.1019362714633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21.805</x:v>
      </x:c>
      <x:c r="R56" s="8">
        <x:v>127235.692535728</x:v>
      </x:c>
      <x:c r="S56" s="12">
        <x:v>330366.741663608</x:v>
      </x:c>
      <x:c r="T56" s="12">
        <x:v>52.5</x:v>
      </x:c>
      <x:c r="U56" s="12">
        <x:v>38</x:v>
      </x:c>
      <x:c r="V56" s="12">
        <x:f>NA()</x:f>
      </x:c>
    </x:row>
    <x:row r="57">
      <x:c r="A57">
        <x:v>163882</x:v>
      </x:c>
      <x:c r="B57" s="1">
        <x:v>43201.4767192477</x:v>
      </x:c>
      <x:c r="C57" s="6">
        <x:v>0.920168631666667</x:v>
      </x:c>
      <x:c r="D57" s="14" t="s">
        <x:v>77</x:v>
      </x:c>
      <x:c r="E57" s="15">
        <x:v>43194.5249513079</x:v>
      </x:c>
      <x:c r="F57" t="s">
        <x:v>82</x:v>
      </x:c>
      <x:c r="G57" s="6">
        <x:v>185.123977929854</x:v>
      </x:c>
      <x:c r="H57" t="s">
        <x:v>83</x:v>
      </x:c>
      <x:c r="I57" s="6">
        <x:v>27.1041008435104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21.803</x:v>
      </x:c>
      <x:c r="R57" s="8">
        <x:v>127232.92996495</x:v>
      </x:c>
      <x:c r="S57" s="12">
        <x:v>330376.38351509</x:v>
      </x:c>
      <x:c r="T57" s="12">
        <x:v>52.5</x:v>
      </x:c>
      <x:c r="U57" s="12">
        <x:v>38</x:v>
      </x:c>
      <x:c r="V57" s="12">
        <x:f>NA()</x:f>
      </x:c>
    </x:row>
    <x:row r="58">
      <x:c r="A58">
        <x:v>163887</x:v>
      </x:c>
      <x:c r="B58" s="1">
        <x:v>43201.4767309028</x:v>
      </x:c>
      <x:c r="C58" s="6">
        <x:v>0.936952891666667</x:v>
      </x:c>
      <x:c r="D58" s="14" t="s">
        <x:v>77</x:v>
      </x:c>
      <x:c r="E58" s="15">
        <x:v>43194.5249513079</x:v>
      </x:c>
      <x:c r="F58" t="s">
        <x:v>82</x:v>
      </x:c>
      <x:c r="G58" s="6">
        <x:v>185.074931364259</x:v>
      </x:c>
      <x:c r="H58" t="s">
        <x:v>83</x:v>
      </x:c>
      <x:c r="I58" s="6">
        <x:v>27.1071973865032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21.805</x:v>
      </x:c>
      <x:c r="R58" s="8">
        <x:v>127236.100748298</x:v>
      </x:c>
      <x:c r="S58" s="12">
        <x:v>330366.732468558</x:v>
      </x:c>
      <x:c r="T58" s="12">
        <x:v>52.5</x:v>
      </x:c>
      <x:c r="U58" s="12">
        <x:v>38</x:v>
      </x:c>
      <x:c r="V58" s="12">
        <x:f>NA()</x:f>
      </x:c>
    </x:row>
    <x:row r="59">
      <x:c r="A59">
        <x:v>163903</x:v>
      </x:c>
      <x:c r="B59" s="1">
        <x:v>43201.4767420486</x:v>
      </x:c>
      <x:c r="C59" s="6">
        <x:v>0.95300381</x:v>
      </x:c>
      <x:c r="D59" s="14" t="s">
        <x:v>77</x:v>
      </x:c>
      <x:c r="E59" s="15">
        <x:v>43194.5249513079</x:v>
      </x:c>
      <x:c r="F59" t="s">
        <x:v>82</x:v>
      </x:c>
      <x:c r="G59" s="6">
        <x:v>184.997809551919</x:v>
      </x:c>
      <x:c r="H59" t="s">
        <x:v>83</x:v>
      </x:c>
      <x:c r="I59" s="6">
        <x:v>27.1243035832549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21.804</x:v>
      </x:c>
      <x:c r="R59" s="8">
        <x:v>127222.179180962</x:v>
      </x:c>
      <x:c r="S59" s="12">
        <x:v>330359.566234069</x:v>
      </x:c>
      <x:c r="T59" s="12">
        <x:v>52.5</x:v>
      </x:c>
      <x:c r="U59" s="12">
        <x:v>38</x:v>
      </x:c>
      <x:c r="V59" s="12">
        <x:f>NA()</x:f>
      </x:c>
    </x:row>
    <x:row r="60">
      <x:c r="A60">
        <x:v>163914</x:v>
      </x:c>
      <x:c r="B60" s="1">
        <x:v>43201.4767539352</x:v>
      </x:c>
      <x:c r="C60" s="6">
        <x:v>0.970138156666667</x:v>
      </x:c>
      <x:c r="D60" s="14" t="s">
        <x:v>77</x:v>
      </x:c>
      <x:c r="E60" s="15">
        <x:v>43194.5249513079</x:v>
      </x:c>
      <x:c r="F60" t="s">
        <x:v>82</x:v>
      </x:c>
      <x:c r="G60" s="6">
        <x:v>185.006900745118</x:v>
      </x:c>
      <x:c r="H60" t="s">
        <x:v>83</x:v>
      </x:c>
      <x:c r="I60" s="6">
        <x:v>27.1137813077985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21.807</x:v>
      </x:c>
      <x:c r="R60" s="8">
        <x:v>127227.341973566</x:v>
      </x:c>
      <x:c r="S60" s="12">
        <x:v>330362.123253362</x:v>
      </x:c>
      <x:c r="T60" s="12">
        <x:v>52.5</x:v>
      </x:c>
      <x:c r="U60" s="12">
        <x:v>38</x:v>
      </x:c>
      <x:c r="V60" s="12">
        <x:f>NA()</x:f>
      </x:c>
    </x:row>
    <x:row r="61">
      <x:c r="A61">
        <x:v>163920</x:v>
      </x:c>
      <x:c r="B61" s="1">
        <x:v>43201.4767651273</x:v>
      </x:c>
      <x:c r="C61" s="6">
        <x:v>0.986205746666667</x:v>
      </x:c>
      <x:c r="D61" s="14" t="s">
        <x:v>77</x:v>
      </x:c>
      <x:c r="E61" s="15">
        <x:v>43194.5249513079</x:v>
      </x:c>
      <x:c r="F61" t="s">
        <x:v>82</x:v>
      </x:c>
      <x:c r="G61" s="6">
        <x:v>185.027208827561</x:v>
      </x:c>
      <x:c r="H61" t="s">
        <x:v>83</x:v>
      </x:c>
      <x:c r="I61" s="6">
        <x:v>27.1100534238353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21.807</x:v>
      </x:c>
      <x:c r="R61" s="8">
        <x:v>127221.797444575</x:v>
      </x:c>
      <x:c r="S61" s="12">
        <x:v>330365.44258881</x:v>
      </x:c>
      <x:c r="T61" s="12">
        <x:v>52.5</x:v>
      </x:c>
      <x:c r="U61" s="12">
        <x:v>38</x:v>
      </x:c>
      <x:c r="V61" s="12">
        <x:f>NA()</x:f>
      </x:c>
    </x:row>
    <x:row r="62">
      <x:c r="A62">
        <x:v>163934</x:v>
      </x:c>
      <x:c r="B62" s="1">
        <x:v>43201.4767767708</x:v>
      </x:c>
      <x:c r="C62" s="6">
        <x:v>1.002990005</x:v>
      </x:c>
      <x:c r="D62" s="14" t="s">
        <x:v>77</x:v>
      </x:c>
      <x:c r="E62" s="15">
        <x:v>43194.5249513079</x:v>
      </x:c>
      <x:c r="F62" t="s">
        <x:v>82</x:v>
      </x:c>
      <x:c r="G62" s="6">
        <x:v>185.009137404802</x:v>
      </x:c>
      <x:c r="H62" t="s">
        <x:v>83</x:v>
      </x:c>
      <x:c r="I62" s="6">
        <x:v>27.1251754304153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21.803</x:v>
      </x:c>
      <x:c r="R62" s="8">
        <x:v>127218.620203664</x:v>
      </x:c>
      <x:c r="S62" s="12">
        <x:v>330357.547841093</x:v>
      </x:c>
      <x:c r="T62" s="12">
        <x:v>52.5</x:v>
      </x:c>
      <x:c r="U62" s="12">
        <x:v>38</x:v>
      </x:c>
      <x:c r="V62" s="12">
        <x:f>NA()</x:f>
      </x:c>
    </x:row>
    <x:row r="63">
      <x:c r="A63">
        <x:v>163937</x:v>
      </x:c>
      <x:c r="B63" s="1">
        <x:v>43201.4767884259</x:v>
      </x:c>
      <x:c r="C63" s="6">
        <x:v>1.01979092333333</x:v>
      </x:c>
      <x:c r="D63" s="14" t="s">
        <x:v>77</x:v>
      </x:c>
      <x:c r="E63" s="15">
        <x:v>43194.5249513079</x:v>
      </x:c>
      <x:c r="F63" t="s">
        <x:v>82</x:v>
      </x:c>
      <x:c r="G63" s="6">
        <x:v>184.982276129216</x:v>
      </x:c>
      <x:c r="H63" t="s">
        <x:v>83</x:v>
      </x:c>
      <x:c r="I63" s="6">
        <x:v>27.1301058806876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21.803</x:v>
      </x:c>
      <x:c r="R63" s="8">
        <x:v>127211.211005012</x:v>
      </x:c>
      <x:c r="S63" s="12">
        <x:v>330350.669790741</x:v>
      </x:c>
      <x:c r="T63" s="12">
        <x:v>52.5</x:v>
      </x:c>
      <x:c r="U63" s="12">
        <x:v>38</x:v>
      </x:c>
      <x:c r="V63" s="12">
        <x:f>NA()</x:f>
      </x:c>
    </x:row>
    <x:row r="64">
      <x:c r="A64">
        <x:v>163952</x:v>
      </x:c>
      <x:c r="B64" s="1">
        <x:v>43201.4768</x:v>
      </x:c>
      <x:c r="C64" s="6">
        <x:v>1.03647522</x:v>
      </x:c>
      <x:c r="D64" s="14" t="s">
        <x:v>77</x:v>
      </x:c>
      <x:c r="E64" s="15">
        <x:v>43194.5249513079</x:v>
      </x:c>
      <x:c r="F64" t="s">
        <x:v>82</x:v>
      </x:c>
      <x:c r="G64" s="6">
        <x:v>185.095393136925</x:v>
      </x:c>
      <x:c r="H64" t="s">
        <x:v>83</x:v>
      </x:c>
      <x:c r="I64" s="6">
        <x:v>27.1182006594727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</x:v>
      </x:c>
      <x:c r="R64" s="8">
        <x:v>127205.554422405</x:v>
      </x:c>
      <x:c r="S64" s="12">
        <x:v>330357.203457083</x:v>
      </x:c>
      <x:c r="T64" s="12">
        <x:v>52.5</x:v>
      </x:c>
      <x:c r="U64" s="12">
        <x:v>38</x:v>
      </x:c>
      <x:c r="V64" s="12">
        <x:f>NA()</x:f>
      </x:c>
    </x:row>
    <x:row r="65">
      <x:c r="A65">
        <x:v>163958</x:v>
      </x:c>
      <x:c r="B65" s="1">
        <x:v>43201.4768119213</x:v>
      </x:c>
      <x:c r="C65" s="6">
        <x:v>1.05362621333333</x:v>
      </x:c>
      <x:c r="D65" s="14" t="s">
        <x:v>77</x:v>
      </x:c>
      <x:c r="E65" s="15">
        <x:v>43194.5249513079</x:v>
      </x:c>
      <x:c r="F65" t="s">
        <x:v>82</x:v>
      </x:c>
      <x:c r="G65" s="6">
        <x:v>185.135151164613</x:v>
      </x:c>
      <x:c r="H65" t="s">
        <x:v>83</x:v>
      </x:c>
      <x:c r="I65" s="6">
        <x:v>27.1050027489414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21.802</x:v>
      </x:c>
      <x:c r="R65" s="8">
        <x:v>127213.803752415</x:v>
      </x:c>
      <x:c r="S65" s="12">
        <x:v>330360.932847603</x:v>
      </x:c>
      <x:c r="T65" s="12">
        <x:v>52.5</x:v>
      </x:c>
      <x:c r="U65" s="12">
        <x:v>38</x:v>
      </x:c>
      <x:c r="V65" s="12">
        <x:f>NA()</x:f>
      </x:c>
    </x:row>
    <x:row r="66">
      <x:c r="A66">
        <x:v>163974</x:v>
      </x:c>
      <x:c r="B66" s="1">
        <x:v>43201.4768232986</x:v>
      </x:c>
      <x:c r="C66" s="6">
        <x:v>1.07001049</x:v>
      </x:c>
      <x:c r="D66" s="14" t="s">
        <x:v>77</x:v>
      </x:c>
      <x:c r="E66" s="15">
        <x:v>43194.5249513079</x:v>
      </x:c>
      <x:c r="F66" t="s">
        <x:v>82</x:v>
      </x:c>
      <x:c r="G66" s="6">
        <x:v>185.017654856314</x:v>
      </x:c>
      <x:c r="H66" t="s">
        <x:v>83</x:v>
      </x:c>
      <x:c r="I66" s="6">
        <x:v>27.1236121184265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21.803</x:v>
      </x:c>
      <x:c r="R66" s="8">
        <x:v>127196.936357187</x:v>
      </x:c>
      <x:c r="S66" s="12">
        <x:v>330345.047743827</x:v>
      </x:c>
      <x:c r="T66" s="12">
        <x:v>52.5</x:v>
      </x:c>
      <x:c r="U66" s="12">
        <x:v>38</x:v>
      </x:c>
      <x:c r="V66" s="12">
        <x:f>NA()</x:f>
      </x:c>
    </x:row>
    <x:row r="67">
      <x:c r="A67">
        <x:v>163977</x:v>
      </x:c>
      <x:c r="B67" s="1">
        <x:v>43201.4768354167</x:v>
      </x:c>
      <x:c r="C67" s="6">
        <x:v>1.08746147833333</x:v>
      </x:c>
      <x:c r="D67" s="14" t="s">
        <x:v>77</x:v>
      </x:c>
      <x:c r="E67" s="15">
        <x:v>43194.5249513079</x:v>
      </x:c>
      <x:c r="F67" t="s">
        <x:v>82</x:v>
      </x:c>
      <x:c r="G67" s="6">
        <x:v>185.078979317395</x:v>
      </x:c>
      <x:c r="H67" t="s">
        <x:v>83</x:v>
      </x:c>
      <x:c r="I67" s="6">
        <x:v>27.1182607867468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21.801</x:v>
      </x:c>
      <x:c r="R67" s="8">
        <x:v>127205.421250326</x:v>
      </x:c>
      <x:c r="S67" s="12">
        <x:v>330346.662707928</x:v>
      </x:c>
      <x:c r="T67" s="12">
        <x:v>52.5</x:v>
      </x:c>
      <x:c r="U67" s="12">
        <x:v>38</x:v>
      </x:c>
      <x:c r="V67" s="12">
        <x:f>NA()</x:f>
      </x:c>
    </x:row>
    <x:row r="68">
      <x:c r="A68">
        <x:v>163991</x:v>
      </x:c>
      <x:c r="B68" s="1">
        <x:v>43201.4768466088</x:v>
      </x:c>
      <x:c r="C68" s="6">
        <x:v>1.10357904333333</x:v>
      </x:c>
      <x:c r="D68" s="14" t="s">
        <x:v>77</x:v>
      </x:c>
      <x:c r="E68" s="15">
        <x:v>43194.5249513079</x:v>
      </x:c>
      <x:c r="F68" t="s">
        <x:v>82</x:v>
      </x:c>
      <x:c r="G68" s="6">
        <x:v>185.002723087309</x:v>
      </x:c>
      <x:c r="H68" t="s">
        <x:v>83</x:v>
      </x:c>
      <x:c r="I68" s="6">
        <x:v>27.123401672638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21.804</x:v>
      </x:c>
      <x:c r="R68" s="8">
        <x:v>127195.812747949</x:v>
      </x:c>
      <x:c r="S68" s="12">
        <x:v>330346.228130362</x:v>
      </x:c>
      <x:c r="T68" s="12">
        <x:v>52.5</x:v>
      </x:c>
      <x:c r="U68" s="12">
        <x:v>38</x:v>
      </x:c>
      <x:c r="V68" s="12">
        <x:f>NA()</x:f>
      </x:c>
    </x:row>
    <x:row r="69">
      <x:c r="A69">
        <x:v>164000</x:v>
      </x:c>
      <x:c r="B69" s="1">
        <x:v>43201.4768579861</x:v>
      </x:c>
      <x:c r="C69" s="6">
        <x:v>1.11994661666667</x:v>
      </x:c>
      <x:c r="D69" s="14" t="s">
        <x:v>77</x:v>
      </x:c>
      <x:c r="E69" s="15">
        <x:v>43194.5249513079</x:v>
      </x:c>
      <x:c r="F69" t="s">
        <x:v>82</x:v>
      </x:c>
      <x:c r="G69" s="6">
        <x:v>185.035126505022</x:v>
      </x:c>
      <x:c r="H69" t="s">
        <x:v>83</x:v>
      </x:c>
      <x:c r="I69" s="6">
        <x:v>27.1145028342053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21.805</x:v>
      </x:c>
      <x:c r="R69" s="8">
        <x:v>127200.426306973</x:v>
      </x:c>
      <x:c r="S69" s="12">
        <x:v>330356.830849963</x:v>
      </x:c>
      <x:c r="T69" s="12">
        <x:v>52.5</x:v>
      </x:c>
      <x:c r="U69" s="12">
        <x:v>38</x:v>
      </x:c>
      <x:c r="V69" s="12">
        <x:f>NA()</x:f>
      </x:c>
    </x:row>
    <x:row r="70">
      <x:c r="A70">
        <x:v>164010</x:v>
      </x:c>
      <x:c r="B70" s="1">
        <x:v>43201.4768697917</x:v>
      </x:c>
      <x:c r="C70" s="6">
        <x:v>1.136947555</x:v>
      </x:c>
      <x:c r="D70" s="14" t="s">
        <x:v>77</x:v>
      </x:c>
      <x:c r="E70" s="15">
        <x:v>43194.5249513079</x:v>
      </x:c>
      <x:c r="F70" t="s">
        <x:v>82</x:v>
      </x:c>
      <x:c r="G70" s="6">
        <x:v>185.163205071887</x:v>
      </x:c>
      <x:c r="H70" t="s">
        <x:v>83</x:v>
      </x:c>
      <x:c r="I70" s="6">
        <x:v>27.1028081128147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21.801</x:v>
      </x:c>
      <x:c r="R70" s="8">
        <x:v>127187.698504118</x:v>
      </x:c>
      <x:c r="S70" s="12">
        <x:v>330336.946962864</x:v>
      </x:c>
      <x:c r="T70" s="12">
        <x:v>52.5</x:v>
      </x:c>
      <x:c r="U70" s="12">
        <x:v>38</x:v>
      </x:c>
      <x:c r="V70" s="12">
        <x:f>NA()</x:f>
      </x:c>
    </x:row>
    <x:row r="71">
      <x:c r="A71">
        <x:v>164020</x:v>
      </x:c>
      <x:c r="B71" s="1">
        <x:v>43201.4768810995</x:v>
      </x:c>
      <x:c r="C71" s="6">
        <x:v>1.153265175</x:v>
      </x:c>
      <x:c r="D71" s="14" t="s">
        <x:v>77</x:v>
      </x:c>
      <x:c r="E71" s="15">
        <x:v>43194.5249513079</x:v>
      </x:c>
      <x:c r="F71" t="s">
        <x:v>82</x:v>
      </x:c>
      <x:c r="G71" s="6">
        <x:v>185.070566317141</x:v>
      </x:c>
      <x:c r="H71" t="s">
        <x:v>83</x:v>
      </x:c>
      <x:c r="I71" s="6">
        <x:v>27.1139015621889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21.803</x:v>
      </x:c>
      <x:c r="R71" s="8">
        <x:v>127188.272475423</x:v>
      </x:c>
      <x:c r="S71" s="12">
        <x:v>330336.23132754</x:v>
      </x:c>
      <x:c r="T71" s="12">
        <x:v>52.5</x:v>
      </x:c>
      <x:c r="U71" s="12">
        <x:v>38</x:v>
      </x:c>
      <x:c r="V71" s="12">
        <x:f>NA()</x:f>
      </x:c>
    </x:row>
    <x:row r="72">
      <x:c r="A72">
        <x:v>164033</x:v>
      </x:c>
      <x:c r="B72" s="1">
        <x:v>43201.4768924769</x:v>
      </x:c>
      <x:c r="C72" s="6">
        <x:v>1.16959940666667</x:v>
      </x:c>
      <x:c r="D72" s="14" t="s">
        <x:v>77</x:v>
      </x:c>
      <x:c r="E72" s="15">
        <x:v>43194.5249513079</x:v>
      </x:c>
      <x:c r="F72" t="s">
        <x:v>82</x:v>
      </x:c>
      <x:c r="G72" s="6">
        <x:v>185.04962518526</x:v>
      </x:c>
      <x:c r="H72" t="s">
        <x:v>83</x:v>
      </x:c>
      <x:c r="I72" s="6">
        <x:v>27.1206959422402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21.802</x:v>
      </x:c>
      <x:c r="R72" s="8">
        <x:v>127180.888581337</x:v>
      </x:c>
      <x:c r="S72" s="12">
        <x:v>330345.635418938</x:v>
      </x:c>
      <x:c r="T72" s="12">
        <x:v>52.5</x:v>
      </x:c>
      <x:c r="U72" s="12">
        <x:v>38</x:v>
      </x:c>
      <x:c r="V72" s="12">
        <x:f>NA()</x:f>
      </x:c>
    </x:row>
    <x:row r="73">
      <x:c r="A73">
        <x:v>164041</x:v>
      </x:c>
      <x:c r="B73" s="1">
        <x:v>43201.4769044329</x:v>
      </x:c>
      <x:c r="C73" s="6">
        <x:v>1.18685035166667</x:v>
      </x:c>
      <x:c r="D73" s="14" t="s">
        <x:v>77</x:v>
      </x:c>
      <x:c r="E73" s="15">
        <x:v>43194.5249513079</x:v>
      </x:c>
      <x:c r="F73" t="s">
        <x:v>82</x:v>
      </x:c>
      <x:c r="G73" s="6">
        <x:v>185.106610002429</x:v>
      </x:c>
      <x:c r="H73" t="s">
        <x:v>83</x:v>
      </x:c>
      <x:c r="I73" s="6">
        <x:v>27.1072875771188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21.803</x:v>
      </x:c>
      <x:c r="R73" s="8">
        <x:v>127181.212331054</x:v>
      </x:c>
      <x:c r="S73" s="12">
        <x:v>330341.641430965</x:v>
      </x:c>
      <x:c r="T73" s="12">
        <x:v>52.5</x:v>
      </x:c>
      <x:c r="U73" s="12">
        <x:v>38</x:v>
      </x:c>
      <x:c r="V73" s="12">
        <x:f>NA()</x:f>
      </x:c>
    </x:row>
    <x:row r="74">
      <x:c r="A74">
        <x:v>164050</x:v>
      </x:c>
      <x:c r="B74" s="1">
        <x:v>43201.4769158565</x:v>
      </x:c>
      <x:c r="C74" s="6">
        <x:v>1.20326798166667</x:v>
      </x:c>
      <x:c r="D74" s="14" t="s">
        <x:v>77</x:v>
      </x:c>
      <x:c r="E74" s="15">
        <x:v>43194.5249513079</x:v>
      </x:c>
      <x:c r="F74" t="s">
        <x:v>82</x:v>
      </x:c>
      <x:c r="G74" s="6">
        <x:v>185.130368249615</x:v>
      </x:c>
      <x:c r="H74" t="s">
        <x:v>83</x:v>
      </x:c>
      <x:c r="I74" s="6">
        <x:v>27.1029283668122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21.803</x:v>
      </x:c>
      <x:c r="R74" s="8">
        <x:v>127178.882094877</x:v>
      </x:c>
      <x:c r="S74" s="12">
        <x:v>330342.219369161</x:v>
      </x:c>
      <x:c r="T74" s="12">
        <x:v>52.5</x:v>
      </x:c>
      <x:c r="U74" s="12">
        <x:v>38</x:v>
      </x:c>
      <x:c r="V74" s="12">
        <x:f>NA()</x:f>
      </x:c>
    </x:row>
    <x:row r="75">
      <x:c r="A75">
        <x:v>164059</x:v>
      </x:c>
      <x:c r="B75" s="1">
        <x:v>43201.4769277431</x:v>
      </x:c>
      <x:c r="C75" s="6">
        <x:v>1.22040227</x:v>
      </x:c>
      <x:c r="D75" s="14" t="s">
        <x:v>77</x:v>
      </x:c>
      <x:c r="E75" s="15">
        <x:v>43194.5249513079</x:v>
      </x:c>
      <x:c r="F75" t="s">
        <x:v>82</x:v>
      </x:c>
      <x:c r="G75" s="6">
        <x:v>185.107950812823</x:v>
      </x:c>
      <x:c r="H75" t="s">
        <x:v>83</x:v>
      </x:c>
      <x:c r="I75" s="6">
        <x:v>27.1099932967086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21.802</x:v>
      </x:c>
      <x:c r="R75" s="8">
        <x:v>127172.903105136</x:v>
      </x:c>
      <x:c r="S75" s="12">
        <x:v>330338.465222883</x:v>
      </x:c>
      <x:c r="T75" s="12">
        <x:v>52.5</x:v>
      </x:c>
      <x:c r="U75" s="12">
        <x:v>38</x:v>
      </x:c>
      <x:c r="V75" s="12">
        <x:f>NA()</x:f>
      </x:c>
    </x:row>
    <x:row r="76">
      <x:c r="A76">
        <x:v>164073</x:v>
      </x:c>
      <x:c r="B76" s="1">
        <x:v>43201.4769392708</x:v>
      </x:c>
      <x:c r="C76" s="6">
        <x:v>1.23698655666667</x:v>
      </x:c>
      <x:c r="D76" s="14" t="s">
        <x:v>77</x:v>
      </x:c>
      <x:c r="E76" s="15">
        <x:v>43194.5249513079</x:v>
      </x:c>
      <x:c r="F76" t="s">
        <x:v>82</x:v>
      </x:c>
      <x:c r="G76" s="6">
        <x:v>185.107071310598</x:v>
      </x:c>
      <x:c r="H76" t="s">
        <x:v>83</x:v>
      </x:c>
      <x:c r="I76" s="6">
        <x:v>27.1042511610653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21.804</x:v>
      </x:c>
      <x:c r="R76" s="8">
        <x:v>127167.890746973</x:v>
      </x:c>
      <x:c r="S76" s="12">
        <x:v>330321.930918962</x:v>
      </x:c>
      <x:c r="T76" s="12">
        <x:v>52.5</x:v>
      </x:c>
      <x:c r="U76" s="12">
        <x:v>38</x:v>
      </x:c>
      <x:c r="V76" s="12">
        <x:f>NA()</x:f>
      </x:c>
    </x:row>
    <x:row r="77">
      <x:c r="A77">
        <x:v>164083</x:v>
      </x:c>
      <x:c r="B77" s="1">
        <x:v>43201.4769508449</x:v>
      </x:c>
      <x:c r="C77" s="6">
        <x:v>1.25367078166667</x:v>
      </x:c>
      <x:c r="D77" s="14" t="s">
        <x:v>77</x:v>
      </x:c>
      <x:c r="E77" s="15">
        <x:v>43194.5249513079</x:v>
      </x:c>
      <x:c r="F77" t="s">
        <x:v>82</x:v>
      </x:c>
      <x:c r="G77" s="6">
        <x:v>184.993137319428</x:v>
      </x:c>
      <x:c r="H77" t="s">
        <x:v>83</x:v>
      </x:c>
      <x:c r="I77" s="6">
        <x:v>27.1340141695846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21.801</x:v>
      </x:c>
      <x:c r="R77" s="8">
        <x:v>127164.205773086</x:v>
      </x:c>
      <x:c r="S77" s="12">
        <x:v>330332.43865573</x:v>
      </x:c>
      <x:c r="T77" s="12">
        <x:v>52.5</x:v>
      </x:c>
      <x:c r="U77" s="12">
        <x:v>38</x:v>
      </x:c>
      <x:c r="V77" s="12">
        <x:f>NA()</x:f>
      </x:c>
    </x:row>
    <x:row r="78">
      <x:c r="A78">
        <x:v>164087</x:v>
      </x:c>
      <x:c r="B78" s="1">
        <x:v>43201.4769625347</x:v>
      </x:c>
      <x:c r="C78" s="6">
        <x:v>1.27050509833333</x:v>
      </x:c>
      <x:c r="D78" s="14" t="s">
        <x:v>77</x:v>
      </x:c>
      <x:c r="E78" s="15">
        <x:v>43194.5249513079</x:v>
      </x:c>
      <x:c r="F78" t="s">
        <x:v>82</x:v>
      </x:c>
      <x:c r="G78" s="6">
        <x:v>184.995896198121</x:v>
      </x:c>
      <x:c r="H78" t="s">
        <x:v>83</x:v>
      </x:c>
      <x:c r="I78" s="6">
        <x:v>27.1305568368662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21.802</x:v>
      </x:c>
      <x:c r="R78" s="8">
        <x:v>127167.773556039</x:v>
      </x:c>
      <x:c r="S78" s="12">
        <x:v>330328.316614638</x:v>
      </x:c>
      <x:c r="T78" s="12">
        <x:v>52.5</x:v>
      </x:c>
      <x:c r="U78" s="12">
        <x:v>38</x:v>
      </x:c>
      <x:c r="V78" s="12">
        <x:f>NA()</x:f>
      </x:c>
    </x:row>
    <x:row r="79">
      <x:c r="A79">
        <x:v>164103</x:v>
      </x:c>
      <x:c r="B79" s="1">
        <x:v>43201.4769746875</x:v>
      </x:c>
      <x:c r="C79" s="6">
        <x:v>1.28798939333333</x:v>
      </x:c>
      <x:c r="D79" s="14" t="s">
        <x:v>77</x:v>
      </x:c>
      <x:c r="E79" s="15">
        <x:v>43194.5249513079</x:v>
      </x:c>
      <x:c r="F79" t="s">
        <x:v>82</x:v>
      </x:c>
      <x:c r="G79" s="6">
        <x:v>185.012767457847</x:v>
      </x:c>
      <x:c r="H79" t="s">
        <x:v>83</x:v>
      </x:c>
      <x:c r="I79" s="6">
        <x:v>27.1274602723242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21.802</x:v>
      </x:c>
      <x:c r="R79" s="8">
        <x:v>127149.485404547</x:v>
      </x:c>
      <x:c r="S79" s="12">
        <x:v>330326.025575236</x:v>
      </x:c>
      <x:c r="T79" s="12">
        <x:v>52.5</x:v>
      </x:c>
      <x:c r="U79" s="12">
        <x:v>38</x:v>
      </x:c>
      <x:c r="V79" s="12">
        <x:f>NA()</x:f>
      </x:c>
    </x:row>
    <x:row r="80">
      <x:c r="A80">
        <x:v>164106</x:v>
      </x:c>
      <x:c r="B80" s="1">
        <x:v>43201.4769853009</x:v>
      </x:c>
      <x:c r="C80" s="6">
        <x:v>1.303290255</x:v>
      </x:c>
      <x:c r="D80" s="14" t="s">
        <x:v>77</x:v>
      </x:c>
      <x:c r="E80" s="15">
        <x:v>43194.5249513079</x:v>
      </x:c>
      <x:c r="F80" t="s">
        <x:v>82</x:v>
      </x:c>
      <x:c r="G80" s="6">
        <x:v>185.085590527397</x:v>
      </x:c>
      <x:c r="H80" t="s">
        <x:v>83</x:v>
      </x:c>
      <x:c r="I80" s="6">
        <x:v>27.1229507174198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21.799</x:v>
      </x:c>
      <x:c r="R80" s="8">
        <x:v>127151.657533855</x:v>
      </x:c>
      <x:c r="S80" s="12">
        <x:v>330326.35779955</x:v>
      </x:c>
      <x:c r="T80" s="12">
        <x:v>52.5</x:v>
      </x:c>
      <x:c r="U80" s="12">
        <x:v>38</x:v>
      </x:c>
      <x:c r="V80" s="12">
        <x:f>NA()</x:f>
      </x:c>
    </x:row>
    <x:row r="81">
      <x:c r="A81">
        <x:v>164118</x:v>
      </x:c>
      <x:c r="B81" s="1">
        <x:v>43201.476996956</x:v>
      </x:c>
      <x:c r="C81" s="6">
        <x:v>1.32009128833333</x:v>
      </x:c>
      <x:c r="D81" s="14" t="s">
        <x:v>77</x:v>
      </x:c>
      <x:c r="E81" s="15">
        <x:v>43194.5249513079</x:v>
      </x:c>
      <x:c r="F81" t="s">
        <x:v>82</x:v>
      </x:c>
      <x:c r="G81" s="6">
        <x:v>185.014542684787</x:v>
      </x:c>
      <x:c r="H81" t="s">
        <x:v>83</x:v>
      </x:c>
      <x:c r="I81" s="6">
        <x:v>27.1241833284921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21.803</x:v>
      </x:c>
      <x:c r="R81" s="8">
        <x:v>127161.609918396</x:v>
      </x:c>
      <x:c r="S81" s="12">
        <x:v>330324.404078041</x:v>
      </x:c>
      <x:c r="T81" s="12">
        <x:v>52.5</x:v>
      </x:c>
      <x:c r="U81" s="12">
        <x:v>38</x:v>
      </x:c>
      <x:c r="V81" s="12">
        <x:f>NA()</x:f>
      </x:c>
    </x:row>
    <x:row r="82">
      <x:c r="A82">
        <x:v>164131</x:v>
      </x:c>
      <x:c r="B82" s="1">
        <x:v>43201.4770082176</x:v>
      </x:c>
      <x:c r="C82" s="6">
        <x:v>1.33627548833333</x:v>
      </x:c>
      <x:c r="D82" s="14" t="s">
        <x:v>77</x:v>
      </x:c>
      <x:c r="E82" s="15">
        <x:v>43194.5249513079</x:v>
      </x:c>
      <x:c r="F82" t="s">
        <x:v>82</x:v>
      </x:c>
      <x:c r="G82" s="6">
        <x:v>185.124039025657</x:v>
      </x:c>
      <x:c r="H82" t="s">
        <x:v>83</x:v>
      </x:c>
      <x:c r="I82" s="6">
        <x:v>27.1099932967086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21.801</x:v>
      </x:c>
      <x:c r="R82" s="8">
        <x:v>127145.062924118</x:v>
      </x:c>
      <x:c r="S82" s="12">
        <x:v>330313.602746877</x:v>
      </x:c>
      <x:c r="T82" s="12">
        <x:v>52.5</x:v>
      </x:c>
      <x:c r="U82" s="12">
        <x:v>38</x:v>
      </x:c>
      <x:c r="V82" s="12">
        <x:f>NA()</x:f>
      </x:c>
    </x:row>
    <x:row r="83">
      <x:c r="A83">
        <x:v>164136</x:v>
      </x:c>
      <x:c r="B83" s="1">
        <x:v>43201.4770197106</x:v>
      </x:c>
      <x:c r="C83" s="6">
        <x:v>1.35284307</x:v>
      </x:c>
      <x:c r="D83" s="14" t="s">
        <x:v>77</x:v>
      </x:c>
      <x:c r="E83" s="15">
        <x:v>43194.5249513079</x:v>
      </x:c>
      <x:c r="F83" t="s">
        <x:v>82</x:v>
      </x:c>
      <x:c r="G83" s="6">
        <x:v>185.09883414035</x:v>
      </x:c>
      <x:c r="H83" t="s">
        <x:v>83</x:v>
      </x:c>
      <x:c r="I83" s="6">
        <x:v>27.117569323163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</x:v>
      </x:c>
      <x:c r="R83" s="8">
        <x:v>127141.533217538</x:v>
      </x:c>
      <x:c r="S83" s="12">
        <x:v>330312.559244805</x:v>
      </x:c>
      <x:c r="T83" s="12">
        <x:v>52.5</x:v>
      </x:c>
      <x:c r="U83" s="12">
        <x:v>38</x:v>
      </x:c>
      <x:c r="V83" s="12">
        <x:f>NA()</x:f>
      </x:c>
    </x:row>
    <x:row r="84">
      <x:c r="A84">
        <x:v>164146</x:v>
      </x:c>
      <x:c r="B84" s="1">
        <x:v>43201.4770315162</x:v>
      </x:c>
      <x:c r="C84" s="6">
        <x:v>1.369844065</x:v>
      </x:c>
      <x:c r="D84" s="14" t="s">
        <x:v>77</x:v>
      </x:c>
      <x:c r="E84" s="15">
        <x:v>43194.5249513079</x:v>
      </x:c>
      <x:c r="F84" t="s">
        <x:v>82</x:v>
      </x:c>
      <x:c r="G84" s="6">
        <x:v>185.132590671293</x:v>
      </x:c>
      <x:c r="H84" t="s">
        <x:v>83</x:v>
      </x:c>
      <x:c r="I84" s="6">
        <x:v>27.111376220897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</x:v>
      </x:c>
      <x:c r="R84" s="8">
        <x:v>127135.516221385</x:v>
      </x:c>
      <x:c r="S84" s="12">
        <x:v>330301.48000865</x:v>
      </x:c>
      <x:c r="T84" s="12">
        <x:v>52.5</x:v>
      </x:c>
      <x:c r="U84" s="12">
        <x:v>38</x:v>
      </x:c>
      <x:c r="V84" s="12">
        <x:f>NA()</x:f>
      </x:c>
    </x:row>
    <x:row r="85">
      <x:c r="A85">
        <x:v>164159</x:v>
      </x:c>
      <x:c r="B85" s="1">
        <x:v>43201.4770430903</x:v>
      </x:c>
      <x:c r="C85" s="6">
        <x:v>1.38651166833333</x:v>
      </x:c>
      <x:c r="D85" s="14" t="s">
        <x:v>77</x:v>
      </x:c>
      <x:c r="E85" s="15">
        <x:v>43194.5249513079</x:v>
      </x:c>
      <x:c r="F85" t="s">
        <x:v>82</x:v>
      </x:c>
      <x:c r="G85" s="6">
        <x:v>185.197097590282</x:v>
      </x:c>
      <x:c r="H85" t="s">
        <x:v>83</x:v>
      </x:c>
      <x:c r="I85" s="6">
        <x:v>27.1083999282419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21.797</x:v>
      </x:c>
      <x:c r="R85" s="8">
        <x:v>127140.173115344</x:v>
      </x:c>
      <x:c r="S85" s="12">
        <x:v>330306.00474632</x:v>
      </x:c>
      <x:c r="T85" s="12">
        <x:v>52.5</x:v>
      </x:c>
      <x:c r="U85" s="12">
        <x:v>38</x:v>
      </x:c>
      <x:c r="V85" s="12">
        <x:f>NA()</x:f>
      </x:c>
    </x:row>
    <x:row r="86">
      <x:c r="A86">
        <x:v>164166</x:v>
      </x:c>
      <x:c r="B86" s="1">
        <x:v>43201.4770548264</x:v>
      </x:c>
      <x:c r="C86" s="6">
        <x:v>1.403379255</x:v>
      </x:c>
      <x:c r="D86" s="14" t="s">
        <x:v>77</x:v>
      </x:c>
      <x:c r="E86" s="15">
        <x:v>43194.5249513079</x:v>
      </x:c>
      <x:c r="F86" t="s">
        <x:v>82</x:v>
      </x:c>
      <x:c r="G86" s="6">
        <x:v>185.096270264115</x:v>
      </x:c>
      <x:c r="H86" t="s">
        <x:v>83</x:v>
      </x:c>
      <x:c r="I86" s="6">
        <x:v>27.1239428189788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21.798</x:v>
      </x:c>
      <x:c r="R86" s="8">
        <x:v>127130.743394938</x:v>
      </x:c>
      <x:c r="S86" s="12">
        <x:v>330299.83451446</x:v>
      </x:c>
      <x:c r="T86" s="12">
        <x:v>52.5</x:v>
      </x:c>
      <x:c r="U86" s="12">
        <x:v>38</x:v>
      </x:c>
      <x:c r="V86" s="12">
        <x:f>NA()</x:f>
      </x:c>
    </x:row>
    <x:row r="87">
      <x:c r="A87">
        <x:v>164177</x:v>
      </x:c>
      <x:c r="B87" s="1">
        <x:v>43201.4770664699</x:v>
      </x:c>
      <x:c r="C87" s="6">
        <x:v>1.42016353833333</x:v>
      </x:c>
      <x:c r="D87" s="14" t="s">
        <x:v>77</x:v>
      </x:c>
      <x:c r="E87" s="15">
        <x:v>43194.5249513079</x:v>
      </x:c>
      <x:c r="F87" t="s">
        <x:v>82</x:v>
      </x:c>
      <x:c r="G87" s="6">
        <x:v>185.194278627037</x:v>
      </x:c>
      <x:c r="H87" t="s">
        <x:v>83</x:v>
      </x:c>
      <x:c r="I87" s="6">
        <x:v>27.1059647816687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21.798</x:v>
      </x:c>
      <x:c r="R87" s="8">
        <x:v>127124.040567752</x:v>
      </x:c>
      <x:c r="S87" s="12">
        <x:v>330310.448977676</x:v>
      </x:c>
      <x:c r="T87" s="12">
        <x:v>52.5</x:v>
      </x:c>
      <x:c r="U87" s="12">
        <x:v>38</x:v>
      </x:c>
      <x:c r="V87" s="12">
        <x:f>NA()</x:f>
      </x:c>
    </x:row>
    <x:row r="88">
      <x:c r="A88">
        <x:v>164192</x:v>
      </x:c>
      <x:c r="B88" s="1">
        <x:v>43201.4770782755</x:v>
      </x:c>
      <x:c r="C88" s="6">
        <x:v>1.43716448666667</x:v>
      </x:c>
      <x:c r="D88" s="14" t="s">
        <x:v>77</x:v>
      </x:c>
      <x:c r="E88" s="15">
        <x:v>43194.5249513079</x:v>
      </x:c>
      <x:c r="F88" t="s">
        <x:v>82</x:v>
      </x:c>
      <x:c r="G88" s="6">
        <x:v>185.103345587047</x:v>
      </x:c>
      <x:c r="H88" t="s">
        <x:v>83</x:v>
      </x:c>
      <x:c r="I88" s="6">
        <x:v>27.1255963222288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21.797</x:v>
      </x:c>
      <x:c r="R88" s="8">
        <x:v>127121.327668346</x:v>
      </x:c>
      <x:c r="S88" s="12">
        <x:v>330309.537675289</x:v>
      </x:c>
      <x:c r="T88" s="12">
        <x:v>52.5</x:v>
      </x:c>
      <x:c r="U88" s="12">
        <x:v>38</x:v>
      </x:c>
      <x:c r="V88" s="12">
        <x:f>NA()</x:f>
      </x:c>
    </x:row>
    <x:row r="89">
      <x:c r="A89">
        <x:v>164195</x:v>
      </x:c>
      <x:c r="B89" s="1">
        <x:v>43201.4770898495</x:v>
      </x:c>
      <x:c r="C89" s="6">
        <x:v>1.45384877166667</x:v>
      </x:c>
      <x:c r="D89" s="14" t="s">
        <x:v>77</x:v>
      </x:c>
      <x:c r="E89" s="15">
        <x:v>43194.5249513079</x:v>
      </x:c>
      <x:c r="F89" t="s">
        <x:v>82</x:v>
      </x:c>
      <x:c r="G89" s="6">
        <x:v>185.184311638637</x:v>
      </x:c>
      <x:c r="H89" t="s">
        <x:v>83</x:v>
      </x:c>
      <x:c r="I89" s="6">
        <x:v>27.1107448858706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21.797</x:v>
      </x:c>
      <x:c r="R89" s="8">
        <x:v>127120.486973683</x:v>
      </x:c>
      <x:c r="S89" s="12">
        <x:v>330312.386079318</x:v>
      </x:c>
      <x:c r="T89" s="12">
        <x:v>52.5</x:v>
      </x:c>
      <x:c r="U89" s="12">
        <x:v>38</x:v>
      </x:c>
      <x:c r="V89" s="12">
        <x:f>NA()</x:f>
      </x:c>
    </x:row>
    <x:row r="90">
      <x:c r="A90">
        <x:v>164207</x:v>
      </x:c>
      <x:c r="B90" s="1">
        <x:v>43201.4771009606</x:v>
      </x:c>
      <x:c r="C90" s="6">
        <x:v>1.46984970333333</x:v>
      </x:c>
      <x:c r="D90" s="14" t="s">
        <x:v>77</x:v>
      </x:c>
      <x:c r="E90" s="15">
        <x:v>43194.5249513079</x:v>
      </x:c>
      <x:c r="F90" t="s">
        <x:v>82</x:v>
      </x:c>
      <x:c r="G90" s="6">
        <x:v>185.096106395198</x:v>
      </x:c>
      <x:c r="H90" t="s">
        <x:v>83</x:v>
      </x:c>
      <x:c r="I90" s="6">
        <x:v>27.1239728826667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21.798</x:v>
      </x:c>
      <x:c r="R90" s="8">
        <x:v>127122.516305527</x:v>
      </x:c>
      <x:c r="S90" s="12">
        <x:v>330308.111386243</x:v>
      </x:c>
      <x:c r="T90" s="12">
        <x:v>52.5</x:v>
      </x:c>
      <x:c r="U90" s="12">
        <x:v>38</x:v>
      </x:c>
      <x:c r="V90" s="12">
        <x:f>NA()</x:f>
      </x:c>
    </x:row>
    <x:row r="91">
      <x:c r="A91">
        <x:v>164214</x:v>
      </x:c>
      <x:c r="B91" s="1">
        <x:v>43201.4771123843</x:v>
      </x:c>
      <x:c r="C91" s="6">
        <x:v>1.48630062666667</x:v>
      </x:c>
      <x:c r="D91" s="14" t="s">
        <x:v>77</x:v>
      </x:c>
      <x:c r="E91" s="15">
        <x:v>43194.5249513079</x:v>
      </x:c>
      <x:c r="F91" t="s">
        <x:v>82</x:v>
      </x:c>
      <x:c r="G91" s="6">
        <x:v>185.10790516762</x:v>
      </x:c>
      <x:c r="H91" t="s">
        <x:v>83</x:v>
      </x:c>
      <x:c r="I91" s="6">
        <x:v>27.1218082978062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21.798</x:v>
      </x:c>
      <x:c r="R91" s="8">
        <x:v>127111.373031207</x:v>
      </x:c>
      <x:c r="S91" s="12">
        <x:v>330298.243651092</x:v>
      </x:c>
      <x:c r="T91" s="12">
        <x:v>52.5</x:v>
      </x:c>
      <x:c r="U91" s="12">
        <x:v>38</x:v>
      </x:c>
      <x:c r="V91" s="12">
        <x:f>NA()</x:f>
      </x:c>
    </x:row>
    <x:row r="92">
      <x:c r="A92">
        <x:v>164221</x:v>
      </x:c>
      <x:c r="B92" s="1">
        <x:v>43201.4771239236</x:v>
      </x:c>
      <x:c r="C92" s="6">
        <x:v>1.50291824166667</x:v>
      </x:c>
      <x:c r="D92" s="14" t="s">
        <x:v>77</x:v>
      </x:c>
      <x:c r="E92" s="15">
        <x:v>43194.5249513079</x:v>
      </x:c>
      <x:c r="F92" t="s">
        <x:v>82</x:v>
      </x:c>
      <x:c r="G92" s="6">
        <x:v>185.197425441794</x:v>
      </x:c>
      <x:c r="H92" t="s">
        <x:v>83</x:v>
      </x:c>
      <x:c r="I92" s="6">
        <x:v>27.1083398011447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21.797</x:v>
      </x:c>
      <x:c r="R92" s="8">
        <x:v>127113.808155799</x:v>
      </x:c>
      <x:c r="S92" s="12">
        <x:v>330303.601751535</x:v>
      </x:c>
      <x:c r="T92" s="12">
        <x:v>52.5</x:v>
      </x:c>
      <x:c r="U92" s="12">
        <x:v>38</x:v>
      </x:c>
      <x:c r="V92" s="12">
        <x:f>NA()</x:f>
      </x:c>
    </x:row>
    <x:row r="93">
      <x:c r="A93">
        <x:v>164231</x:v>
      </x:c>
      <x:c r="B93" s="1">
        <x:v>43201.4771360764</x:v>
      </x:c>
      <x:c r="C93" s="6">
        <x:v>1.52038591166667</x:v>
      </x:c>
      <x:c r="D93" s="14" t="s">
        <x:v>77</x:v>
      </x:c>
      <x:c r="E93" s="15">
        <x:v>43194.5249513079</x:v>
      </x:c>
      <x:c r="F93" t="s">
        <x:v>82</x:v>
      </x:c>
      <x:c r="G93" s="6">
        <x:v>185.179948665952</x:v>
      </x:c>
      <x:c r="H93" t="s">
        <x:v>83</x:v>
      </x:c>
      <x:c r="I93" s="6">
        <x:v>27.1174490686417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21.795</x:v>
      </x:c>
      <x:c r="R93" s="8">
        <x:v>127110.080131015</x:v>
      </x:c>
      <x:c r="S93" s="12">
        <x:v>330302.030501058</x:v>
      </x:c>
      <x:c r="T93" s="12">
        <x:v>52.5</x:v>
      </x:c>
      <x:c r="U93" s="12">
        <x:v>38</x:v>
      </x:c>
      <x:c r="V93" s="12">
        <x:f>NA()</x:f>
      </x:c>
    </x:row>
    <x:row r="94">
      <x:c r="A94">
        <x:v>164235</x:v>
      </x:c>
      <x:c r="B94" s="1">
        <x:v>43201.4771471875</x:v>
      </x:c>
      <x:c r="C94" s="6">
        <x:v>1.53642009166667</x:v>
      </x:c>
      <x:c r="D94" s="14" t="s">
        <x:v>77</x:v>
      </x:c>
      <x:c r="E94" s="15">
        <x:v>43194.5249513079</x:v>
      </x:c>
      <x:c r="F94" t="s">
        <x:v>82</x:v>
      </x:c>
      <x:c r="G94" s="6">
        <x:v>185.203195263055</x:v>
      </x:c>
      <x:c r="H94" t="s">
        <x:v>83</x:v>
      </x:c>
      <x:c r="I94" s="6">
        <x:v>27.1102338052224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21.796</x:v>
      </x:c>
      <x:c r="R94" s="8">
        <x:v>127098.910728081</x:v>
      </x:c>
      <x:c r="S94" s="12">
        <x:v>330297.942064284</x:v>
      </x:c>
      <x:c r="T94" s="12">
        <x:v>52.5</x:v>
      </x:c>
      <x:c r="U94" s="12">
        <x:v>38</x:v>
      </x:c>
      <x:c r="V94" s="12">
        <x:f>NA()</x:f>
      </x:c>
    </x:row>
    <x:row r="95">
      <x:c r="A95">
        <x:v>164239</x:v>
      </x:c>
      <x:c r="B95" s="1">
        <x:v>43201.4771586458</x:v>
      </x:c>
      <x:c r="C95" s="6">
        <x:v>1.55288772</x:v>
      </x:c>
      <x:c r="D95" s="14" t="s">
        <x:v>77</x:v>
      </x:c>
      <x:c r="E95" s="15">
        <x:v>43194.5249513079</x:v>
      </x:c>
      <x:c r="F95" t="s">
        <x:v>82</x:v>
      </x:c>
      <x:c r="G95" s="6">
        <x:v>185.218933380891</x:v>
      </x:c>
      <x:c r="H95" t="s">
        <x:v>83</x:v>
      </x:c>
      <x:c r="I95" s="6">
        <x:v>27.1073477041973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21.796</x:v>
      </x:c>
      <x:c r="R95" s="8">
        <x:v>127099.157374984</x:v>
      </x:c>
      <x:c r="S95" s="12">
        <x:v>330277.279360866</x:v>
      </x:c>
      <x:c r="T95" s="12">
        <x:v>52.5</x:v>
      </x:c>
      <x:c r="U95" s="12">
        <x:v>38</x:v>
      </x:c>
      <x:c r="V95" s="12">
        <x:f>NA()</x:f>
      </x:c>
    </x:row>
    <x:row r="96">
      <x:c r="A96">
        <x:v>164242</x:v>
      </x:c>
      <x:c r="B96" s="1">
        <x:v>43201.4771706019</x:v>
      </x:c>
      <x:c r="C96" s="6">
        <x:v>1.570138735</x:v>
      </x:c>
      <x:c r="D96" s="14" t="s">
        <x:v>77</x:v>
      </x:c>
      <x:c r="E96" s="15">
        <x:v>43194.5249513079</x:v>
      </x:c>
      <x:c r="F96" t="s">
        <x:v>82</x:v>
      </x:c>
      <x:c r="G96" s="6">
        <x:v>185.133008953405</x:v>
      </x:c>
      <x:c r="H96" t="s">
        <x:v>83</x:v>
      </x:c>
      <x:c r="I96" s="6">
        <x:v>27.1201547964224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21.797</x:v>
      </x:c>
      <x:c r="R96" s="8">
        <x:v>127093.702914185</x:v>
      </x:c>
      <x:c r="S96" s="12">
        <x:v>330279.822435523</x:v>
      </x:c>
      <x:c r="T96" s="12">
        <x:v>52.5</x:v>
      </x:c>
      <x:c r="U96" s="12">
        <x:v>38</x:v>
      </x:c>
      <x:c r="V96" s="12">
        <x:f>NA()</x:f>
      </x:c>
    </x:row>
    <x:row r="97">
      <x:c r="A97">
        <x:v>164246</x:v>
      </x:c>
      <x:c r="B97" s="1">
        <x:v>43201.4771820602</x:v>
      </x:c>
      <x:c r="C97" s="6">
        <x:v>1.586606305</x:v>
      </x:c>
      <x:c r="D97" s="14" t="s">
        <x:v>77</x:v>
      </x:c>
      <x:c r="E97" s="15">
        <x:v>43194.5249513079</x:v>
      </x:c>
      <x:c r="F97" t="s">
        <x:v>82</x:v>
      </x:c>
      <x:c r="G97" s="6">
        <x:v>185.132576591316</x:v>
      </x:c>
      <x:c r="H97" t="s">
        <x:v>83</x:v>
      </x:c>
      <x:c r="I97" s="6">
        <x:v>27.1261374689238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21.795</x:v>
      </x:c>
      <x:c r="R97" s="8">
        <x:v>127091.311876044</x:v>
      </x:c>
      <x:c r="S97" s="12">
        <x:v>330287.578477744</x:v>
      </x:c>
      <x:c r="T97" s="12">
        <x:v>52.5</x:v>
      </x:c>
      <x:c r="U97" s="12">
        <x:v>38</x:v>
      </x:c>
      <x:c r="V97" s="12">
        <x:f>NA()</x:f>
      </x:c>
    </x:row>
    <x:row r="98">
      <x:c r="A98">
        <x:v>164249</x:v>
      </x:c>
      <x:c r="B98" s="1">
        <x:v>43201.4771937153</x:v>
      </x:c>
      <x:c r="C98" s="6">
        <x:v>1.60337390666667</x:v>
      </x:c>
      <x:c r="D98" s="14" t="s">
        <x:v>77</x:v>
      </x:c>
      <x:c r="E98" s="15">
        <x:v>43194.5249513079</x:v>
      </x:c>
      <x:c r="F98" t="s">
        <x:v>82</x:v>
      </x:c>
      <x:c r="G98" s="6">
        <x:v>185.098593143536</x:v>
      </x:c>
      <x:c r="H98" t="s">
        <x:v>83</x:v>
      </x:c>
      <x:c r="I98" s="6">
        <x:v>27.1264681697248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21.797</x:v>
      </x:c>
      <x:c r="R98" s="8">
        <x:v>127088.719395621</x:v>
      </x:c>
      <x:c r="S98" s="12">
        <x:v>330293.344012856</x:v>
      </x:c>
      <x:c r="T98" s="12">
        <x:v>52.5</x:v>
      </x:c>
      <x:c r="U98" s="12">
        <x:v>38</x:v>
      </x:c>
      <x:c r="V98" s="12">
        <x:f>NA()</x:f>
      </x:c>
    </x:row>
    <x:row r="99">
      <x:c r="A99">
        <x:v>164300</x:v>
      </x:c>
      <x:c r="B99" s="1">
        <x:v>43201.4781844097</x:v>
      </x:c>
      <x:c r="C99" s="6">
        <x:v>3.02998783666667</x:v>
      </x:c>
      <x:c r="D99" s="14" t="s">
        <x:v>77</x:v>
      </x:c>
      <x:c r="E99" s="15">
        <x:v>43194.5249513079</x:v>
      </x:c>
      <x:c r="F99" t="s">
        <x:v>82</x:v>
      </x:c>
      <x:c r="G99" s="6">
        <x:v>185.69097510682</x:v>
      </x:c>
      <x:c r="H99" t="s">
        <x:v>83</x:v>
      </x:c>
      <x:c r="I99" s="6">
        <x:v>27.1272197625767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21.76</x:v>
      </x:c>
      <x:c r="R99" s="8">
        <x:v>127135.261233924</x:v>
      </x:c>
      <x:c r="S99" s="12">
        <x:v>330479.099896587</x:v>
      </x:c>
      <x:c r="T99" s="12">
        <x:v>52.5</x:v>
      </x:c>
      <x:c r="U99" s="12">
        <x:v>38</x:v>
      </x:c>
      <x:c r="V99" s="12">
        <x:f>NA()</x:f>
      </x:c>
    </x:row>
    <x:row r="100">
      <x:c r="A100">
        <x:v>164314</x:v>
      </x:c>
      <x:c r="B100" s="1">
        <x:v>43201.4782006597</x:v>
      </x:c>
      <x:c r="C100" s="6">
        <x:v>3.05338909833333</x:v>
      </x:c>
      <x:c r="D100" s="14" t="s">
        <x:v>77</x:v>
      </x:c>
      <x:c r="E100" s="15">
        <x:v>43194.5249513079</x:v>
      </x:c>
      <x:c r="F100" t="s">
        <x:v>82</x:v>
      </x:c>
      <x:c r="G100" s="6">
        <x:v>185.73393027059</x:v>
      </x:c>
      <x:c r="H100" t="s">
        <x:v>83</x:v>
      </x:c>
      <x:c r="I100" s="6">
        <x:v>27.1223193802171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21.759</x:v>
      </x:c>
      <x:c r="R100" s="8">
        <x:v>127104.858640761</x:v>
      </x:c>
      <x:c r="S100" s="12">
        <x:v>330442.023417635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164324</x:v>
      </x:c>
      <x:c r="B101" s="1">
        <x:v>43201.4782157407</x:v>
      </x:c>
      <x:c r="C101" s="6">
        <x:v>3.07512369333333</x:v>
      </x:c>
      <x:c r="D101" s="14" t="s">
        <x:v>77</x:v>
      </x:c>
      <x:c r="E101" s="15">
        <x:v>43194.5249513079</x:v>
      </x:c>
      <x:c r="F101" t="s">
        <x:v>82</x:v>
      </x:c>
      <x:c r="G101" s="6">
        <x:v>185.700916225683</x:v>
      </x:c>
      <x:c r="H101" t="s">
        <x:v>83</x:v>
      </x:c>
      <x:c r="I101" s="6">
        <x:v>27.1194933960965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21.762</x:v>
      </x:c>
      <x:c r="R101" s="8">
        <x:v>127076.118849804</x:v>
      </x:c>
      <x:c r="S101" s="12">
        <x:v>330426.891247721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164328</x:v>
      </x:c>
      <x:c r="B102" s="1">
        <x:v>43201.4782236458</x:v>
      </x:c>
      <x:c r="C102" s="6">
        <x:v>3.08649097666667</x:v>
      </x:c>
      <x:c r="D102" s="14" t="s">
        <x:v>77</x:v>
      </x:c>
      <x:c r="E102" s="15">
        <x:v>43194.5249513079</x:v>
      </x:c>
      <x:c r="F102" t="s">
        <x:v>82</x:v>
      </x:c>
      <x:c r="G102" s="6">
        <x:v>185.725904537759</x:v>
      </x:c>
      <x:c r="H102" t="s">
        <x:v>83</x:v>
      </x:c>
      <x:c r="I102" s="6">
        <x:v>27.11492372468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21.762</x:v>
      </x:c>
      <x:c r="R102" s="8">
        <x:v>127040.133259419</x:v>
      </x:c>
      <x:c r="S102" s="12">
        <x:v>330380.880679124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164341</x:v>
      </x:c>
      <x:c r="B103" s="1">
        <x:v>43201.4782359606</x:v>
      </x:c>
      <x:c r="C103" s="6">
        <x:v>3.10424198333333</x:v>
      </x:c>
      <x:c r="D103" s="14" t="s">
        <x:v>77</x:v>
      </x:c>
      <x:c r="E103" s="15">
        <x:v>43194.5249513079</x:v>
      </x:c>
      <x:c r="F103" t="s">
        <x:v>82</x:v>
      </x:c>
      <x:c r="G103" s="6">
        <x:v>185.697255843981</x:v>
      </x:c>
      <x:c r="H103" t="s">
        <x:v>83</x:v>
      </x:c>
      <x:c r="I103" s="6">
        <x:v>27.1172085596113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21.763</x:v>
      </x:c>
      <x:c r="R103" s="8">
        <x:v>127026.717566656</x:v>
      </x:c>
      <x:c r="S103" s="12">
        <x:v>330359.434840921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164351</x:v>
      </x:c>
      <x:c r="B104" s="1">
        <x:v>43201.478246956</x:v>
      </x:c>
      <x:c r="C104" s="6">
        <x:v>3.120092895</x:v>
      </x:c>
      <x:c r="D104" s="14" t="s">
        <x:v>77</x:v>
      </x:c>
      <x:c r="E104" s="15">
        <x:v>43194.5249513079</x:v>
      </x:c>
      <x:c r="F104" t="s">
        <x:v>82</x:v>
      </x:c>
      <x:c r="G104" s="6">
        <x:v>185.716399537502</x:v>
      </x:c>
      <x:c r="H104" t="s">
        <x:v>83</x:v>
      </x:c>
      <x:c r="I104" s="6">
        <x:v>27.1077986573187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21.765</x:v>
      </x:c>
      <x:c r="R104" s="8">
        <x:v>127018.460758363</x:v>
      </x:c>
      <x:c r="S104" s="12">
        <x:v>330356.147805999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164360</x:v>
      </x:c>
      <x:c r="B105" s="1">
        <x:v>43201.4782581829</x:v>
      </x:c>
      <x:c r="C105" s="6">
        <x:v>3.13621048166667</x:v>
      </x:c>
      <x:c r="D105" s="14" t="s">
        <x:v>77</x:v>
      </x:c>
      <x:c r="E105" s="15">
        <x:v>43194.5249513079</x:v>
      </x:c>
      <x:c r="F105" t="s">
        <x:v>82</x:v>
      </x:c>
      <x:c r="G105" s="6">
        <x:v>185.760431005315</x:v>
      </x:c>
      <x:c r="H105" t="s">
        <x:v>83</x:v>
      </x:c>
      <x:c r="I105" s="6">
        <x:v>27.1086103730909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21.762</x:v>
      </x:c>
      <x:c r="R105" s="8">
        <x:v>127003.987136097</x:v>
      </x:c>
      <x:c r="S105" s="12">
        <x:v>330357.701885674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164372</x:v>
      </x:c>
      <x:c r="B106" s="1">
        <x:v>43201.4782699421</x:v>
      </x:c>
      <x:c r="C106" s="6">
        <x:v>3.153194785</x:v>
      </x:c>
      <x:c r="D106" s="14" t="s">
        <x:v>77</x:v>
      </x:c>
      <x:c r="E106" s="15">
        <x:v>43194.5249513079</x:v>
      </x:c>
      <x:c r="F106" t="s">
        <x:v>82</x:v>
      </x:c>
      <x:c r="G106" s="6">
        <x:v>185.75793724281</x:v>
      </x:c>
      <x:c r="H106" t="s">
        <x:v>83</x:v>
      </x:c>
      <x:c r="I106" s="6">
        <x:v>27.1179300867543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21.759</x:v>
      </x:c>
      <x:c r="R106" s="8">
        <x:v>126998.178681206</x:v>
      </x:c>
      <x:c r="S106" s="12">
        <x:v>330351.871078286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164379</x:v>
      </x:c>
      <x:c r="B107" s="1">
        <x:v>43201.4782816319</x:v>
      </x:c>
      <x:c r="C107" s="6">
        <x:v>3.17002904333333</x:v>
      </x:c>
      <x:c r="D107" s="14" t="s">
        <x:v>77</x:v>
      </x:c>
      <x:c r="E107" s="15">
        <x:v>43194.5249513079</x:v>
      </x:c>
      <x:c r="F107" t="s">
        <x:v>82</x:v>
      </x:c>
      <x:c r="G107" s="6">
        <x:v>185.65230219286</x:v>
      </x:c>
      <x:c r="H107" t="s">
        <x:v>83</x:v>
      </x:c>
      <x:c r="I107" s="6">
        <x:v>27.1313384943865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21.761</x:v>
      </x:c>
      <x:c r="R107" s="8">
        <x:v>126985.472426777</x:v>
      </x:c>
      <x:c r="S107" s="12">
        <x:v>330345.698026079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164390</x:v>
      </x:c>
      <x:c r="B108" s="1">
        <x:v>43201.4782934028</x:v>
      </x:c>
      <x:c r="C108" s="6">
        <x:v>3.18697997166667</x:v>
      </x:c>
      <x:c r="D108" s="14" t="s">
        <x:v>77</x:v>
      </x:c>
      <x:c r="E108" s="15">
        <x:v>43194.5249513079</x:v>
      </x:c>
      <x:c r="F108" t="s">
        <x:v>82</x:v>
      </x:c>
      <x:c r="G108" s="6">
        <x:v>185.615977953526</x:v>
      </x:c>
      <x:c r="H108" t="s">
        <x:v>83</x:v>
      </x:c>
      <x:c r="I108" s="6">
        <x:v>27.1379825906602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21.761</x:v>
      </x:c>
      <x:c r="R108" s="8">
        <x:v>126985.347924948</x:v>
      </x:c>
      <x:c r="S108" s="12">
        <x:v>330344.546832976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164402</x:v>
      </x:c>
      <x:c r="B109" s="1">
        <x:v>43201.4783044792</x:v>
      </x:c>
      <x:c r="C109" s="6">
        <x:v>3.20291423333333</x:v>
      </x:c>
      <x:c r="D109" s="14" t="s">
        <x:v>77</x:v>
      </x:c>
      <x:c r="E109" s="15">
        <x:v>43194.5249513079</x:v>
      </x:c>
      <x:c r="F109" t="s">
        <x:v>82</x:v>
      </x:c>
      <x:c r="G109" s="6">
        <x:v>185.541091362352</x:v>
      </x:c>
      <x:c r="H109" t="s">
        <x:v>83</x:v>
      </x:c>
      <x:c r="I109" s="6">
        <x:v>27.1428228681716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21.764</x:v>
      </x:c>
      <x:c r="R109" s="8">
        <x:v>126976.752001461</x:v>
      </x:c>
      <x:c r="S109" s="12">
        <x:v>330343.867038699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164409</x:v>
      </x:c>
      <x:c r="B110" s="1">
        <x:v>43201.4783160532</x:v>
      </x:c>
      <x:c r="C110" s="6">
        <x:v>3.21956518833333</x:v>
      </x:c>
      <x:c r="D110" s="14" t="s">
        <x:v>77</x:v>
      </x:c>
      <x:c r="E110" s="15">
        <x:v>43194.5249513079</x:v>
      </x:c>
      <x:c r="F110" t="s">
        <x:v>82</x:v>
      </x:c>
      <x:c r="G110" s="6">
        <x:v>185.64465763536</x:v>
      </x:c>
      <x:c r="H110" t="s">
        <x:v>83</x:v>
      </x:c>
      <x:c r="I110" s="6">
        <x:v>27.1268289342725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21.763</x:v>
      </x:c>
      <x:c r="R110" s="8">
        <x:v>126966.139398247</x:v>
      </x:c>
      <x:c r="S110" s="12">
        <x:v>330331.655601782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164422</x:v>
      </x:c>
      <x:c r="B111" s="1">
        <x:v>43201.4783281597</x:v>
      </x:c>
      <x:c r="C111" s="6">
        <x:v>3.23699947166667</x:v>
      </x:c>
      <x:c r="D111" s="14" t="s">
        <x:v>77</x:v>
      </x:c>
      <x:c r="E111" s="15">
        <x:v>43194.5249513079</x:v>
      </x:c>
      <x:c r="F111" t="s">
        <x:v>82</x:v>
      </x:c>
      <x:c r="G111" s="6">
        <x:v>185.620826853496</x:v>
      </x:c>
      <x:c r="H111" t="s">
        <x:v>83</x:v>
      </x:c>
      <x:c r="I111" s="6">
        <x:v>27.1311881756187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21.763</x:v>
      </x:c>
      <x:c r="R111" s="8">
        <x:v>126969.219570102</x:v>
      </x:c>
      <x:c r="S111" s="12">
        <x:v>330330.124665621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164427</x:v>
      </x:c>
      <x:c r="B112" s="1">
        <x:v>43201.478340162</x:v>
      </x:c>
      <x:c r="C112" s="6">
        <x:v>3.25426715666667</x:v>
      </x:c>
      <x:c r="D112" s="14" t="s">
        <x:v>77</x:v>
      </x:c>
      <x:c r="E112" s="15">
        <x:v>43194.5249513079</x:v>
      </x:c>
      <x:c r="F112" t="s">
        <x:v>82</x:v>
      </x:c>
      <x:c r="G112" s="6">
        <x:v>185.587634307196</x:v>
      </x:c>
      <x:c r="H112" t="s">
        <x:v>83</x:v>
      </x:c>
      <x:c r="I112" s="6">
        <x:v>27.125446003718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21.767</x:v>
      </x:c>
      <x:c r="R112" s="8">
        <x:v>126957.483725508</x:v>
      </x:c>
      <x:c r="S112" s="12">
        <x:v>330333.069839423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164444</x:v>
      </x:c>
      <x:c r="B113" s="1">
        <x:v>43201.4783512384</x:v>
      </x:c>
      <x:c r="C113" s="6">
        <x:v>3.27023474666667</x:v>
      </x:c>
      <x:c r="D113" s="14" t="s">
        <x:v>77</x:v>
      </x:c>
      <x:c r="E113" s="15">
        <x:v>43194.5249513079</x:v>
      </x:c>
      <x:c r="F113" t="s">
        <x:v>82</x:v>
      </x:c>
      <x:c r="G113" s="6">
        <x:v>185.627974985961</x:v>
      </x:c>
      <x:c r="H113" t="s">
        <x:v>83</x:v>
      </x:c>
      <x:c r="I113" s="6">
        <x:v>27.1239728826667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21.765</x:v>
      </x:c>
      <x:c r="R113" s="8">
        <x:v>126954.185403867</x:v>
      </x:c>
      <x:c r="S113" s="12">
        <x:v>330319.899106178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164447</x:v>
      </x:c>
      <x:c r="B114" s="1">
        <x:v>43201.4783626157</x:v>
      </x:c>
      <x:c r="C114" s="6">
        <x:v>3.28661893166667</x:v>
      </x:c>
      <x:c r="D114" s="14" t="s">
        <x:v>77</x:v>
      </x:c>
      <x:c r="E114" s="15">
        <x:v>43194.5249513079</x:v>
      </x:c>
      <x:c r="F114" t="s">
        <x:v>82</x:v>
      </x:c>
      <x:c r="G114" s="6">
        <x:v>185.736590911883</x:v>
      </x:c>
      <x:c r="H114" t="s">
        <x:v>83</x:v>
      </x:c>
      <x:c r="I114" s="6">
        <x:v>27.1129695907766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21.762</x:v>
      </x:c>
      <x:c r="R114" s="8">
        <x:v>126952.269482636</x:v>
      </x:c>
      <x:c r="S114" s="12">
        <x:v>330314.646621743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164456</x:v>
      </x:c>
      <x:c r="B115" s="1">
        <x:v>43201.478374919</x:v>
      </x:c>
      <x:c r="C115" s="6">
        <x:v>3.30435328</x:v>
      </x:c>
      <x:c r="D115" s="14" t="s">
        <x:v>77</x:v>
      </x:c>
      <x:c r="E115" s="15">
        <x:v>43194.5249513079</x:v>
      </x:c>
      <x:c r="F115" t="s">
        <x:v>82</x:v>
      </x:c>
      <x:c r="G115" s="6">
        <x:v>185.743660551338</x:v>
      </x:c>
      <x:c r="H115" t="s">
        <x:v>83</x:v>
      </x:c>
      <x:c r="I115" s="6">
        <x:v>27.1116768566658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21.762</x:v>
      </x:c>
      <x:c r="R115" s="8">
        <x:v>126946.617644895</x:v>
      </x:c>
      <x:c r="S115" s="12">
        <x:v>330323.014819292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164473</x:v>
      </x:c>
      <x:c r="B116" s="1">
        <x:v>43201.4783863773</x:v>
      </x:c>
      <x:c r="C116" s="6">
        <x:v>3.32082092</x:v>
      </x:c>
      <x:c r="D116" s="14" t="s">
        <x:v>77</x:v>
      </x:c>
      <x:c r="E116" s="15">
        <x:v>43194.5249513079</x:v>
      </x:c>
      <x:c r="F116" t="s">
        <x:v>82</x:v>
      </x:c>
      <x:c r="G116" s="6">
        <x:v>185.595931094653</x:v>
      </x:c>
      <x:c r="H116" t="s">
        <x:v>83</x:v>
      </x:c>
      <x:c r="I116" s="6">
        <x:v>27.1298353070088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21.765</x:v>
      </x:c>
      <x:c r="R116" s="8">
        <x:v>126948.013091857</x:v>
      </x:c>
      <x:c r="S116" s="12">
        <x:v>330325.425707774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164479</x:v>
      </x:c>
      <x:c r="B117" s="1">
        <x:v>43201.478397338</x:v>
      </x:c>
      <x:c r="C117" s="6">
        <x:v>3.33660509166667</x:v>
      </x:c>
      <x:c r="D117" s="14" t="s">
        <x:v>77</x:v>
      </x:c>
      <x:c r="E117" s="15">
        <x:v>43194.5249513079</x:v>
      </x:c>
      <x:c r="F117" t="s">
        <x:v>82</x:v>
      </x:c>
      <x:c r="G117" s="6">
        <x:v>185.586031772475</x:v>
      </x:c>
      <x:c r="H117" t="s">
        <x:v>83</x:v>
      </x:c>
      <x:c r="I117" s="6">
        <x:v>27.1286928850518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21.766</x:v>
      </x:c>
      <x:c r="R117" s="8">
        <x:v>126936.143747689</x:v>
      </x:c>
      <x:c r="S117" s="12">
        <x:v>330319.55074102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164494</x:v>
      </x:c>
      <x:c r="B118" s="1">
        <x:v>43201.4784090278</x:v>
      </x:c>
      <x:c r="C118" s="6">
        <x:v>3.35343944333333</x:v>
      </x:c>
      <x:c r="D118" s="14" t="s">
        <x:v>77</x:v>
      </x:c>
      <x:c r="E118" s="15">
        <x:v>43194.5249513079</x:v>
      </x:c>
      <x:c r="F118" t="s">
        <x:v>82</x:v>
      </x:c>
      <x:c r="G118" s="6">
        <x:v>185.660069805143</x:v>
      </x:c>
      <x:c r="H118" t="s">
        <x:v>83</x:v>
      </x:c>
      <x:c r="I118" s="6">
        <x:v>27.1328717462061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21.76</x:v>
      </x:c>
      <x:c r="R118" s="8">
        <x:v>126932.123059461</x:v>
      </x:c>
      <x:c r="S118" s="12">
        <x:v>330311.84523433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164498</x:v>
      </x:c>
      <x:c r="B119" s="1">
        <x:v>43201.4784208333</x:v>
      </x:c>
      <x:c r="C119" s="6">
        <x:v>3.370473745</x:v>
      </x:c>
      <x:c r="D119" s="14" t="s">
        <x:v>77</x:v>
      </x:c>
      <x:c r="E119" s="15">
        <x:v>43194.5249513079</x:v>
      </x:c>
      <x:c r="F119" t="s">
        <x:v>82</x:v>
      </x:c>
      <x:c r="G119" s="6">
        <x:v>185.660807398205</x:v>
      </x:c>
      <x:c r="H119" t="s">
        <x:v>83</x:v>
      </x:c>
      <x:c r="I119" s="6">
        <x:v>27.1268289342725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21.762</x:v>
      </x:c>
      <x:c r="R119" s="8">
        <x:v>126921.250053205</x:v>
      </x:c>
      <x:c r="S119" s="12">
        <x:v>330301.87377794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164510</x:v>
      </x:c>
      <x:c r="B120" s="1">
        <x:v>43201.4784322917</x:v>
      </x:c>
      <x:c r="C120" s="6">
        <x:v>3.38697465666667</x:v>
      </x:c>
      <x:c r="D120" s="14" t="s">
        <x:v>77</x:v>
      </x:c>
      <x:c r="E120" s="15">
        <x:v>43194.5249513079</x:v>
      </x:c>
      <x:c r="F120" t="s">
        <x:v>82</x:v>
      </x:c>
      <x:c r="G120" s="6">
        <x:v>185.729819664201</x:v>
      </x:c>
      <x:c r="H120" t="s">
        <x:v>83</x:v>
      </x:c>
      <x:c r="I120" s="6">
        <x:v>27.123070972139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21.759</x:v>
      </x:c>
      <x:c r="R120" s="8">
        <x:v>126927.883274392</x:v>
      </x:c>
      <x:c r="S120" s="12">
        <x:v>330317.232385376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164525</x:v>
      </x:c>
      <x:c r="B121" s="1">
        <x:v>43201.478443831</x:v>
      </x:c>
      <x:c r="C121" s="6">
        <x:v>3.40357561333333</x:v>
      </x:c>
      <x:c r="D121" s="14" t="s">
        <x:v>77</x:v>
      </x:c>
      <x:c r="E121" s="15">
        <x:v>43194.5249513079</x:v>
      </x:c>
      <x:c r="F121" t="s">
        <x:v>82</x:v>
      </x:c>
      <x:c r="G121" s="6">
        <x:v>185.712840724716</x:v>
      </x:c>
      <x:c r="H121" t="s">
        <x:v>83</x:v>
      </x:c>
      <x:c r="I121" s="6">
        <x:v>27.1232212905434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21.76</x:v>
      </x:c>
      <x:c r="R121" s="8">
        <x:v>126915.935239603</x:v>
      </x:c>
      <x:c r="S121" s="12">
        <x:v>330296.964884819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164528</x:v>
      </x:c>
      <x:c r="B122" s="1">
        <x:v>43201.4784554051</x:v>
      </x:c>
      <x:c r="C122" s="6">
        <x:v>3.42025982833333</x:v>
      </x:c>
      <x:c r="D122" s="14" t="s">
        <x:v>77</x:v>
      </x:c>
      <x:c r="E122" s="15">
        <x:v>43194.5249513079</x:v>
      </x:c>
      <x:c r="F122" t="s">
        <x:v>82</x:v>
      </x:c>
      <x:c r="G122" s="6">
        <x:v>185.731299476556</x:v>
      </x:c>
      <x:c r="H122" t="s">
        <x:v>83</x:v>
      </x:c>
      <x:c r="I122" s="6">
        <x:v>27.1228003990277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21.759</x:v>
      </x:c>
      <x:c r="R122" s="8">
        <x:v>126913.000157437</x:v>
      </x:c>
      <x:c r="S122" s="12">
        <x:v>330295.527295603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164536</x:v>
      </x:c>
      <x:c r="B123" s="1">
        <x:v>43201.4784668634</x:v>
      </x:c>
      <x:c r="C123" s="6">
        <x:v>3.43674409166667</x:v>
      </x:c>
      <x:c r="D123" s="14" t="s">
        <x:v>77</x:v>
      </x:c>
      <x:c r="E123" s="15">
        <x:v>43194.5249513079</x:v>
      </x:c>
      <x:c r="F123" t="s">
        <x:v>82</x:v>
      </x:c>
      <x:c r="G123" s="6">
        <x:v>185.77372360892</x:v>
      </x:c>
      <x:c r="H123" t="s">
        <x:v>83</x:v>
      </x:c>
      <x:c r="I123" s="6">
        <x:v>27.1150439791118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21.759</x:v>
      </x:c>
      <x:c r="R123" s="8">
        <x:v>126903.048043832</x:v>
      </x:c>
      <x:c r="S123" s="12">
        <x:v>330302.443949577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164552</x:v>
      </x:c>
      <x:c r="B124" s="1">
        <x:v>43201.4784784375</x:v>
      </x:c>
      <x:c r="C124" s="6">
        <x:v>3.45341172833333</x:v>
      </x:c>
      <x:c r="D124" s="14" t="s">
        <x:v>77</x:v>
      </x:c>
      <x:c r="E124" s="15">
        <x:v>43194.5249513079</x:v>
      </x:c>
      <x:c r="F124" t="s">
        <x:v>82</x:v>
      </x:c>
      <x:c r="G124" s="6">
        <x:v>185.724663868856</x:v>
      </x:c>
      <x:c r="H124" t="s">
        <x:v>83</x:v>
      </x:c>
      <x:c r="I124" s="6">
        <x:v>27.1092417077148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21.764</x:v>
      </x:c>
      <x:c r="R124" s="8">
        <x:v>126901.173997485</x:v>
      </x:c>
      <x:c r="S124" s="12">
        <x:v>330292.257915345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164558</x:v>
      </x:c>
      <x:c r="B125" s="1">
        <x:v>43201.4784899653</x:v>
      </x:c>
      <x:c r="C125" s="6">
        <x:v>3.47001262666667</x:v>
      </x:c>
      <x:c r="D125" s="14" t="s">
        <x:v>77</x:v>
      </x:c>
      <x:c r="E125" s="15">
        <x:v>43194.5249513079</x:v>
      </x:c>
      <x:c r="F125" t="s">
        <x:v>82</x:v>
      </x:c>
      <x:c r="G125" s="6">
        <x:v>185.70605630528</x:v>
      </x:c>
      <x:c r="H125" t="s">
        <x:v>83</x:v>
      </x:c>
      <x:c r="I125" s="6">
        <x:v>27.1215076611302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21.761</x:v>
      </x:c>
      <x:c r="R125" s="8">
        <x:v>126896.35934007</x:v>
      </x:c>
      <x:c r="S125" s="12">
        <x:v>330299.815974043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164568</x:v>
      </x:c>
      <x:c r="B126" s="1">
        <x:v>43201.4785017014</x:v>
      </x:c>
      <x:c r="C126" s="6">
        <x:v>3.48691364833333</x:v>
      </x:c>
      <x:c r="D126" s="14" t="s">
        <x:v>77</x:v>
      </x:c>
      <x:c r="E126" s="15">
        <x:v>43194.5249513079</x:v>
      </x:c>
      <x:c r="F126" t="s">
        <x:v>82</x:v>
      </x:c>
      <x:c r="G126" s="6">
        <x:v>185.669153111991</x:v>
      </x:c>
      <x:c r="H126" t="s">
        <x:v>83</x:v>
      </x:c>
      <x:c r="I126" s="6">
        <x:v>27.1341644884801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21.759</x:v>
      </x:c>
      <x:c r="R126" s="8">
        <x:v>126889.660879942</x:v>
      </x:c>
      <x:c r="S126" s="12">
        <x:v>330288.680988142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164581</x:v>
      </x:c>
      <x:c r="B127" s="1">
        <x:v>43201.4785135069</x:v>
      </x:c>
      <x:c r="C127" s="6">
        <x:v>3.50393123333333</x:v>
      </x:c>
      <x:c r="D127" s="14" t="s">
        <x:v>77</x:v>
      </x:c>
      <x:c r="E127" s="15">
        <x:v>43194.5249513079</x:v>
      </x:c>
      <x:c r="F127" t="s">
        <x:v>82</x:v>
      </x:c>
      <x:c r="G127" s="6">
        <x:v>185.624565182238</x:v>
      </x:c>
      <x:c r="H127" t="s">
        <x:v>83</x:v>
      </x:c>
      <x:c r="I127" s="6">
        <x:v>27.1393655263801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21.76</x:v>
      </x:c>
      <x:c r="R127" s="8">
        <x:v>126895.516488831</x:v>
      </x:c>
      <x:c r="S127" s="12">
        <x:v>330302.621643816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164589</x:v>
      </x:c>
      <x:c r="B128" s="1">
        <x:v>43201.4785247338</x:v>
      </x:c>
      <x:c r="C128" s="6">
        <x:v>3.52008212666667</x:v>
      </x:c>
      <x:c r="D128" s="14" t="s">
        <x:v>77</x:v>
      </x:c>
      <x:c r="E128" s="15">
        <x:v>43194.5249513079</x:v>
      </x:c>
      <x:c r="F128" t="s">
        <x:v>82</x:v>
      </x:c>
      <x:c r="G128" s="6">
        <x:v>185.642070379144</x:v>
      </x:c>
      <x:c r="H128" t="s">
        <x:v>83</x:v>
      </x:c>
      <x:c r="I128" s="6">
        <x:v>27.1420712718268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21.758</x:v>
      </x:c>
      <x:c r="R128" s="8">
        <x:v>126885.396949391</x:v>
      </x:c>
      <x:c r="S128" s="12">
        <x:v>330300.939694147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164603</x:v>
      </x:c>
      <x:c r="B129" s="1">
        <x:v>43201.4785362616</x:v>
      </x:c>
      <x:c r="C129" s="6">
        <x:v>3.53664973166667</x:v>
      </x:c>
      <x:c r="D129" s="14" t="s">
        <x:v>77</x:v>
      </x:c>
      <x:c r="E129" s="15">
        <x:v>43194.5249513079</x:v>
      </x:c>
      <x:c r="F129" t="s">
        <x:v>82</x:v>
      </x:c>
      <x:c r="G129" s="6">
        <x:v>185.686786228064</x:v>
      </x:c>
      <x:c r="H129" t="s">
        <x:v>83</x:v>
      </x:c>
      <x:c r="I129" s="6">
        <x:v>27.1338939144744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21.758</x:v>
      </x:c>
      <x:c r="R129" s="8">
        <x:v>126885.55785106</x:v>
      </x:c>
      <x:c r="S129" s="12">
        <x:v>330292.443162498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164611</x:v>
      </x:c>
      <x:c r="B130" s="1">
        <x:v>43201.4785477199</x:v>
      </x:c>
      <x:c r="C130" s="6">
        <x:v>3.55316736</x:v>
      </x:c>
      <x:c r="D130" s="14" t="s">
        <x:v>77</x:v>
      </x:c>
      <x:c r="E130" s="15">
        <x:v>43194.5249513079</x:v>
      </x:c>
      <x:c r="F130" t="s">
        <x:v>82</x:v>
      </x:c>
      <x:c r="G130" s="6">
        <x:v>185.67424932798</x:v>
      </x:c>
      <x:c r="H130" t="s">
        <x:v>83</x:v>
      </x:c>
      <x:c r="I130" s="6">
        <x:v>27.1332325114413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21.759</x:v>
      </x:c>
      <x:c r="R130" s="8">
        <x:v>126872.956622506</x:v>
      </x:c>
      <x:c r="S130" s="12">
        <x:v>330283.423679611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164617</x:v>
      </x:c>
      <x:c r="B131" s="1">
        <x:v>43201.4785591088</x:v>
      </x:c>
      <x:c r="C131" s="6">
        <x:v>3.56958494333333</x:v>
      </x:c>
      <x:c r="D131" s="14" t="s">
        <x:v>77</x:v>
      </x:c>
      <x:c r="E131" s="15">
        <x:v>43194.5249513079</x:v>
      </x:c>
      <x:c r="F131" t="s">
        <x:v>82</x:v>
      </x:c>
      <x:c r="G131" s="6">
        <x:v>185.64211127614</x:v>
      </x:c>
      <x:c r="H131" t="s">
        <x:v>83</x:v>
      </x:c>
      <x:c r="I131" s="6">
        <x:v>27.1332024476706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21.761</x:v>
      </x:c>
      <x:c r="R131" s="8">
        <x:v>126876.139570487</x:v>
      </x:c>
      <x:c r="S131" s="12">
        <x:v>330281.312313224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164627</x:v>
      </x:c>
      <x:c r="B132" s="1">
        <x:v>43201.4785707523</x:v>
      </x:c>
      <x:c r="C132" s="6">
        <x:v>3.58633587333333</x:v>
      </x:c>
      <x:c r="D132" s="14" t="s">
        <x:v>77</x:v>
      </x:c>
      <x:c r="E132" s="15">
        <x:v>43194.5249513079</x:v>
      </x:c>
      <x:c r="F132" t="s">
        <x:v>82</x:v>
      </x:c>
      <x:c r="G132" s="6">
        <x:v>185.658712770564</x:v>
      </x:c>
      <x:c r="H132" t="s">
        <x:v>83</x:v>
      </x:c>
      <x:c r="I132" s="6">
        <x:v>27.130166008174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21.761</x:v>
      </x:c>
      <x:c r="R132" s="8">
        <x:v>126867.035936361</x:v>
      </x:c>
      <x:c r="S132" s="12">
        <x:v>330287.700733901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164636</x:v>
      </x:c>
      <x:c r="B133" s="1">
        <x:v>43201.4785827199</x:v>
      </x:c>
      <x:c r="C133" s="6">
        <x:v>3.60358688833333</x:v>
      </x:c>
      <x:c r="D133" s="14" t="s">
        <x:v>77</x:v>
      </x:c>
      <x:c r="E133" s="15">
        <x:v>43194.5249513079</x:v>
      </x:c>
      <x:c r="F133" t="s">
        <x:v>82</x:v>
      </x:c>
      <x:c r="G133" s="6">
        <x:v>185.729326394903</x:v>
      </x:c>
      <x:c r="H133" t="s">
        <x:v>83</x:v>
      </x:c>
      <x:c r="I133" s="6">
        <x:v>27.1231611631806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21.759</x:v>
      </x:c>
      <x:c r="R133" s="8">
        <x:v>126865.771325772</x:v>
      </x:c>
      <x:c r="S133" s="12">
        <x:v>330286.470059937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164649</x:v>
      </x:c>
      <x:c r="B134" s="1">
        <x:v>43201.4785943287</x:v>
      </x:c>
      <x:c r="C134" s="6">
        <x:v>3.62027115</x:v>
      </x:c>
      <x:c r="D134" s="14" t="s">
        <x:v>77</x:v>
      </x:c>
      <x:c r="E134" s="15">
        <x:v>43194.5249513079</x:v>
      </x:c>
      <x:c r="F134" t="s">
        <x:v>82</x:v>
      </x:c>
      <x:c r="G134" s="6">
        <x:v>185.756263403121</x:v>
      </x:c>
      <x:c r="H134" t="s">
        <x:v>83</x:v>
      </x:c>
      <x:c r="I134" s="6">
        <x:v>27.1270995077089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21.756</x:v>
      </x:c>
      <x:c r="R134" s="8">
        <x:v>126868.382155682</x:v>
      </x:c>
      <x:c r="S134" s="12">
        <x:v>330299.288140289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164660</x:v>
      </x:c>
      <x:c r="B135" s="1">
        <x:v>43201.4786066319</x:v>
      </x:c>
      <x:c r="C135" s="6">
        <x:v>3.63798883833333</x:v>
      </x:c>
      <x:c r="D135" s="14" t="s">
        <x:v>77</x:v>
      </x:c>
      <x:c r="E135" s="15">
        <x:v>43194.5249513079</x:v>
      </x:c>
      <x:c r="F135" t="s">
        <x:v>82</x:v>
      </x:c>
      <x:c r="G135" s="6">
        <x:v>185.749505902598</x:v>
      </x:c>
      <x:c r="H135" t="s">
        <x:v>83</x:v>
      </x:c>
      <x:c r="I135" s="6">
        <x:v>27.1165170962436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21.76</x:v>
      </x:c>
      <x:c r="R135" s="8">
        <x:v>126852.047668592</x:v>
      </x:c>
      <x:c r="S135" s="12">
        <x:v>330275.891324165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164666</x:v>
      </x:c>
      <x:c r="B136" s="1">
        <x:v>43201.4786171296</x:v>
      </x:c>
      <x:c r="C136" s="6">
        <x:v>3.65313970333333</x:v>
      </x:c>
      <x:c r="D136" s="14" t="s">
        <x:v>77</x:v>
      </x:c>
      <x:c r="E136" s="15">
        <x:v>43194.5249513079</x:v>
      </x:c>
      <x:c r="F136" t="s">
        <x:v>82</x:v>
      </x:c>
      <x:c r="G136" s="6">
        <x:v>185.676550870838</x:v>
      </x:c>
      <x:c r="H136" t="s">
        <x:v>83</x:v>
      </x:c>
      <x:c r="I136" s="6">
        <x:v>27.1328116186705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21.759</x:v>
      </x:c>
      <x:c r="R136" s="8">
        <x:v>126838.450923297</x:v>
      </x:c>
      <x:c r="S136" s="12">
        <x:v>330269.441187847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164684</x:v>
      </x:c>
      <x:c r="B137" s="1">
        <x:v>43201.4786285532</x:v>
      </x:c>
      <x:c r="C137" s="6">
        <x:v>3.669573945</x:v>
      </x:c>
      <x:c r="D137" s="14" t="s">
        <x:v>77</x:v>
      </x:c>
      <x:c r="E137" s="15">
        <x:v>43194.5249513079</x:v>
      </x:c>
      <x:c r="F137" t="s">
        <x:v>82</x:v>
      </x:c>
      <x:c r="G137" s="6">
        <x:v>185.823085885873</x:v>
      </x:c>
      <x:c r="H137" t="s">
        <x:v>83</x:v>
      </x:c>
      <x:c r="I137" s="6">
        <x:v>27.1178398958527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21.755</x:v>
      </x:c>
      <x:c r="R137" s="8">
        <x:v>126844.403993998</x:v>
      </x:c>
      <x:c r="S137" s="12">
        <x:v>330268.406387725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164689</x:v>
      </x:c>
      <x:c r="B138" s="1">
        <x:v>43201.4786405903</x:v>
      </x:c>
      <x:c r="C138" s="6">
        <x:v>3.68687486666667</x:v>
      </x:c>
      <x:c r="D138" s="14" t="s">
        <x:v>77</x:v>
      </x:c>
      <x:c r="E138" s="15">
        <x:v>43194.5249513079</x:v>
      </x:c>
      <x:c r="F138" t="s">
        <x:v>82</x:v>
      </x:c>
      <x:c r="G138" s="6">
        <x:v>185.761463512254</x:v>
      </x:c>
      <x:c r="H138" t="s">
        <x:v>83</x:v>
      </x:c>
      <x:c r="I138" s="6">
        <x:v>27.111376220897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21.761</x:v>
      </x:c>
      <x:c r="R138" s="8">
        <x:v>126842.131559032</x:v>
      </x:c>
      <x:c r="S138" s="12">
        <x:v>330277.680623873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164704</x:v>
      </x:c>
      <x:c r="B139" s="1">
        <x:v>43201.4786524653</x:v>
      </x:c>
      <x:c r="C139" s="6">
        <x:v>3.70399255333333</x:v>
      </x:c>
      <x:c r="D139" s="14" t="s">
        <x:v>77</x:v>
      </x:c>
      <x:c r="E139" s="15">
        <x:v>43194.5249513079</x:v>
      </x:c>
      <x:c r="F139" t="s">
        <x:v>82</x:v>
      </x:c>
      <x:c r="G139" s="6">
        <x:v>185.792352979722</x:v>
      </x:c>
      <x:c r="H139" t="s">
        <x:v>83</x:v>
      </x:c>
      <x:c r="I139" s="6">
        <x:v>27.1145930250168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21.758</x:v>
      </x:c>
      <x:c r="R139" s="8">
        <x:v>126835.137863048</x:v>
      </x:c>
      <x:c r="S139" s="12">
        <x:v>330269.5110131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164706</x:v>
      </x:c>
      <x:c r="B140" s="1">
        <x:v>43201.4786638079</x:v>
      </x:c>
      <x:c r="C140" s="6">
        <x:v>3.72032675166667</x:v>
      </x:c>
      <x:c r="D140" s="14" t="s">
        <x:v>77</x:v>
      </x:c>
      <x:c r="E140" s="15">
        <x:v>43194.5249513079</x:v>
      </x:c>
      <x:c r="F140" t="s">
        <x:v>82</x:v>
      </x:c>
      <x:c r="G140" s="6">
        <x:v>185.715273466349</x:v>
      </x:c>
      <x:c r="H140" t="s">
        <x:v>83</x:v>
      </x:c>
      <x:c r="I140" s="6">
        <x:v>27.1316391319433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21.757</x:v>
      </x:c>
      <x:c r="R140" s="8">
        <x:v>126829.856619529</x:v>
      </x:c>
      <x:c r="S140" s="12">
        <x:v>330261.474503517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164719</x:v>
      </x:c>
      <x:c r="B141" s="1">
        <x:v>43201.4786751505</x:v>
      </x:c>
      <x:c r="C141" s="6">
        <x:v>3.73666109833333</x:v>
      </x:c>
      <x:c r="D141" s="14" t="s">
        <x:v>77</x:v>
      </x:c>
      <x:c r="E141" s="15">
        <x:v>43194.5249513079</x:v>
      </x:c>
      <x:c r="F141" t="s">
        <x:v>82</x:v>
      </x:c>
      <x:c r="G141" s="6">
        <x:v>185.79712237493</x:v>
      </x:c>
      <x:c r="H141" t="s">
        <x:v>83</x:v>
      </x:c>
      <x:c r="I141" s="6">
        <x:v>27.1137211806054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21.758</x:v>
      </x:c>
      <x:c r="R141" s="8">
        <x:v>126829.241576481</x:v>
      </x:c>
      <x:c r="S141" s="12">
        <x:v>330263.150068533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164726</x:v>
      </x:c>
      <x:c r="B142" s="1">
        <x:v>43201.4786864931</x:v>
      </x:c>
      <x:c r="C142" s="6">
        <x:v>3.75301196666667</x:v>
      </x:c>
      <x:c r="D142" s="14" t="s">
        <x:v>77</x:v>
      </x:c>
      <x:c r="E142" s="15">
        <x:v>43194.5249513079</x:v>
      </x:c>
      <x:c r="F142" t="s">
        <x:v>82</x:v>
      </x:c>
      <x:c r="G142" s="6">
        <x:v>185.909606397859</x:v>
      </x:c>
      <x:c r="H142" t="s">
        <x:v>83</x:v>
      </x:c>
      <x:c r="I142" s="6">
        <x:v>27.110895203723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21.752</x:v>
      </x:c>
      <x:c r="R142" s="8">
        <x:v>126814.798240873</x:v>
      </x:c>
      <x:c r="S142" s="12">
        <x:v>330258.059712682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164736</x:v>
      </x:c>
      <x:c r="B143" s="1">
        <x:v>43201.4786981134</x:v>
      </x:c>
      <x:c r="C143" s="6">
        <x:v>3.769746215</x:v>
      </x:c>
      <x:c r="D143" s="14" t="s">
        <x:v>77</x:v>
      </x:c>
      <x:c r="E143" s="15">
        <x:v>43194.5249513079</x:v>
      </x:c>
      <x:c r="F143" t="s">
        <x:v>82</x:v>
      </x:c>
      <x:c r="G143" s="6">
        <x:v>185.853614537846</x:v>
      </x:c>
      <x:c r="H143" t="s">
        <x:v>83</x:v>
      </x:c>
      <x:c r="I143" s="6">
        <x:v>27.1181705958365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21.753</x:v>
      </x:c>
      <x:c r="R143" s="8">
        <x:v>126808.71018415</x:v>
      </x:c>
      <x:c r="S143" s="12">
        <x:v>330248.681000288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164754</x:v>
      </x:c>
      <x:c r="B144" s="1">
        <x:v>43201.4787099537</x:v>
      </x:c>
      <x:c r="C144" s="6">
        <x:v>3.78681388</x:v>
      </x:c>
      <x:c r="D144" s="14" t="s">
        <x:v>77</x:v>
      </x:c>
      <x:c r="E144" s="15">
        <x:v>43194.5249513079</x:v>
      </x:c>
      <x:c r="F144" t="s">
        <x:v>82</x:v>
      </x:c>
      <x:c r="G144" s="6">
        <x:v>185.850557593031</x:v>
      </x:c>
      <x:c r="H144" t="s">
        <x:v>83</x:v>
      </x:c>
      <x:c r="I144" s="6">
        <x:v>27.1128192728311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21.755</x:v>
      </x:c>
      <x:c r="R144" s="8">
        <x:v>126808.43962758</x:v>
      </x:c>
      <x:c r="S144" s="12">
        <x:v>330258.008080941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164765</x:v>
      </x:c>
      <x:c r="B145" s="1">
        <x:v>43201.478721956</x:v>
      </x:c>
      <x:c r="C145" s="6">
        <x:v>3.804098155</x:v>
      </x:c>
      <x:c r="D145" s="14" t="s">
        <x:v>77</x:v>
      </x:c>
      <x:c r="E145" s="15">
        <x:v>43194.5249513079</x:v>
      </x:c>
      <x:c r="F145" t="s">
        <x:v>82</x:v>
      </x:c>
      <x:c r="G145" s="6">
        <x:v>185.794675413274</x:v>
      </x:c>
      <x:c r="H145" t="s">
        <x:v>83</x:v>
      </x:c>
      <x:c r="I145" s="6">
        <x:v>27.1259871503889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21.754</x:v>
      </x:c>
      <x:c r="R145" s="8">
        <x:v>126802.148334344</x:v>
      </x:c>
      <x:c r="S145" s="12">
        <x:v>330263.120010524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164768</x:v>
      </x:c>
      <x:c r="B146" s="1">
        <x:v>43201.4787332176</x:v>
      </x:c>
      <x:c r="C146" s="6">
        <x:v>3.82026575333333</x:v>
      </x:c>
      <x:c r="D146" s="14" t="s">
        <x:v>77</x:v>
      </x:c>
      <x:c r="E146" s="15">
        <x:v>43194.5249513079</x:v>
      </x:c>
      <x:c r="F146" t="s">
        <x:v>82</x:v>
      </x:c>
      <x:c r="G146" s="6">
        <x:v>185.691065511866</x:v>
      </x:c>
      <x:c r="H146" t="s">
        <x:v>83</x:v>
      </x:c>
      <x:c r="I146" s="6">
        <x:v>27.1449273388312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21.754</x:v>
      </x:c>
      <x:c r="R146" s="8">
        <x:v>126801.1399938</x:v>
      </x:c>
      <x:c r="S146" s="12">
        <x:v>330247.750646708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164782</x:v>
      </x:c>
      <x:c r="B147" s="1">
        <x:v>43201.4787446759</x:v>
      </x:c>
      <x:c r="C147" s="6">
        <x:v>3.83680006333333</x:v>
      </x:c>
      <x:c r="D147" s="14" t="s">
        <x:v>77</x:v>
      </x:c>
      <x:c r="E147" s="15">
        <x:v>43194.5249513079</x:v>
      </x:c>
      <x:c r="F147" t="s">
        <x:v>82</x:v>
      </x:c>
      <x:c r="G147" s="6">
        <x:v>185.743271738363</x:v>
      </x:c>
      <x:c r="H147" t="s">
        <x:v>83</x:v>
      </x:c>
      <x:c r="I147" s="6">
        <x:v>27.1294745421383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21.756</x:v>
      </x:c>
      <x:c r="R147" s="8">
        <x:v>126798.784774827</x:v>
      </x:c>
      <x:c r="S147" s="12">
        <x:v>330254.227200255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164794</x:v>
      </x:c>
      <x:c r="B148" s="1">
        <x:v>43201.4787688657</x:v>
      </x:c>
      <x:c r="C148" s="6">
        <x:v>3.87163531333333</x:v>
      </x:c>
      <x:c r="D148" s="14" t="s">
        <x:v>77</x:v>
      </x:c>
      <x:c r="E148" s="15">
        <x:v>43194.5249513079</x:v>
      </x:c>
      <x:c r="F148" t="s">
        <x:v>82</x:v>
      </x:c>
      <x:c r="G148" s="6">
        <x:v>185.785793282109</x:v>
      </x:c>
      <x:c r="H148" t="s">
        <x:v>83</x:v>
      </x:c>
      <x:c r="I148" s="6">
        <x:v>27.1276105909251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21.754</x:v>
      </x:c>
      <x:c r="R148" s="8">
        <x:v>126830.907802774</x:v>
      </x:c>
      <x:c r="S148" s="12">
        <x:v>330282.757259675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164796</x:v>
      </x:c>
      <x:c r="B149" s="1">
        <x:v>43201.4787689005</x:v>
      </x:c>
      <x:c r="C149" s="6">
        <x:v>3.87166868833333</x:v>
      </x:c>
      <x:c r="D149" s="14" t="s">
        <x:v>77</x:v>
      </x:c>
      <x:c r="E149" s="15">
        <x:v>43194.5249513079</x:v>
      </x:c>
      <x:c r="F149" t="s">
        <x:v>82</x:v>
      </x:c>
      <x:c r="G149" s="6">
        <x:v>185.737307568481</x:v>
      </x:c>
      <x:c r="H149" t="s">
        <x:v>83</x:v>
      </x:c>
      <x:c r="I149" s="6">
        <x:v>27.1276105909251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21.757</x:v>
      </x:c>
      <x:c r="R149" s="8">
        <x:v>126766.834168675</x:v>
      </x:c>
      <x:c r="S149" s="12">
        <x:v>330219.798941022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164809</x:v>
      </x:c>
      <x:c r="B150" s="1">
        <x:v>43201.4787792014</x:v>
      </x:c>
      <x:c r="C150" s="6">
        <x:v>3.88648616</x:v>
      </x:c>
      <x:c r="D150" s="14" t="s">
        <x:v>77</x:v>
      </x:c>
      <x:c r="E150" s="15">
        <x:v>43194.5249513079</x:v>
      </x:c>
      <x:c r="F150" t="s">
        <x:v>82</x:v>
      </x:c>
      <x:c r="G150" s="6">
        <x:v>185.767775435175</x:v>
      </x:c>
      <x:c r="H150" t="s">
        <x:v>83</x:v>
      </x:c>
      <x:c r="I150" s="6">
        <x:v>27.1249950482256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21.756</x:v>
      </x:c>
      <x:c r="R150" s="8">
        <x:v>126754.962213745</x:v>
      </x:c>
      <x:c r="S150" s="12">
        <x:v>330208.836634814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164822</x:v>
      </x:c>
      <x:c r="B151" s="1">
        <x:v>43201.478790706</x:v>
      </x:c>
      <x:c r="C151" s="6">
        <x:v>3.90308713833333</x:v>
      </x:c>
      <x:c r="D151" s="14" t="s">
        <x:v>77</x:v>
      </x:c>
      <x:c r="E151" s="15">
        <x:v>43194.5249513079</x:v>
      </x:c>
      <x:c r="F151" t="s">
        <x:v>82</x:v>
      </x:c>
      <x:c r="G151" s="6">
        <x:v>185.777972144226</x:v>
      </x:c>
      <x:c r="H151" t="s">
        <x:v>83</x:v>
      </x:c>
      <x:c r="I151" s="6">
        <x:v>27.1231310994999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21.756</x:v>
      </x:c>
      <x:c r="R151" s="8">
        <x:v>126766.375555562</x:v>
      </x:c>
      <x:c r="S151" s="12">
        <x:v>330229.775634008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164829</x:v>
      </x:c>
      <x:c r="B152" s="1">
        <x:v>43201.478802662</x:v>
      </x:c>
      <x:c r="C152" s="6">
        <x:v>3.92027146166667</x:v>
      </x:c>
      <x:c r="D152" s="14" t="s">
        <x:v>77</x:v>
      </x:c>
      <x:c r="E152" s="15">
        <x:v>43194.5249513079</x:v>
      </x:c>
      <x:c r="F152" t="s">
        <x:v>82</x:v>
      </x:c>
      <x:c r="G152" s="6">
        <x:v>185.833825453423</x:v>
      </x:c>
      <x:c r="H152" t="s">
        <x:v>83</x:v>
      </x:c>
      <x:c r="I152" s="6">
        <x:v>27.118831995901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21.754</x:v>
      </x:c>
      <x:c r="R152" s="8">
        <x:v>126774.544373381</x:v>
      </x:c>
      <x:c r="S152" s="12">
        <x:v>330225.52419272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164837</x:v>
      </x:c>
      <x:c r="B153" s="1">
        <x:v>43201.4788138889</x:v>
      </x:c>
      <x:c r="C153" s="6">
        <x:v>3.93645568333333</x:v>
      </x:c>
      <x:c r="D153" s="14" t="s">
        <x:v>77</x:v>
      </x:c>
      <x:c r="E153" s="15">
        <x:v>43194.5249513079</x:v>
      </x:c>
      <x:c r="F153" t="s">
        <x:v>82</x:v>
      </x:c>
      <x:c r="G153" s="6">
        <x:v>185.874393304431</x:v>
      </x:c>
      <x:c r="H153" t="s">
        <x:v>83</x:v>
      </x:c>
      <x:c r="I153" s="6">
        <x:v>27.1173288141235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21.752</x:v>
      </x:c>
      <x:c r="R153" s="8">
        <x:v>126776.793137714</x:v>
      </x:c>
      <x:c r="S153" s="12">
        <x:v>330236.432778177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164847</x:v>
      </x:c>
      <x:c r="B154" s="1">
        <x:v>43201.478825544</x:v>
      </x:c>
      <x:c r="C154" s="6">
        <x:v>3.953206615</x:v>
      </x:c>
      <x:c r="D154" s="14" t="s">
        <x:v>77</x:v>
      </x:c>
      <x:c r="E154" s="15">
        <x:v>43194.5249513079</x:v>
      </x:c>
      <x:c r="F154" t="s">
        <x:v>82</x:v>
      </x:c>
      <x:c r="G154" s="6">
        <x:v>185.843955130598</x:v>
      </x:c>
      <x:c r="H154" t="s">
        <x:v>83</x:v>
      </x:c>
      <x:c r="I154" s="6">
        <x:v>27.1228905900621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21.752</x:v>
      </x:c>
      <x:c r="R154" s="8">
        <x:v>126760.641468408</x:v>
      </x:c>
      <x:c r="S154" s="12">
        <x:v>330224.965325729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164860</x:v>
      </x:c>
      <x:c r="B155" s="1">
        <x:v>43201.4788370023</x:v>
      </x:c>
      <x:c r="C155" s="6">
        <x:v>3.96974087833333</x:v>
      </x:c>
      <x:c r="D155" s="14" t="s">
        <x:v>77</x:v>
      </x:c>
      <x:c r="E155" s="15">
        <x:v>43194.5249513079</x:v>
      </x:c>
      <x:c r="F155" t="s">
        <x:v>82</x:v>
      </x:c>
      <x:c r="G155" s="6">
        <x:v>185.781471462946</x:v>
      </x:c>
      <x:c r="H155" t="s">
        <x:v>83</x:v>
      </x:c>
      <x:c r="I155" s="6">
        <x:v>27.125446003718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21.755</x:v>
      </x:c>
      <x:c r="R155" s="8">
        <x:v>126761.726165798</x:v>
      </x:c>
      <x:c r="S155" s="12">
        <x:v>330229.146040405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164872</x:v>
      </x:c>
      <x:c r="B156" s="1">
        <x:v>43201.4788486111</x:v>
      </x:c>
      <x:c r="C156" s="6">
        <x:v>3.98647513833333</x:v>
      </x:c>
      <x:c r="D156" s="14" t="s">
        <x:v>77</x:v>
      </x:c>
      <x:c r="E156" s="15">
        <x:v>43194.5249513079</x:v>
      </x:c>
      <x:c r="F156" t="s">
        <x:v>82</x:v>
      </x:c>
      <x:c r="G156" s="6">
        <x:v>185.899666628807</x:v>
      </x:c>
      <x:c r="H156" t="s">
        <x:v>83</x:v>
      </x:c>
      <x:c r="I156" s="6">
        <x:v>27.1186215504122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21.75</x:v>
      </x:c>
      <x:c r="R156" s="8">
        <x:v>126759.433167246</x:v>
      </x:c>
      <x:c r="S156" s="12">
        <x:v>330221.053697813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164879</x:v>
      </x:c>
      <x:c r="B157" s="1">
        <x:v>43201.4788600694</x:v>
      </x:c>
      <x:c r="C157" s="6">
        <x:v>4.00297612</x:v>
      </x:c>
      <x:c r="D157" s="14" t="s">
        <x:v>77</x:v>
      </x:c>
      <x:c r="E157" s="15">
        <x:v>43194.5249513079</x:v>
      </x:c>
      <x:c r="F157" t="s">
        <x:v>82</x:v>
      </x:c>
      <x:c r="G157" s="6">
        <x:v>185.807716169394</x:v>
      </x:c>
      <x:c r="H157" t="s">
        <x:v>83</x:v>
      </x:c>
      <x:c r="I157" s="6">
        <x:v>27.1265583608583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21.753</x:v>
      </x:c>
      <x:c r="R157" s="8">
        <x:v>126758.84181028</x:v>
      </x:c>
      <x:c r="S157" s="12">
        <x:v>330228.378497961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164888</x:v>
      </x:c>
      <x:c r="B158" s="1">
        <x:v>43201.4788717245</x:v>
      </x:c>
      <x:c r="C158" s="6">
        <x:v>4.01971036833333</x:v>
      </x:c>
      <x:c r="D158" s="14" t="s">
        <x:v>77</x:v>
      </x:c>
      <x:c r="E158" s="15">
        <x:v>43194.5249513079</x:v>
      </x:c>
      <x:c r="F158" t="s">
        <x:v>82</x:v>
      </x:c>
      <x:c r="G158" s="6">
        <x:v>185.83445961689</x:v>
      </x:c>
      <x:c r="H158" t="s">
        <x:v>83</x:v>
      </x:c>
      <x:c r="I158" s="6">
        <x:v>27.1275805272044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21.751</x:v>
      </x:c>
      <x:c r="R158" s="8">
        <x:v>126757.178320651</x:v>
      </x:c>
      <x:c r="S158" s="12">
        <x:v>330227.984108517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164899</x:v>
      </x:c>
      <x:c r="B159" s="1">
        <x:v>43201.4788834838</x:v>
      </x:c>
      <x:c r="C159" s="6">
        <x:v>4.03669468166667</x:v>
      </x:c>
      <x:c r="D159" s="14" t="s">
        <x:v>77</x:v>
      </x:c>
      <x:c r="E159" s="15">
        <x:v>43194.5249513079</x:v>
      </x:c>
      <x:c r="F159" t="s">
        <x:v>82</x:v>
      </x:c>
      <x:c r="G159" s="6">
        <x:v>185.859186594736</x:v>
      </x:c>
      <x:c r="H159" t="s">
        <x:v>83</x:v>
      </x:c>
      <x:c r="I159" s="6">
        <x:v>27.1260172140951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21.75</x:v>
      </x:c>
      <x:c r="R159" s="8">
        <x:v>126752.869996921</x:v>
      </x:c>
      <x:c r="S159" s="12">
        <x:v>330225.106389309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164911</x:v>
      </x:c>
      <x:c r="B160" s="1">
        <x:v>43201.4788947917</x:v>
      </x:c>
      <x:c r="C160" s="6">
        <x:v>4.052962245</x:v>
      </x:c>
      <x:c r="D160" s="14" t="s">
        <x:v>77</x:v>
      </x:c>
      <x:c r="E160" s="15">
        <x:v>43194.5249513079</x:v>
      </x:c>
      <x:c r="F160" t="s">
        <x:v>82</x:v>
      </x:c>
      <x:c r="G160" s="6">
        <x:v>185.856459119155</x:v>
      </x:c>
      <x:c r="H160" t="s">
        <x:v>83</x:v>
      </x:c>
      <x:c r="I160" s="6">
        <x:v>27.1206057512641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21.752</x:v>
      </x:c>
      <x:c r="R160" s="8">
        <x:v>126752.738287997</x:v>
      </x:c>
      <x:c r="S160" s="12">
        <x:v>330239.308938356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164917</x:v>
      </x:c>
      <x:c r="B161" s="1">
        <x:v>43201.4789066319</x:v>
      </x:c>
      <x:c r="C161" s="6">
        <x:v>4.07001324</x:v>
      </x:c>
      <x:c r="D161" s="14" t="s">
        <x:v>77</x:v>
      </x:c>
      <x:c r="E161" s="15">
        <x:v>43194.5249513079</x:v>
      </x:c>
      <x:c r="F161" t="s">
        <x:v>82</x:v>
      </x:c>
      <x:c r="G161" s="6">
        <x:v>185.888428041971</x:v>
      </x:c>
      <x:c r="H161" t="s">
        <x:v>83</x:v>
      </x:c>
      <x:c r="I161" s="6">
        <x:v>27.1177196413214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21.751</x:v>
      </x:c>
      <x:c r="R161" s="8">
        <x:v>126741.845180094</x:v>
      </x:c>
      <x:c r="S161" s="12">
        <x:v>330227.692372566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164928</x:v>
      </x:c>
      <x:c r="B162" s="1">
        <x:v>43201.4789181713</x:v>
      </x:c>
      <x:c r="C162" s="6">
        <x:v>4.08663082</x:v>
      </x:c>
      <x:c r="D162" s="14" t="s">
        <x:v>77</x:v>
      </x:c>
      <x:c r="E162" s="15">
        <x:v>43194.5249513079</x:v>
      </x:c>
      <x:c r="F162" t="s">
        <x:v>82</x:v>
      </x:c>
      <x:c r="G162" s="6">
        <x:v>185.911136927457</x:v>
      </x:c>
      <x:c r="H162" t="s">
        <x:v>83</x:v>
      </x:c>
      <x:c r="I162" s="6">
        <x:v>27.1135708626257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21.751</x:v>
      </x:c>
      <x:c r="R162" s="8">
        <x:v>126741.155255851</x:v>
      </x:c>
      <x:c r="S162" s="12">
        <x:v>330219.985748939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164937</x:v>
      </x:c>
      <x:c r="B163" s="1">
        <x:v>43201.4789297106</x:v>
      </x:c>
      <x:c r="C163" s="6">
        <x:v>4.10324844666667</x:v>
      </x:c>
      <x:c r="D163" s="14" t="s">
        <x:v>77</x:v>
      </x:c>
      <x:c r="E163" s="15">
        <x:v>43194.5249513079</x:v>
      </x:c>
      <x:c r="F163" t="s">
        <x:v>82</x:v>
      </x:c>
      <x:c r="G163" s="6">
        <x:v>185.879048744509</x:v>
      </x:c>
      <x:c r="H163" t="s">
        <x:v>83</x:v>
      </x:c>
      <x:c r="I163" s="6">
        <x:v>27.1194332688005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21.751</x:v>
      </x:c>
      <x:c r="R163" s="8">
        <x:v>126742.984835299</x:v>
      </x:c>
      <x:c r="S163" s="12">
        <x:v>330230.976053064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164950</x:v>
      </x:c>
      <x:c r="B164" s="1">
        <x:v>43201.4789412847</x:v>
      </x:c>
      <x:c r="C164" s="6">
        <x:v>4.11989939</x:v>
      </x:c>
      <x:c r="D164" s="14" t="s">
        <x:v>77</x:v>
      </x:c>
      <x:c r="E164" s="15">
        <x:v>43194.5249513079</x:v>
      </x:c>
      <x:c r="F164" t="s">
        <x:v>82</x:v>
      </x:c>
      <x:c r="G164" s="6">
        <x:v>185.838619386974</x:v>
      </x:c>
      <x:c r="H164" t="s">
        <x:v>83</x:v>
      </x:c>
      <x:c r="I164" s="6">
        <x:v>27.1297751795282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21.75</x:v>
      </x:c>
      <x:c r="R164" s="8">
        <x:v>126735.231349489</x:v>
      </x:c>
      <x:c r="S164" s="12">
        <x:v>330221.84629361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164963</x:v>
      </x:c>
      <x:c r="B165" s="1">
        <x:v>43201.4789527778</x:v>
      </x:c>
      <x:c r="C165" s="6">
        <x:v>4.13646696</x:v>
      </x:c>
      <x:c r="D165" s="14" t="s">
        <x:v>77</x:v>
      </x:c>
      <x:c r="E165" s="15">
        <x:v>43194.5249513079</x:v>
      </x:c>
      <x:c r="F165" t="s">
        <x:v>82</x:v>
      </x:c>
      <x:c r="G165" s="6">
        <x:v>185.90975420635</x:v>
      </x:c>
      <x:c r="H165" t="s">
        <x:v>83</x:v>
      </x:c>
      <x:c r="I165" s="6">
        <x:v>27.119733905291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21.749</x:v>
      </x:c>
      <x:c r="R165" s="8">
        <x:v>126727.991463018</x:v>
      </x:c>
      <x:c r="S165" s="12">
        <x:v>330222.742523604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164967</x:v>
      </x:c>
      <x:c r="B166" s="1">
        <x:v>43201.4789643866</x:v>
      </x:c>
      <x:c r="C166" s="6">
        <x:v>4.15316787833333</x:v>
      </x:c>
      <x:c r="D166" s="14" t="s">
        <x:v>77</x:v>
      </x:c>
      <x:c r="E166" s="15">
        <x:v>43194.5249513079</x:v>
      </x:c>
      <x:c r="F166" t="s">
        <x:v>82</x:v>
      </x:c>
      <x:c r="G166" s="6">
        <x:v>185.932071682577</x:v>
      </x:c>
      <x:c r="H166" t="s">
        <x:v>83</x:v>
      </x:c>
      <x:c r="I166" s="6">
        <x:v>27.1215677884629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21.747</x:v>
      </x:c>
      <x:c r="R166" s="8">
        <x:v>126724.781168346</x:v>
      </x:c>
      <x:c r="S166" s="12">
        <x:v>330217.900277068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164983</x:v>
      </x:c>
      <x:c r="B167" s="1">
        <x:v>43201.4789762384</x:v>
      </x:c>
      <x:c r="C167" s="6">
        <x:v>4.170252215</x:v>
      </x:c>
      <x:c r="D167" s="14" t="s">
        <x:v>77</x:v>
      </x:c>
      <x:c r="E167" s="15">
        <x:v>43194.5249513079</x:v>
      </x:c>
      <x:c r="F167" t="s">
        <x:v>82</x:v>
      </x:c>
      <x:c r="G167" s="6">
        <x:v>185.90832185939</x:v>
      </x:c>
      <x:c r="H167" t="s">
        <x:v>83</x:v>
      </x:c>
      <x:c r="I167" s="6">
        <x:v>27.1229507174198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21.748</x:v>
      </x:c>
      <x:c r="R167" s="8">
        <x:v>126720.69110091</x:v>
      </x:c>
      <x:c r="S167" s="12">
        <x:v>330207.769107175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164986</x:v>
      </x:c>
      <x:c r="B168" s="1">
        <x:v>43201.478987581</x:v>
      </x:c>
      <x:c r="C168" s="6">
        <x:v>4.18656977666667</x:v>
      </x:c>
      <x:c r="D168" s="14" t="s">
        <x:v>77</x:v>
      </x:c>
      <x:c r="E168" s="15">
        <x:v>43194.5249513079</x:v>
      </x:c>
      <x:c r="F168" t="s">
        <x:v>82</x:v>
      </x:c>
      <x:c r="G168" s="6">
        <x:v>185.937108414767</x:v>
      </x:c>
      <x:c r="H168" t="s">
        <x:v>83</x:v>
      </x:c>
      <x:c r="I168" s="6">
        <x:v>27.1265583608583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21.745</x:v>
      </x:c>
      <x:c r="R168" s="8">
        <x:v>126711.653785934</x:v>
      </x:c>
      <x:c r="S168" s="12">
        <x:v>330201.210926707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164999</x:v>
      </x:c>
      <x:c r="B169" s="1">
        <x:v>43201.4789988773</x:v>
      </x:c>
      <x:c r="C169" s="6">
        <x:v>4.202820715</x:v>
      </x:c>
      <x:c r="D169" s="14" t="s">
        <x:v>77</x:v>
      </x:c>
      <x:c r="E169" s="15">
        <x:v>43194.5249513079</x:v>
      </x:c>
      <x:c r="F169" t="s">
        <x:v>82</x:v>
      </x:c>
      <x:c r="G169" s="6">
        <x:v>185.819442116563</x:v>
      </x:c>
      <x:c r="H169" t="s">
        <x:v>83</x:v>
      </x:c>
      <x:c r="I169" s="6">
        <x:v>27.1273700811666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21.752</x:v>
      </x:c>
      <x:c r="R169" s="8">
        <x:v>126716.729099304</x:v>
      </x:c>
      <x:c r="S169" s="12">
        <x:v>330204.283873706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165012</x:v>
      </x:c>
      <x:c r="B170" s="1">
        <x:v>43201.4790108796</x:v>
      </x:c>
      <x:c r="C170" s="6">
        <x:v>4.22010505833333</x:v>
      </x:c>
      <x:c r="D170" s="14" t="s">
        <x:v>77</x:v>
      </x:c>
      <x:c r="E170" s="15">
        <x:v>43194.5249513079</x:v>
      </x:c>
      <x:c r="F170" t="s">
        <x:v>82</x:v>
      </x:c>
      <x:c r="G170" s="6">
        <x:v>185.848255791633</x:v>
      </x:c>
      <x:c r="H170" t="s">
        <x:v>83</x:v>
      </x:c>
      <x:c r="I170" s="6">
        <x:v>27.1339239782515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21.748</x:v>
      </x:c>
      <x:c r="R170" s="8">
        <x:v>126711.288972759</x:v>
      </x:c>
      <x:c r="S170" s="12">
        <x:v>330204.550934955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165017</x:v>
      </x:c>
      <x:c r="B171" s="1">
        <x:v>43201.4790225347</x:v>
      </x:c>
      <x:c r="C171" s="6">
        <x:v>4.23690598833333</x:v>
      </x:c>
      <x:c r="D171" s="14" t="s">
        <x:v>77</x:v>
      </x:c>
      <x:c r="E171" s="15">
        <x:v>43194.5249513079</x:v>
      </x:c>
      <x:c r="F171" t="s">
        <x:v>82</x:v>
      </x:c>
      <x:c r="G171" s="6">
        <x:v>185.843108395633</x:v>
      </x:c>
      <x:c r="H171" t="s">
        <x:v>83</x:v>
      </x:c>
      <x:c r="I171" s="6">
        <x:v>27.1319097057676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21.749</x:v>
      </x:c>
      <x:c r="R171" s="8">
        <x:v>126711.127235171</x:v>
      </x:c>
      <x:c r="S171" s="12">
        <x:v>330209.273370007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165029</x:v>
      </x:c>
      <x:c r="B172" s="1">
        <x:v>43201.4790341782</x:v>
      </x:c>
      <x:c r="C172" s="6">
        <x:v>4.25367360166667</x:v>
      </x:c>
      <x:c r="D172" s="14" t="s">
        <x:v>77</x:v>
      </x:c>
      <x:c r="E172" s="15">
        <x:v>43194.5249513079</x:v>
      </x:c>
      <x:c r="F172" t="s">
        <x:v>82</x:v>
      </x:c>
      <x:c r="G172" s="6">
        <x:v>185.903219930207</x:v>
      </x:c>
      <x:c r="H172" t="s">
        <x:v>83</x:v>
      </x:c>
      <x:c r="I172" s="6">
        <x:v>27.1238826916033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21.748</x:v>
      </x:c>
      <x:c r="R172" s="8">
        <x:v>126701.54829485</x:v>
      </x:c>
      <x:c r="S172" s="12">
        <x:v>330204.931643544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165040</x:v>
      </x:c>
      <x:c r="B173" s="1">
        <x:v>43201.4790451736</x:v>
      </x:c>
      <x:c r="C173" s="6">
        <x:v>4.26952445333333</x:v>
      </x:c>
      <x:c r="D173" s="14" t="s">
        <x:v>77</x:v>
      </x:c>
      <x:c r="E173" s="15">
        <x:v>43194.5249513079</x:v>
      </x:c>
      <x:c r="F173" t="s">
        <x:v>82</x:v>
      </x:c>
      <x:c r="G173" s="6">
        <x:v>185.90155407842</x:v>
      </x:c>
      <x:c r="H173" t="s">
        <x:v>83</x:v>
      </x:c>
      <x:c r="I173" s="6">
        <x:v>27.1330521288187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21.745</x:v>
      </x:c>
      <x:c r="R173" s="8">
        <x:v>126698.551570513</x:v>
      </x:c>
      <x:c r="S173" s="12">
        <x:v>330200.234513896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165050</x:v>
      </x:c>
      <x:c r="B174" s="1">
        <x:v>43201.4790569792</x:v>
      </x:c>
      <x:c r="C174" s="6">
        <x:v>4.28650875666667</x:v>
      </x:c>
      <x:c r="D174" s="14" t="s">
        <x:v>77</x:v>
      </x:c>
      <x:c r="E174" s="15">
        <x:v>43194.5249513079</x:v>
      </x:c>
      <x:c r="F174" t="s">
        <x:v>82</x:v>
      </x:c>
      <x:c r="G174" s="6">
        <x:v>185.860056539698</x:v>
      </x:c>
      <x:c r="H174" t="s">
        <x:v>83</x:v>
      </x:c>
      <x:c r="I174" s="6">
        <x:v>27.1288131399765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21.749</x:v>
      </x:c>
      <x:c r="R174" s="8">
        <x:v>126696.119982957</x:v>
      </x:c>
      <x:c r="S174" s="12">
        <x:v>330197.540211514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165064</x:v>
      </x:c>
      <x:c r="B175" s="1">
        <x:v>43201.4790683681</x:v>
      </x:c>
      <x:c r="C175" s="6">
        <x:v>4.302876375</x:v>
      </x:c>
      <x:c r="D175" s="14" t="s">
        <x:v>77</x:v>
      </x:c>
      <x:c r="E175" s="15">
        <x:v>43194.5249513079</x:v>
      </x:c>
      <x:c r="F175" t="s">
        <x:v>82</x:v>
      </x:c>
      <x:c r="G175" s="6">
        <x:v>185.846445752061</x:v>
      </x:c>
      <x:c r="H175" t="s">
        <x:v>83</x:v>
      </x:c>
      <x:c r="I175" s="6">
        <x:v>27.1342546798196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21.748</x:v>
      </x:c>
      <x:c r="R175" s="8">
        <x:v>126699.61703958</x:v>
      </x:c>
      <x:c r="S175" s="12">
        <x:v>330206.006888707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165066</x:v>
      </x:c>
      <x:c r="B176" s="1">
        <x:v>43201.4790802893</x:v>
      </x:c>
      <x:c r="C176" s="6">
        <x:v>4.32004397</x:v>
      </x:c>
      <x:c r="D176" s="14" t="s">
        <x:v>77</x:v>
      </x:c>
      <x:c r="E176" s="15">
        <x:v>43194.5249513079</x:v>
      </x:c>
      <x:c r="F176" t="s">
        <x:v>82</x:v>
      </x:c>
      <x:c r="G176" s="6">
        <x:v>185.905572533155</x:v>
      </x:c>
      <x:c r="H176" t="s">
        <x:v>83</x:v>
      </x:c>
      <x:c r="I176" s="6">
        <x:v>27.1264080423043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21.747</x:v>
      </x:c>
      <x:c r="R176" s="8">
        <x:v>126692.697394663</x:v>
      </x:c>
      <x:c r="S176" s="12">
        <x:v>330204.589593372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165081</x:v>
      </x:c>
      <x:c r="B177" s="1">
        <x:v>43201.4790919792</x:v>
      </x:c>
      <x:c r="C177" s="6">
        <x:v>4.33692834333333</x:v>
      </x:c>
      <x:c r="D177" s="14" t="s">
        <x:v>77</x:v>
      </x:c>
      <x:c r="E177" s="15">
        <x:v>43194.5249513079</x:v>
      </x:c>
      <x:c r="F177" t="s">
        <x:v>82</x:v>
      </x:c>
      <x:c r="G177" s="6">
        <x:v>185.959396030501</x:v>
      </x:c>
      <x:c r="H177" t="s">
        <x:v>83</x:v>
      </x:c>
      <x:c r="I177" s="6">
        <x:v>27.1165772234881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21.747</x:v>
      </x:c>
      <x:c r="R177" s="8">
        <x:v>126682.05276634</x:v>
      </x:c>
      <x:c r="S177" s="12">
        <x:v>330195.918987135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165091</x:v>
      </x:c>
      <x:c r="B178" s="1">
        <x:v>43201.4791032755</x:v>
      </x:c>
      <x:c r="C178" s="6">
        <x:v>4.35319589333333</x:v>
      </x:c>
      <x:c r="D178" s="14" t="s">
        <x:v>77</x:v>
      </x:c>
      <x:c r="E178" s="15">
        <x:v>43194.5249513079</x:v>
      </x:c>
      <x:c r="F178" t="s">
        <x:v>82</x:v>
      </x:c>
      <x:c r="G178" s="6">
        <x:v>185.983759419562</x:v>
      </x:c>
      <x:c r="H178" t="s">
        <x:v>83</x:v>
      </x:c>
      <x:c r="I178" s="6">
        <x:v>27.1121278103683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21.747</x:v>
      </x:c>
      <x:c r="R178" s="8">
        <x:v>126684.439236526</x:v>
      </x:c>
      <x:c r="S178" s="12">
        <x:v>330191.017083444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165104</x:v>
      </x:c>
      <x:c r="B179" s="1">
        <x:v>43201.4791153125</x:v>
      </x:c>
      <x:c r="C179" s="6">
        <x:v>4.37053017833333</x:v>
      </x:c>
      <x:c r="D179" s="14" t="s">
        <x:v>77</x:v>
      </x:c>
      <x:c r="E179" s="15">
        <x:v>43194.5249513079</x:v>
      </x:c>
      <x:c r="F179" t="s">
        <x:v>82</x:v>
      </x:c>
      <x:c r="G179" s="6">
        <x:v>186.04768805882</x:v>
      </x:c>
      <x:c r="H179" t="s">
        <x:v>83</x:v>
      </x:c>
      <x:c r="I179" s="6">
        <x:v>27.1122781282829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21.743</x:v>
      </x:c>
      <x:c r="R179" s="8">
        <x:v>126684.248595604</x:v>
      </x:c>
      <x:c r="S179" s="12">
        <x:v>330188.151562347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165109</x:v>
      </x:c>
      <x:c r="B180" s="1">
        <x:v>43201.4791266551</x:v>
      </x:c>
      <x:c r="C180" s="6">
        <x:v>4.38684776333333</x:v>
      </x:c>
      <x:c r="D180" s="14" t="s">
        <x:v>77</x:v>
      </x:c>
      <x:c r="E180" s="15">
        <x:v>43194.5249513079</x:v>
      </x:c>
      <x:c r="F180" t="s">
        <x:v>82</x:v>
      </x:c>
      <x:c r="G180" s="6">
        <x:v>185.997752726243</x:v>
      </x:c>
      <x:c r="H180" t="s">
        <x:v>83</x:v>
      </x:c>
      <x:c r="I180" s="6">
        <x:v>27.1095724068518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21.747</x:v>
      </x:c>
      <x:c r="R180" s="8">
        <x:v>126673.529397449</x:v>
      </x:c>
      <x:c r="S180" s="12">
        <x:v>330190.101425925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165120</x:v>
      </x:c>
      <x:c r="B181" s="1">
        <x:v>43201.4791378819</x:v>
      </x:c>
      <x:c r="C181" s="6">
        <x:v>4.402982045</x:v>
      </x:c>
      <x:c r="D181" s="14" t="s">
        <x:v>77</x:v>
      </x:c>
      <x:c r="E181" s="15">
        <x:v>43194.5249513079</x:v>
      </x:c>
      <x:c r="F181" t="s">
        <x:v>82</x:v>
      </x:c>
      <x:c r="G181" s="6">
        <x:v>185.9768453006</x:v>
      </x:c>
      <x:c r="H181" t="s">
        <x:v>83</x:v>
      </x:c>
      <x:c r="I181" s="6">
        <x:v>27.1133904810595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21.747</x:v>
      </x:c>
      <x:c r="R181" s="8">
        <x:v>126671.158248126</x:v>
      </x:c>
      <x:c r="S181" s="12">
        <x:v>330193.52643053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165134</x:v>
      </x:c>
      <x:c r="B182" s="1">
        <x:v>43201.479149537</x:v>
      </x:c>
      <x:c r="C182" s="6">
        <x:v>4.41976628166667</x:v>
      </x:c>
      <x:c r="D182" s="14" t="s">
        <x:v>77</x:v>
      </x:c>
      <x:c r="E182" s="15">
        <x:v>43194.5249513079</x:v>
      </x:c>
      <x:c r="F182" t="s">
        <x:v>82</x:v>
      </x:c>
      <x:c r="G182" s="6">
        <x:v>185.975528342114</x:v>
      </x:c>
      <x:c r="H182" t="s">
        <x:v>83</x:v>
      </x:c>
      <x:c r="I182" s="6">
        <x:v>27.1136309898166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21.747</x:v>
      </x:c>
      <x:c r="R182" s="8">
        <x:v>126662.305513495</x:v>
      </x:c>
      <x:c r="S182" s="12">
        <x:v>330178.658352212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165136</x:v>
      </x:c>
      <x:c r="B183" s="1">
        <x:v>43201.4791611111</x:v>
      </x:c>
      <x:c r="C183" s="6">
        <x:v>4.43646720166667</x:v>
      </x:c>
      <x:c r="D183" s="14" t="s">
        <x:v>77</x:v>
      </x:c>
      <x:c r="E183" s="15">
        <x:v>43194.5249513079</x:v>
      </x:c>
      <x:c r="F183" t="s">
        <x:v>82</x:v>
      </x:c>
      <x:c r="G183" s="6">
        <x:v>185.958014846737</x:v>
      </x:c>
      <x:c r="H183" t="s">
        <x:v>83</x:v>
      </x:c>
      <x:c r="I183" s="6">
        <x:v>27.1227402716722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21.745</x:v>
      </x:c>
      <x:c r="R183" s="8">
        <x:v>126663.832856378</x:v>
      </x:c>
      <x:c r="S183" s="12">
        <x:v>330185.115280814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165150</x:v>
      </x:c>
      <x:c r="B184" s="1">
        <x:v>43201.4791725347</x:v>
      </x:c>
      <x:c r="C184" s="6">
        <x:v>4.45290151333333</x:v>
      </x:c>
      <x:c r="D184" s="14" t="s">
        <x:v>77</x:v>
      </x:c>
      <x:c r="E184" s="15">
        <x:v>43194.5249513079</x:v>
      </x:c>
      <x:c r="F184" t="s">
        <x:v>82</x:v>
      </x:c>
      <x:c r="G184" s="6">
        <x:v>185.83986387411</x:v>
      </x:c>
      <x:c r="H184" t="s">
        <x:v>83</x:v>
      </x:c>
      <x:c r="I184" s="6">
        <x:v>27.1354572312516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21.748</x:v>
      </x:c>
      <x:c r="R184" s="8">
        <x:v>126653.253893239</x:v>
      </x:c>
      <x:c r="S184" s="12">
        <x:v>330176.366550206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165162</x:v>
      </x:c>
      <x:c r="B185" s="1">
        <x:v>43201.4791846412</x:v>
      </x:c>
      <x:c r="C185" s="6">
        <x:v>4.470335855</x:v>
      </x:c>
      <x:c r="D185" s="14" t="s">
        <x:v>77</x:v>
      </x:c>
      <x:c r="E185" s="15">
        <x:v>43194.5249513079</x:v>
      </x:c>
      <x:c r="F185" t="s">
        <x:v>82</x:v>
      </x:c>
      <x:c r="G185" s="6">
        <x:v>185.936828262313</x:v>
      </x:c>
      <x:c r="H185" t="s">
        <x:v>83</x:v>
      </x:c>
      <x:c r="I185" s="6">
        <x:v>27.1295647333527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21.744</x:v>
      </x:c>
      <x:c r="R185" s="8">
        <x:v>126662.3479037</x:v>
      </x:c>
      <x:c r="S185" s="12">
        <x:v>330178.947919467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165167</x:v>
      </x:c>
      <x:c r="B186" s="1">
        <x:v>43201.4791961806</x:v>
      </x:c>
      <x:c r="C186" s="6">
        <x:v>4.48693678833333</x:v>
      </x:c>
      <x:c r="D186" s="14" t="s">
        <x:v>77</x:v>
      </x:c>
      <x:c r="E186" s="15">
        <x:v>43194.5249513079</x:v>
      </x:c>
      <x:c r="F186" t="s">
        <x:v>82</x:v>
      </x:c>
      <x:c r="G186" s="6">
        <x:v>185.960913174795</x:v>
      </x:c>
      <x:c r="H186" t="s">
        <x:v>83</x:v>
      </x:c>
      <x:c r="I186" s="6">
        <x:v>27.1281216742195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21.743</x:v>
      </x:c>
      <x:c r="R186" s="8">
        <x:v>126663.246723068</x:v>
      </x:c>
      <x:c r="S186" s="12">
        <x:v>330178.850051401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165178</x:v>
      </x:c>
      <x:c r="B187" s="1">
        <x:v>43201.4792077546</x:v>
      </x:c>
      <x:c r="C187" s="6">
        <x:v>4.503604355</x:v>
      </x:c>
      <x:c r="D187" s="14" t="s">
        <x:v>77</x:v>
      </x:c>
      <x:c r="E187" s="15">
        <x:v>43194.5249513079</x:v>
      </x:c>
      <x:c r="F187" t="s">
        <x:v>82</x:v>
      </x:c>
      <x:c r="G187" s="6">
        <x:v>185.961407084485</x:v>
      </x:c>
      <x:c r="H187" t="s">
        <x:v>83</x:v>
      </x:c>
      <x:c r="I187" s="6">
        <x:v>27.1280314830442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21.743</x:v>
      </x:c>
      <x:c r="R187" s="8">
        <x:v>126658.624944199</x:v>
      </x:c>
      <x:c r="S187" s="12">
        <x:v>330182.321085957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165188</x:v>
      </x:c>
      <x:c r="B188" s="1">
        <x:v>43201.4792190972</x:v>
      </x:c>
      <x:c r="C188" s="6">
        <x:v>4.51993862166667</x:v>
      </x:c>
      <x:c r="D188" s="14" t="s">
        <x:v>77</x:v>
      </x:c>
      <x:c r="E188" s="15">
        <x:v>43194.5249513079</x:v>
      </x:c>
      <x:c r="F188" t="s">
        <x:v>82</x:v>
      </x:c>
      <x:c r="G188" s="6">
        <x:v>185.975072214106</x:v>
      </x:c>
      <x:c r="H188" t="s">
        <x:v>83</x:v>
      </x:c>
      <x:c r="I188" s="6">
        <x:v>27.1255361948238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21.743</x:v>
      </x:c>
      <x:c r="R188" s="8">
        <x:v>126650.267831437</x:v>
      </x:c>
      <x:c r="S188" s="12">
        <x:v>330182.391368367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165202</x:v>
      </x:c>
      <x:c r="B189" s="1">
        <x:v>43201.4792309028</x:v>
      </x:c>
      <x:c r="C189" s="6">
        <x:v>4.53693957166667</x:v>
      </x:c>
      <x:c r="D189" s="14" t="s">
        <x:v>77</x:v>
      </x:c>
      <x:c r="E189" s="15">
        <x:v>43194.5249513079</x:v>
      </x:c>
      <x:c r="F189" t="s">
        <x:v>82</x:v>
      </x:c>
      <x:c r="G189" s="6">
        <x:v>185.851757867911</x:v>
      </x:c>
      <x:c r="H189" t="s">
        <x:v>83</x:v>
      </x:c>
      <x:c r="I189" s="6">
        <x:v>27.1362388899133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21.747</x:v>
      </x:c>
      <x:c r="R189" s="8">
        <x:v>126650.270722938</x:v>
      </x:c>
      <x:c r="S189" s="12">
        <x:v>330193.193065081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165215</x:v>
      </x:c>
      <x:c r="B190" s="1">
        <x:v>43201.4792425116</x:v>
      </x:c>
      <x:c r="C190" s="6">
        <x:v>4.55367386666667</x:v>
      </x:c>
      <x:c r="D190" s="14" t="s">
        <x:v>77</x:v>
      </x:c>
      <x:c r="E190" s="15">
        <x:v>43194.5249513079</x:v>
      </x:c>
      <x:c r="F190" t="s">
        <x:v>82</x:v>
      </x:c>
      <x:c r="G190" s="6">
        <x:v>185.952467370758</x:v>
      </x:c>
      <x:c r="H190" t="s">
        <x:v>83</x:v>
      </x:c>
      <x:c r="I190" s="6">
        <x:v>27.1267086794192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21.744</x:v>
      </x:c>
      <x:c r="R190" s="8">
        <x:v>126649.73035093</x:v>
      </x:c>
      <x:c r="S190" s="12">
        <x:v>330188.507937201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165221</x:v>
      </x:c>
      <x:c r="B191" s="1">
        <x:v>43201.4792539005</x:v>
      </x:c>
      <x:c r="C191" s="6">
        <x:v>4.57007479166667</x:v>
      </x:c>
      <x:c r="D191" s="14" t="s">
        <x:v>77</x:v>
      </x:c>
      <x:c r="E191" s="15">
        <x:v>43194.5249513079</x:v>
      </x:c>
      <x:c r="F191" t="s">
        <x:v>82</x:v>
      </x:c>
      <x:c r="G191" s="6">
        <x:v>186.035007942219</x:v>
      </x:c>
      <x:c r="H191" t="s">
        <x:v>83</x:v>
      </x:c>
      <x:c r="I191" s="6">
        <x:v>27.1145930250168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21.743</x:v>
      </x:c>
      <x:c r="R191" s="8">
        <x:v>126641.640302899</x:v>
      </x:c>
      <x:c r="S191" s="12">
        <x:v>330179.578081623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165232</x:v>
      </x:c>
      <x:c r="B192" s="1">
        <x:v>43201.4792654745</x:v>
      </x:c>
      <x:c r="C192" s="6">
        <x:v>4.58675905333333</x:v>
      </x:c>
      <x:c r="D192" s="14" t="s">
        <x:v>77</x:v>
      </x:c>
      <x:c r="E192" s="15">
        <x:v>43194.5249513079</x:v>
      </x:c>
      <x:c r="F192" t="s">
        <x:v>82</x:v>
      </x:c>
      <x:c r="G192" s="6">
        <x:v>186.049605044285</x:v>
      </x:c>
      <x:c r="H192" t="s">
        <x:v>83</x:v>
      </x:c>
      <x:c r="I192" s="6">
        <x:v>27.1178398958527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21.741</x:v>
      </x:c>
      <x:c r="R192" s="8">
        <x:v>126634.375774805</x:v>
      </x:c>
      <x:c r="S192" s="12">
        <x:v>330184.483776932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165238</x:v>
      </x:c>
      <x:c r="B193" s="1">
        <x:v>43201.4792768866</x:v>
      </x:c>
      <x:c r="C193" s="6">
        <x:v>4.60315997666667</x:v>
      </x:c>
      <x:c r="D193" s="14" t="s">
        <x:v>77</x:v>
      </x:c>
      <x:c r="E193" s="15">
        <x:v>43194.5249513079</x:v>
      </x:c>
      <x:c r="F193" t="s">
        <x:v>82</x:v>
      </x:c>
      <x:c r="G193" s="6">
        <x:v>185.967054570985</x:v>
      </x:c>
      <x:c r="H193" t="s">
        <x:v>83</x:v>
      </x:c>
      <x:c r="I193" s="6">
        <x:v>27.1299555619744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21.742</x:v>
      </x:c>
      <x:c r="R193" s="8">
        <x:v>126628.841421238</x:v>
      </x:c>
      <x:c r="S193" s="12">
        <x:v>330178.037827463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165254</x:v>
      </x:c>
      <x:c r="B194" s="1">
        <x:v>43201.4792883102</x:v>
      </x:c>
      <x:c r="C194" s="6">
        <x:v>4.619644265</x:v>
      </x:c>
      <x:c r="D194" s="14" t="s">
        <x:v>77</x:v>
      </x:c>
      <x:c r="E194" s="15">
        <x:v>43194.5249513079</x:v>
      </x:c>
      <x:c r="F194" t="s">
        <x:v>82</x:v>
      </x:c>
      <x:c r="G194" s="6">
        <x:v>186.027207543587</x:v>
      </x:c>
      <x:c r="H194" t="s">
        <x:v>83</x:v>
      </x:c>
      <x:c r="I194" s="6">
        <x:v>27.121928552484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21.741</x:v>
      </x:c>
      <x:c r="R194" s="8">
        <x:v>126632.46305763</x:v>
      </x:c>
      <x:c r="S194" s="12">
        <x:v>330178.58624378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165256</x:v>
      </x:c>
      <x:c r="B195" s="1">
        <x:v>43201.4793000347</x:v>
      </x:c>
      <x:c r="C195" s="6">
        <x:v>4.63649525166667</x:v>
      </x:c>
      <x:c r="D195" s="14" t="s">
        <x:v>77</x:v>
      </x:c>
      <x:c r="E195" s="15">
        <x:v>43194.5249513079</x:v>
      </x:c>
      <x:c r="F195" t="s">
        <x:v>82</x:v>
      </x:c>
      <x:c r="G195" s="6">
        <x:v>185.898426797938</x:v>
      </x:c>
      <x:c r="H195" t="s">
        <x:v>83</x:v>
      </x:c>
      <x:c r="I195" s="6">
        <x:v>27.1336233404909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21.745</x:v>
      </x:c>
      <x:c r="R195" s="8">
        <x:v>126628.276751881</x:v>
      </x:c>
      <x:c r="S195" s="12">
        <x:v>330171.478354009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165270</x:v>
      </x:c>
      <x:c r="B196" s="1">
        <x:v>43201.4793116551</x:v>
      </x:c>
      <x:c r="C196" s="6">
        <x:v>4.65321280666667</x:v>
      </x:c>
      <x:c r="D196" s="14" t="s">
        <x:v>77</x:v>
      </x:c>
      <x:c r="E196" s="15">
        <x:v>43194.5249513079</x:v>
      </x:c>
      <x:c r="F196" t="s">
        <x:v>82</x:v>
      </x:c>
      <x:c r="G196" s="6">
        <x:v>185.983848852567</x:v>
      </x:c>
      <x:c r="H196" t="s">
        <x:v>83</x:v>
      </x:c>
      <x:c r="I196" s="6">
        <x:v>27.1268890617016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21.742</x:v>
      </x:c>
      <x:c r="R196" s="8">
        <x:v>126624.803431158</x:v>
      </x:c>
      <x:c r="S196" s="12">
        <x:v>330177.412911078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165281</x:v>
      </x:c>
      <x:c r="B197" s="1">
        <x:v>43201.4793232639</x:v>
      </x:c>
      <x:c r="C197" s="6">
        <x:v>4.66998041833333</x:v>
      </x:c>
      <x:c r="D197" s="14" t="s">
        <x:v>77</x:v>
      </x:c>
      <x:c r="E197" s="15">
        <x:v>43194.5249513079</x:v>
      </x:c>
      <x:c r="F197" t="s">
        <x:v>82</x:v>
      </x:c>
      <x:c r="G197" s="6">
        <x:v>185.920318387002</x:v>
      </x:c>
      <x:c r="H197" t="s">
        <x:v>83</x:v>
      </x:c>
      <x:c r="I197" s="6">
        <x:v>27.1296248608296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21.745</x:v>
      </x:c>
      <x:c r="R197" s="8">
        <x:v>126620.202782022</x:v>
      </x:c>
      <x:c r="S197" s="12">
        <x:v>330169.679598418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165287</x:v>
      </x:c>
      <x:c r="B198" s="1">
        <x:v>43201.4793347569</x:v>
      </x:c>
      <x:c r="C198" s="6">
        <x:v>4.68653137666667</x:v>
      </x:c>
      <x:c r="D198" s="14" t="s">
        <x:v>77</x:v>
      </x:c>
      <x:c r="E198" s="15">
        <x:v>43194.5249513079</x:v>
      </x:c>
      <x:c r="F198" t="s">
        <x:v>82</x:v>
      </x:c>
      <x:c r="G198" s="6">
        <x:v>186.102584429713</x:v>
      </x:c>
      <x:c r="H198" t="s">
        <x:v>83</x:v>
      </x:c>
      <x:c r="I198" s="6">
        <x:v>27.1140819437819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21.739</x:v>
      </x:c>
      <x:c r="R198" s="8">
        <x:v>126619.582237147</x:v>
      </x:c>
      <x:c r="S198" s="12">
        <x:v>330174.994061643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165302</x:v>
      </x:c>
      <x:c r="B199" s="1">
        <x:v>43201.4793462616</x:v>
      </x:c>
      <x:c r="C199" s="6">
        <x:v>4.70308233333333</x:v>
      </x:c>
      <x:c r="D199" s="14" t="s">
        <x:v>77</x:v>
      </x:c>
      <x:c r="E199" s="15">
        <x:v>43194.5249513079</x:v>
      </x:c>
      <x:c r="F199" t="s">
        <x:v>82</x:v>
      </x:c>
      <x:c r="G199" s="6">
        <x:v>186.023047314274</x:v>
      </x:c>
      <x:c r="H199" t="s">
        <x:v>83</x:v>
      </x:c>
      <x:c r="I199" s="6">
        <x:v>27.1108651401523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21.745</x:v>
      </x:c>
      <x:c r="R199" s="8">
        <x:v>126610.993962597</x:v>
      </x:c>
      <x:c r="S199" s="12">
        <x:v>330175.872644468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165313</x:v>
      </x:c>
      <x:c r="B200" s="1">
        <x:v>43201.4793580671</x:v>
      </x:c>
      <x:c r="C200" s="6">
        <x:v>4.72008326</x:v>
      </x:c>
      <x:c r="D200" s="14" t="s">
        <x:v>77</x:v>
      </x:c>
      <x:c r="E200" s="15">
        <x:v>43194.5249513079</x:v>
      </x:c>
      <x:c r="F200" t="s">
        <x:v>82</x:v>
      </x:c>
      <x:c r="G200" s="6">
        <x:v>186.129656592664</x:v>
      </x:c>
      <x:c r="H200" t="s">
        <x:v>83</x:v>
      </x:c>
      <x:c r="I200" s="6">
        <x:v>27.1120977467863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21.738</x:v>
      </x:c>
      <x:c r="R200" s="8">
        <x:v>126608.223900246</x:v>
      </x:c>
      <x:c r="S200" s="12">
        <x:v>330168.320097465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165324</x:v>
      </x:c>
      <x:c r="B201" s="1">
        <x:v>43201.4793695255</x:v>
      </x:c>
      <x:c r="C201" s="6">
        <x:v>4.73653421833333</x:v>
      </x:c>
      <x:c r="D201" s="14" t="s">
        <x:v>77</x:v>
      </x:c>
      <x:c r="E201" s="15">
        <x:v>43194.5249513079</x:v>
      </x:c>
      <x:c r="F201" t="s">
        <x:v>82</x:v>
      </x:c>
      <x:c r="G201" s="6">
        <x:v>186.026228168061</x:v>
      </x:c>
      <x:c r="H201" t="s">
        <x:v>83</x:v>
      </x:c>
      <x:c r="I201" s="6">
        <x:v>27.1132401630957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21.744</x:v>
      </x:c>
      <x:c r="R201" s="8">
        <x:v>126605.206434071</x:v>
      </x:c>
      <x:c r="S201" s="12">
        <x:v>330170.095998236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165333</x:v>
      </x:c>
      <x:c r="B202" s="1">
        <x:v>43201.4793809028</x:v>
      </x:c>
      <x:c r="C202" s="6">
        <x:v>4.75295180166667</x:v>
      </x:c>
      <x:c r="D202" s="14" t="s">
        <x:v>77</x:v>
      </x:c>
      <x:c r="E202" s="15">
        <x:v>43194.5249513079</x:v>
      </x:c>
      <x:c r="F202" t="s">
        <x:v>82</x:v>
      </x:c>
      <x:c r="G202" s="6">
        <x:v>185.950491863291</x:v>
      </x:c>
      <x:c r="H202" t="s">
        <x:v>83</x:v>
      </x:c>
      <x:c r="I202" s="6">
        <x:v>27.1270694439927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21.744</x:v>
      </x:c>
      <x:c r="R202" s="8">
        <x:v>126600.555539914</x:v>
      </x:c>
      <x:c r="S202" s="12">
        <x:v>330154.581007911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165339</x:v>
      </x:c>
      <x:c r="B203" s="1">
        <x:v>43201.4793927431</x:v>
      </x:c>
      <x:c r="C203" s="6">
        <x:v>4.76998606833333</x:v>
      </x:c>
      <x:c r="D203" s="14" t="s">
        <x:v>77</x:v>
      </x:c>
      <x:c r="E203" s="15">
        <x:v>43194.5249513079</x:v>
      </x:c>
      <x:c r="F203" t="s">
        <x:v>82</x:v>
      </x:c>
      <x:c r="G203" s="6">
        <x:v>185.931938440426</x:v>
      </x:c>
      <x:c r="H203" t="s">
        <x:v>83</x:v>
      </x:c>
      <x:c r="I203" s="6">
        <x:v>27.1334128940739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21.743</x:v>
      </x:c>
      <x:c r="R203" s="8">
        <x:v>126603.675166617</x:v>
      </x:c>
      <x:c r="S203" s="12">
        <x:v>330171.552181464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165353</x:v>
      </x:c>
      <x:c r="B204" s="1">
        <x:v>43201.4794041319</x:v>
      </x:c>
      <x:c r="C204" s="6">
        <x:v>4.78640372166667</x:v>
      </x:c>
      <x:c r="D204" s="14" t="s">
        <x:v>77</x:v>
      </x:c>
      <x:c r="E204" s="15">
        <x:v>43194.5249513079</x:v>
      </x:c>
      <x:c r="F204" t="s">
        <x:v>82</x:v>
      </x:c>
      <x:c r="G204" s="6">
        <x:v>186.058057266257</x:v>
      </x:c>
      <x:c r="H204" t="s">
        <x:v>83</x:v>
      </x:c>
      <x:c r="I204" s="6">
        <x:v>27.1192528869192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21.74</x:v>
      </x:c>
      <x:c r="R204" s="8">
        <x:v>126596.607637556</x:v>
      </x:c>
      <x:c r="S204" s="12">
        <x:v>330165.889971918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165360</x:v>
      </x:c>
      <x:c r="B205" s="1">
        <x:v>43201.4794159722</x:v>
      </x:c>
      <x:c r="C205" s="6">
        <x:v>4.80345464666667</x:v>
      </x:c>
      <x:c r="D205" s="14" t="s">
        <x:v>77</x:v>
      </x:c>
      <x:c r="E205" s="15">
        <x:v>43194.5249513079</x:v>
      </x:c>
      <x:c r="F205" t="s">
        <x:v>82</x:v>
      </x:c>
      <x:c r="G205" s="6">
        <x:v>186.060310272648</x:v>
      </x:c>
      <x:c r="H205" t="s">
        <x:v>83</x:v>
      </x:c>
      <x:c r="I205" s="6">
        <x:v>27.1158857602509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21.741</x:v>
      </x:c>
      <x:c r="R205" s="8">
        <x:v>126599.996425024</x:v>
      </x:c>
      <x:c r="S205" s="12">
        <x:v>330165.371182158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165366</x:v>
      </x:c>
      <x:c r="B206" s="1">
        <x:v>43201.4794277778</x:v>
      </x:c>
      <x:c r="C206" s="6">
        <x:v>4.82045557333333</x:v>
      </x:c>
      <x:c r="D206" s="14" t="s">
        <x:v>77</x:v>
      </x:c>
      <x:c r="E206" s="15">
        <x:v>43194.5249513079</x:v>
      </x:c>
      <x:c r="F206" t="s">
        <x:v>82</x:v>
      </x:c>
      <x:c r="G206" s="6">
        <x:v>186.03450551825</x:v>
      </x:c>
      <x:c r="H206" t="s">
        <x:v>83</x:v>
      </x:c>
      <x:c r="I206" s="6">
        <x:v>27.123551991057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21.74</x:v>
      </x:c>
      <x:c r="R206" s="8">
        <x:v>126593.793593457</x:v>
      </x:c>
      <x:c r="S206" s="12">
        <x:v>330170.447706199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165383</x:v>
      </x:c>
      <x:c r="B207" s="1">
        <x:v>43201.4794392361</x:v>
      </x:c>
      <x:c r="C207" s="6">
        <x:v>4.83697321333333</x:v>
      </x:c>
      <x:c r="D207" s="14" t="s">
        <x:v>77</x:v>
      </x:c>
      <x:c r="E207" s="15">
        <x:v>43194.5249513079</x:v>
      </x:c>
      <x:c r="F207" t="s">
        <x:v>82</x:v>
      </x:c>
      <x:c r="G207" s="6">
        <x:v>186.019126908995</x:v>
      </x:c>
      <x:c r="H207" t="s">
        <x:v>83</x:v>
      </x:c>
      <x:c r="I207" s="6">
        <x:v>27.1322704708996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21.738</x:v>
      </x:c>
      <x:c r="R207" s="8">
        <x:v>126587.766961618</x:v>
      </x:c>
      <x:c r="S207" s="12">
        <x:v>330161.990545928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165393</x:v>
      </x:c>
      <x:c r="B208" s="1">
        <x:v>43201.4794506944</x:v>
      </x:c>
      <x:c r="C208" s="6">
        <x:v>4.85345747666667</x:v>
      </x:c>
      <x:c r="D208" s="14" t="s">
        <x:v>77</x:v>
      </x:c>
      <x:c r="E208" s="15">
        <x:v>43194.5249513079</x:v>
      </x:c>
      <x:c r="F208" t="s">
        <x:v>82</x:v>
      </x:c>
      <x:c r="G208" s="6">
        <x:v>185.95920097528</x:v>
      </x:c>
      <x:c r="H208" t="s">
        <x:v>83</x:v>
      </x:c>
      <x:c r="I208" s="6">
        <x:v>27.1343448711618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21.741</x:v>
      </x:c>
      <x:c r="R208" s="8">
        <x:v>126583.103437039</x:v>
      </x:c>
      <x:c r="S208" s="12">
        <x:v>330157.436857224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165405</x:v>
      </x:c>
      <x:c r="B209" s="1">
        <x:v>43201.4794622338</x:v>
      </x:c>
      <x:c r="C209" s="6">
        <x:v>4.870058375</x:v>
      </x:c>
      <x:c r="D209" s="14" t="s">
        <x:v>77</x:v>
      </x:c>
      <x:c r="E209" s="15">
        <x:v>43194.5249513079</x:v>
      </x:c>
      <x:c r="F209" t="s">
        <x:v>82</x:v>
      </x:c>
      <x:c r="G209" s="6">
        <x:v>186.059322083071</x:v>
      </x:c>
      <x:c r="H209" t="s">
        <x:v>83</x:v>
      </x:c>
      <x:c r="I209" s="6">
        <x:v>27.1160661419513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21.741</x:v>
      </x:c>
      <x:c r="R209" s="8">
        <x:v>126580.671906901</x:v>
      </x:c>
      <x:c r="S209" s="12">
        <x:v>330157.789888839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165414</x:v>
      </x:c>
      <x:c r="B210" s="1">
        <x:v>43201.4794737269</x:v>
      </x:c>
      <x:c r="C210" s="6">
        <x:v>4.88662599166667</x:v>
      </x:c>
      <x:c r="D210" s="14" t="s">
        <x:v>77</x:v>
      </x:c>
      <x:c r="E210" s="15">
        <x:v>43194.5249513079</x:v>
      </x:c>
      <x:c r="F210" t="s">
        <x:v>82</x:v>
      </x:c>
      <x:c r="G210" s="6">
        <x:v>186.064974884274</x:v>
      </x:c>
      <x:c r="H210" t="s">
        <x:v>83</x:v>
      </x:c>
      <x:c r="I210" s="6">
        <x:v>27.1179902140229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21.74</x:v>
      </x:c>
      <x:c r="R210" s="8">
        <x:v>126574.482305726</x:v>
      </x:c>
      <x:c r="S210" s="12">
        <x:v>330157.154827987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165425</x:v>
      </x:c>
      <x:c r="B211" s="1">
        <x:v>43201.4794857292</x:v>
      </x:c>
      <x:c r="C211" s="6">
        <x:v>4.90389361833333</x:v>
      </x:c>
      <x:c r="D211" s="14" t="s">
        <x:v>77</x:v>
      </x:c>
      <x:c r="E211" s="15">
        <x:v>43194.5249513079</x:v>
      </x:c>
      <x:c r="F211" t="s">
        <x:v>82</x:v>
      </x:c>
      <x:c r="G211" s="6">
        <x:v>186.144375174394</x:v>
      </x:c>
      <x:c r="H211" t="s">
        <x:v>83</x:v>
      </x:c>
      <x:c r="I211" s="6">
        <x:v>27.1123683190349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21.737</x:v>
      </x:c>
      <x:c r="R211" s="8">
        <x:v>126582.944305616</x:v>
      </x:c>
      <x:c r="S211" s="12">
        <x:v>330160.116103973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165434</x:v>
      </x:c>
      <x:c r="B212" s="1">
        <x:v>43201.4794971412</x:v>
      </x:c>
      <x:c r="C212" s="6">
        <x:v>4.920327895</x:v>
      </x:c>
      <x:c r="D212" s="14" t="s">
        <x:v>77</x:v>
      </x:c>
      <x:c r="E212" s="15">
        <x:v>43194.5249513079</x:v>
      </x:c>
      <x:c r="F212" t="s">
        <x:v>82</x:v>
      </x:c>
      <x:c r="G212" s="6">
        <x:v>186.028844121713</x:v>
      </x:c>
      <x:c r="H212" t="s">
        <x:v>83</x:v>
      </x:c>
      <x:c r="I212" s="6">
        <x:v>27.130496709372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21.738</x:v>
      </x:c>
      <x:c r="R212" s="8">
        <x:v>126569.224546114</x:v>
      </x:c>
      <x:c r="S212" s="12">
        <x:v>330154.855963778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165442</x:v>
      </x:c>
      <x:c r="B213" s="1">
        <x:v>43201.4795082986</x:v>
      </x:c>
      <x:c r="C213" s="6">
        <x:v>4.936378825</x:v>
      </x:c>
      <x:c r="D213" s="14" t="s">
        <x:v>77</x:v>
      </x:c>
      <x:c r="E213" s="15">
        <x:v>43194.5249513079</x:v>
      </x:c>
      <x:c r="F213" t="s">
        <x:v>82</x:v>
      </x:c>
      <x:c r="G213" s="6">
        <x:v>186.068921460967</x:v>
      </x:c>
      <x:c r="H213" t="s">
        <x:v>83</x:v>
      </x:c>
      <x:c r="I213" s="6">
        <x:v>27.1261374689238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21.737</x:v>
      </x:c>
      <x:c r="R213" s="8">
        <x:v>126570.249549652</x:v>
      </x:c>
      <x:c r="S213" s="12">
        <x:v>330146.92937197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165452</x:v>
      </x:c>
      <x:c r="B214" s="1">
        <x:v>43201.4795198264</x:v>
      </x:c>
      <x:c r="C214" s="6">
        <x:v>4.95299639333333</x:v>
      </x:c>
      <x:c r="D214" s="14" t="s">
        <x:v>77</x:v>
      </x:c>
      <x:c r="E214" s="15">
        <x:v>43194.5249513079</x:v>
      </x:c>
      <x:c r="F214" t="s">
        <x:v>82</x:v>
      </x:c>
      <x:c r="G214" s="6">
        <x:v>186.128173831734</x:v>
      </x:c>
      <x:c r="H214" t="s">
        <x:v>83</x:v>
      </x:c>
      <x:c r="I214" s="6">
        <x:v>27.1123683190349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21.738</x:v>
      </x:c>
      <x:c r="R214" s="8">
        <x:v>126560.691005371</x:v>
      </x:c>
      <x:c r="S214" s="12">
        <x:v>330157.982239473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165458</x:v>
      </x:c>
      <x:c r="B215" s="1">
        <x:v>43201.4795316319</x:v>
      </x:c>
      <x:c r="C215" s="6">
        <x:v>4.970014025</x:v>
      </x:c>
      <x:c r="D215" s="14" t="s">
        <x:v>77</x:v>
      </x:c>
      <x:c r="E215" s="15">
        <x:v>43194.5249513079</x:v>
      </x:c>
      <x:c r="F215" t="s">
        <x:v>82</x:v>
      </x:c>
      <x:c r="G215" s="6">
        <x:v>186.070351386912</x:v>
      </x:c>
      <x:c r="H215" t="s">
        <x:v>83</x:v>
      </x:c>
      <x:c r="I215" s="6">
        <x:v>27.1229206537409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21.738</x:v>
      </x:c>
      <x:c r="R215" s="8">
        <x:v>126558.600859819</x:v>
      </x:c>
      <x:c r="S215" s="12">
        <x:v>330155.41364143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165467</x:v>
      </x:c>
      <x:c r="B216" s="1">
        <x:v>43201.4795428588</x:v>
      </x:c>
      <x:c r="C216" s="6">
        <x:v>4.986164965</x:v>
      </x:c>
      <x:c r="D216" s="14" t="s">
        <x:v>77</x:v>
      </x:c>
      <x:c r="E216" s="15">
        <x:v>43194.5249513079</x:v>
      </x:c>
      <x:c r="F216" t="s">
        <x:v>82</x:v>
      </x:c>
      <x:c r="G216" s="6">
        <x:v>186.142672762741</x:v>
      </x:c>
      <x:c r="H216" t="s">
        <x:v>83</x:v>
      </x:c>
      <x:c r="I216" s="6">
        <x:v>27.1185914867715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21.735</x:v>
      </x:c>
      <x:c r="R216" s="8">
        <x:v>126557.92096654</x:v>
      </x:c>
      <x:c r="S216" s="12">
        <x:v>330148.018857203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165481</x:v>
      </x:c>
      <x:c r="B217" s="1">
        <x:v>43201.4795545486</x:v>
      </x:c>
      <x:c r="C217" s="6">
        <x:v>5.003015895</x:v>
      </x:c>
      <x:c r="D217" s="14" t="s">
        <x:v>77</x:v>
      </x:c>
      <x:c r="E217" s="15">
        <x:v>43194.5249513079</x:v>
      </x:c>
      <x:c r="F217" t="s">
        <x:v>82</x:v>
      </x:c>
      <x:c r="G217" s="6">
        <x:v>186.099886821584</x:v>
      </x:c>
      <x:c r="H217" t="s">
        <x:v>83</x:v>
      </x:c>
      <x:c r="I217" s="6">
        <x:v>27.1293542871904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21.734</x:v>
      </x:c>
      <x:c r="R217" s="8">
        <x:v>126559.08866989</x:v>
      </x:c>
      <x:c r="S217" s="12">
        <x:v>330144.19871168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165486</x:v>
      </x:c>
      <x:c r="B218" s="1">
        <x:v>43201.4795670139</x:v>
      </x:c>
      <x:c r="C218" s="6">
        <x:v>5.02096689833333</x:v>
      </x:c>
      <x:c r="D218" s="14" t="s">
        <x:v>77</x:v>
      </x:c>
      <x:c r="E218" s="15">
        <x:v>43194.5249513079</x:v>
      </x:c>
      <x:c r="F218" t="s">
        <x:v>82</x:v>
      </x:c>
      <x:c r="G218" s="6">
        <x:v>186.15876685167</x:v>
      </x:c>
      <x:c r="H218" t="s">
        <x:v>83</x:v>
      </x:c>
      <x:c r="I218" s="6">
        <x:v>27.1215677884629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21.733</x:v>
      </x:c>
      <x:c r="R218" s="8">
        <x:v>126540.596485802</x:v>
      </x:c>
      <x:c r="S218" s="12">
        <x:v>330149.002059994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165504</x:v>
      </x:c>
      <x:c r="B219" s="1">
        <x:v>43201.479577662</x:v>
      </x:c>
      <x:c r="C219" s="6">
        <x:v>5.03626777166667</x:v>
      </x:c>
      <x:c r="D219" s="14" t="s">
        <x:v>77</x:v>
      </x:c>
      <x:c r="E219" s="15">
        <x:v>43194.5249513079</x:v>
      </x:c>
      <x:c r="F219" t="s">
        <x:v>82</x:v>
      </x:c>
      <x:c r="G219" s="6">
        <x:v>186.200292524313</x:v>
      </x:c>
      <x:c r="H219" t="s">
        <x:v>83</x:v>
      </x:c>
      <x:c r="I219" s="6">
        <x:v>27.1051230030175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21.736</x:v>
      </x:c>
      <x:c r="R219" s="8">
        <x:v>126545.399543155</x:v>
      </x:c>
      <x:c r="S219" s="12">
        <x:v>330145.516312293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165507</x:v>
      </x:c>
      <x:c r="B220" s="1">
        <x:v>43201.4795893519</x:v>
      </x:c>
      <x:c r="C220" s="6">
        <x:v>5.05311872333333</x:v>
      </x:c>
      <x:c r="D220" s="14" t="s">
        <x:v>77</x:v>
      </x:c>
      <x:c r="E220" s="15">
        <x:v>43194.5249513079</x:v>
      </x:c>
      <x:c r="F220" t="s">
        <x:v>82</x:v>
      </x:c>
      <x:c r="G220" s="6">
        <x:v>186.094236915648</x:v>
      </x:c>
      <x:c r="H220" t="s">
        <x:v>83</x:v>
      </x:c>
      <x:c r="I220" s="6">
        <x:v>27.1185614231313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21.738</x:v>
      </x:c>
      <x:c r="R220" s="8">
        <x:v>126536.29039532</x:v>
      </x:c>
      <x:c r="S220" s="12">
        <x:v>330132.340170196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165524</x:v>
      </x:c>
      <x:c r="B221" s="1">
        <x:v>43201.4796011227</x:v>
      </x:c>
      <x:c r="C221" s="6">
        <x:v>5.07008634333333</x:v>
      </x:c>
      <x:c r="D221" s="14" t="s">
        <x:v>77</x:v>
      </x:c>
      <x:c r="E221" s="15">
        <x:v>43194.5249513079</x:v>
      </x:c>
      <x:c r="F221" t="s">
        <x:v>82</x:v>
      </x:c>
      <x:c r="G221" s="6">
        <x:v>185.95424305765</x:v>
      </x:c>
      <x:c r="H221" t="s">
        <x:v>83</x:v>
      </x:c>
      <x:c r="I221" s="6">
        <x:v>27.1441156142778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21.738</x:v>
      </x:c>
      <x:c r="R221" s="8">
        <x:v>126551.227834073</x:v>
      </x:c>
      <x:c r="S221" s="12">
        <x:v>330142.148461508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165527</x:v>
      </x:c>
      <x:c r="B222" s="1">
        <x:v>43201.4796127315</x:v>
      </x:c>
      <x:c r="C222" s="6">
        <x:v>5.08677061666667</x:v>
      </x:c>
      <x:c r="D222" s="14" t="s">
        <x:v>77</x:v>
      </x:c>
      <x:c r="E222" s="15">
        <x:v>43194.5249513079</x:v>
      </x:c>
      <x:c r="F222" t="s">
        <x:v>82</x:v>
      </x:c>
      <x:c r="G222" s="6">
        <x:v>185.975748023703</x:v>
      </x:c>
      <x:c r="H222" t="s">
        <x:v>83</x:v>
      </x:c>
      <x:c r="I222" s="6">
        <x:v>27.1460998302005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21.736</x:v>
      </x:c>
      <x:c r="R222" s="8">
        <x:v>126538.603231194</x:v>
      </x:c>
      <x:c r="S222" s="12">
        <x:v>330134.683964562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165543</x:v>
      </x:c>
      <x:c r="B223" s="1">
        <x:v>43201.4796242708</x:v>
      </x:c>
      <x:c r="C223" s="6">
        <x:v>5.10340491333333</x:v>
      </x:c>
      <x:c r="D223" s="14" t="s">
        <x:v>77</x:v>
      </x:c>
      <x:c r="E223" s="15">
        <x:v>43194.5249513079</x:v>
      </x:c>
      <x:c r="F223" t="s">
        <x:v>82</x:v>
      </x:c>
      <x:c r="G223" s="6">
        <x:v>186.089619066612</x:v>
      </x:c>
      <x:c r="H223" t="s">
        <x:v>83</x:v>
      </x:c>
      <x:c r="I223" s="6">
        <x:v>27.1282719928499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21.735</x:v>
      </x:c>
      <x:c r="R223" s="8">
        <x:v>126542.85036325</x:v>
      </x:c>
      <x:c r="S223" s="12">
        <x:v>330138.714680288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165550</x:v>
      </x:c>
      <x:c r="B224" s="1">
        <x:v>43201.4796358449</x:v>
      </x:c>
      <x:c r="C224" s="6">
        <x:v>5.12008920833333</x:v>
      </x:c>
      <x:c r="D224" s="14" t="s">
        <x:v>77</x:v>
      </x:c>
      <x:c r="E224" s="15">
        <x:v>43194.5249513079</x:v>
      </x:c>
      <x:c r="F224" t="s">
        <x:v>82</x:v>
      </x:c>
      <x:c r="G224" s="6">
        <x:v>186.10911356492</x:v>
      </x:c>
      <x:c r="H224" t="s">
        <x:v>83</x:v>
      </x:c>
      <x:c r="I224" s="6">
        <x:v>27.1276707183679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21.734</x:v>
      </x:c>
      <x:c r="R224" s="8">
        <x:v>126522.833519291</x:v>
      </x:c>
      <x:c r="S224" s="12">
        <x:v>330138.492969813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165559</x:v>
      </x:c>
      <x:c r="B225" s="1">
        <x:v>43201.4796474884</x:v>
      </x:c>
      <x:c r="C225" s="6">
        <x:v>5.13682344666667</x:v>
      </x:c>
      <x:c r="D225" s="14" t="s">
        <x:v>77</x:v>
      </x:c>
      <x:c r="E225" s="15">
        <x:v>43194.5249513079</x:v>
      </x:c>
      <x:c r="F225" t="s">
        <x:v>82</x:v>
      </x:c>
      <x:c r="G225" s="6">
        <x:v>186.078468595091</x:v>
      </x:c>
      <x:c r="H225" t="s">
        <x:v>83</x:v>
      </x:c>
      <x:c r="I225" s="6">
        <x:v>27.1332625752125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21.734</x:v>
      </x:c>
      <x:c r="R225" s="8">
        <x:v>126530.237224525</x:v>
      </x:c>
      <x:c r="S225" s="12">
        <x:v>330143.401507118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165569</x:v>
      </x:c>
      <x:c r="B226" s="1">
        <x:v>43201.4796589931</x:v>
      </x:c>
      <x:c r="C226" s="6">
        <x:v>5.153391085</x:v>
      </x:c>
      <x:c r="D226" s="14" t="s">
        <x:v>77</x:v>
      </x:c>
      <x:c r="E226" s="15">
        <x:v>43194.5249513079</x:v>
      </x:c>
      <x:c r="F226" t="s">
        <x:v>82</x:v>
      </x:c>
      <x:c r="G226" s="6">
        <x:v>186.038499587944</x:v>
      </x:c>
      <x:c r="H226" t="s">
        <x:v>83</x:v>
      </x:c>
      <x:c r="I226" s="6">
        <x:v>27.1346455089879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21.736</x:v>
      </x:c>
      <x:c r="R226" s="8">
        <x:v>126523.799647339</x:v>
      </x:c>
      <x:c r="S226" s="12">
        <x:v>330142.128450127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165583</x:v>
      </x:c>
      <x:c r="B227" s="1">
        <x:v>43201.4796706829</x:v>
      </x:c>
      <x:c r="C227" s="6">
        <x:v>5.17024201333333</x:v>
      </x:c>
      <x:c r="D227" s="14" t="s">
        <x:v>77</x:v>
      </x:c>
      <x:c r="E227" s="15">
        <x:v>43194.5249513079</x:v>
      </x:c>
      <x:c r="F227" t="s">
        <x:v>82</x:v>
      </x:c>
      <x:c r="G227" s="6">
        <x:v>186.080055497517</x:v>
      </x:c>
      <x:c r="H227" t="s">
        <x:v>83</x:v>
      </x:c>
      <x:c r="I227" s="6">
        <x:v>27.1388845051956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21.732</x:v>
      </x:c>
      <x:c r="R227" s="8">
        <x:v>126520.44393101</x:v>
      </x:c>
      <x:c r="S227" s="12">
        <x:v>330137.078242239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165593</x:v>
      </x:c>
      <x:c r="B228" s="1">
        <x:v>43201.4796820602</x:v>
      </x:c>
      <x:c r="C228" s="6">
        <x:v>5.18660964333333</x:v>
      </x:c>
      <x:c r="D228" s="14" t="s">
        <x:v>77</x:v>
      </x:c>
      <x:c r="E228" s="15">
        <x:v>43194.5249513079</x:v>
      </x:c>
      <x:c r="F228" t="s">
        <x:v>82</x:v>
      </x:c>
      <x:c r="G228" s="6">
        <x:v>186.170962026735</x:v>
      </x:c>
      <x:c r="H228" t="s">
        <x:v>83</x:v>
      </x:c>
      <x:c r="I228" s="6">
        <x:v>27.119343077859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21.733</x:v>
      </x:c>
      <x:c r="R228" s="8">
        <x:v>126512.475983106</x:v>
      </x:c>
      <x:c r="S228" s="12">
        <x:v>330129.164838674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165604</x:v>
      </x:c>
      <x:c r="B229" s="1">
        <x:v>43201.4796934028</x:v>
      </x:c>
      <x:c r="C229" s="6">
        <x:v>5.20294384166667</x:v>
      </x:c>
      <x:c r="D229" s="14" t="s">
        <x:v>77</x:v>
      </x:c>
      <x:c r="E229" s="15">
        <x:v>43194.5249513079</x:v>
      </x:c>
      <x:c r="F229" t="s">
        <x:v>82</x:v>
      </x:c>
      <x:c r="G229" s="6">
        <x:v>186.117298185801</x:v>
      </x:c>
      <x:c r="H229" t="s">
        <x:v>83</x:v>
      </x:c>
      <x:c r="I229" s="6">
        <x:v>27.1232212905434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21.735</x:v>
      </x:c>
      <x:c r="R229" s="8">
        <x:v>126514.051751094</x:v>
      </x:c>
      <x:c r="S229" s="12">
        <x:v>330132.90767602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165609</x:v>
      </x:c>
      <x:c r="B230" s="1">
        <x:v>43201.4797053241</x:v>
      </x:c>
      <x:c r="C230" s="6">
        <x:v>5.22012814</x:v>
      </x:c>
      <x:c r="D230" s="14" t="s">
        <x:v>77</x:v>
      </x:c>
      <x:c r="E230" s="15">
        <x:v>43194.5249513079</x:v>
      </x:c>
      <x:c r="F230" t="s">
        <x:v>82</x:v>
      </x:c>
      <x:c r="G230" s="6">
        <x:v>186.202280147864</x:v>
      </x:c>
      <x:c r="H230" t="s">
        <x:v>83</x:v>
      </x:c>
      <x:c r="I230" s="6">
        <x:v>27.122499762263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21.73</x:v>
      </x:c>
      <x:c r="R230" s="8">
        <x:v>126502.59830067</x:v>
      </x:c>
      <x:c r="S230" s="12">
        <x:v>330128.576696309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165616</x:v>
      </x:c>
      <x:c r="B231" s="1">
        <x:v>43201.4797173958</x:v>
      </x:c>
      <x:c r="C231" s="6">
        <x:v>5.237512495</x:v>
      </x:c>
      <x:c r="D231" s="14" t="s">
        <x:v>77</x:v>
      </x:c>
      <x:c r="E231" s="15">
        <x:v>43194.5249513079</x:v>
      </x:c>
      <x:c r="F231" t="s">
        <x:v>82</x:v>
      </x:c>
      <x:c r="G231" s="6">
        <x:v>186.117408983065</x:v>
      </x:c>
      <x:c r="H231" t="s">
        <x:v>83</x:v>
      </x:c>
      <x:c r="I231" s="6">
        <x:v>27.1202449873858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21.736</x:v>
      </x:c>
      <x:c r="R231" s="8">
        <x:v>126506.316990132</x:v>
      </x:c>
      <x:c r="S231" s="12">
        <x:v>330132.589307341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165627</x:v>
      </x:c>
      <x:c r="B232" s="1">
        <x:v>43201.4797284375</x:v>
      </x:c>
      <x:c r="C232" s="6">
        <x:v>5.253413405</x:v>
      </x:c>
      <x:c r="D232" s="14" t="s">
        <x:v>77</x:v>
      </x:c>
      <x:c r="E232" s="15">
        <x:v>43194.5249513079</x:v>
      </x:c>
      <x:c r="F232" t="s">
        <x:v>82</x:v>
      </x:c>
      <x:c r="G232" s="6">
        <x:v>186.149812091773</x:v>
      </x:c>
      <x:c r="H232" t="s">
        <x:v>83</x:v>
      </x:c>
      <x:c r="I232" s="6">
        <x:v>27.1291137773064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21.731</x:v>
      </x:c>
      <x:c r="R232" s="8">
        <x:v>126509.727651855</x:v>
      </x:c>
      <x:c r="S232" s="12">
        <x:v>330140.686717851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165637</x:v>
      </x:c>
      <x:c r="B233" s="1">
        <x:v>43201.479740162</x:v>
      </x:c>
      <x:c r="C233" s="6">
        <x:v>5.27031434333333</x:v>
      </x:c>
      <x:c r="D233" s="14" t="s">
        <x:v>77</x:v>
      </x:c>
      <x:c r="E233" s="15">
        <x:v>43194.5249513079</x:v>
      </x:c>
      <x:c r="F233" t="s">
        <x:v>82</x:v>
      </x:c>
      <x:c r="G233" s="6">
        <x:v>186.112244126026</x:v>
      </x:c>
      <x:c r="H233" t="s">
        <x:v>83</x:v>
      </x:c>
      <x:c r="I233" s="6">
        <x:v>27.1270995077089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21.734</x:v>
      </x:c>
      <x:c r="R233" s="8">
        <x:v>126501.338684802</x:v>
      </x:c>
      <x:c r="S233" s="12">
        <x:v>330120.540830732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165654</x:v>
      </x:c>
      <x:c r="B234" s="1">
        <x:v>43201.4797516204</x:v>
      </x:c>
      <x:c r="C234" s="6">
        <x:v>5.28679863166667</x:v>
      </x:c>
      <x:c r="D234" s="14" t="s">
        <x:v>77</x:v>
      </x:c>
      <x:c r="E234" s="15">
        <x:v>43194.5249513079</x:v>
      </x:c>
      <x:c r="F234" t="s">
        <x:v>82</x:v>
      </x:c>
      <x:c r="G234" s="6">
        <x:v>186.305827689253</x:v>
      </x:c>
      <x:c r="H234" t="s">
        <x:v>83</x:v>
      </x:c>
      <x:c r="I234" s="6">
        <x:v>27.1124885733748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21.727</x:v>
      </x:c>
      <x:c r="R234" s="8">
        <x:v>126498.672832133</x:v>
      </x:c>
      <x:c r="S234" s="12">
        <x:v>330133.810941668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165664</x:v>
      </x:c>
      <x:c r="B235" s="1">
        <x:v>43201.4797627662</x:v>
      </x:c>
      <x:c r="C235" s="6">
        <x:v>5.30283282166667</x:v>
      </x:c>
      <x:c r="D235" s="14" t="s">
        <x:v>77</x:v>
      </x:c>
      <x:c r="E235" s="15">
        <x:v>43194.5249513079</x:v>
      </x:c>
      <x:c r="F235" t="s">
        <x:v>82</x:v>
      </x:c>
      <x:c r="G235" s="6">
        <x:v>186.170962026735</x:v>
      </x:c>
      <x:c r="H235" t="s">
        <x:v>83</x:v>
      </x:c>
      <x:c r="I235" s="6">
        <x:v>27.119343077859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21.733</x:v>
      </x:c>
      <x:c r="R235" s="8">
        <x:v>126486.646345254</x:v>
      </x:c>
      <x:c r="S235" s="12">
        <x:v>330123.145469945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165673</x:v>
      </x:c>
      <x:c r="B236" s="1">
        <x:v>43201.4797747685</x:v>
      </x:c>
      <x:c r="C236" s="6">
        <x:v>5.32011716666667</x:v>
      </x:c>
      <x:c r="D236" s="14" t="s">
        <x:v>77</x:v>
      </x:c>
      <x:c r="E236" s="15">
        <x:v>43194.5249513079</x:v>
      </x:c>
      <x:c r="F236" t="s">
        <x:v>82</x:v>
      </x:c>
      <x:c r="G236" s="6">
        <x:v>186.194915530301</x:v>
      </x:c>
      <x:c r="H236" t="s">
        <x:v>83</x:v>
      </x:c>
      <x:c r="I236" s="6">
        <x:v>27.1179300867543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21.732</x:v>
      </x:c>
      <x:c r="R236" s="8">
        <x:v>126490.414514868</x:v>
      </x:c>
      <x:c r="S236" s="12">
        <x:v>330127.130617702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165677</x:v>
      </x:c>
      <x:c r="B237" s="1">
        <x:v>43201.4797863079</x:v>
      </x:c>
      <x:c r="C237" s="6">
        <x:v>5.33673476833333</x:v>
      </x:c>
      <x:c r="D237" s="14" t="s">
        <x:v>77</x:v>
      </x:c>
      <x:c r="E237" s="15">
        <x:v>43194.5249513079</x:v>
      </x:c>
      <x:c r="F237" t="s">
        <x:v>82</x:v>
      </x:c>
      <x:c r="G237" s="6">
        <x:v>186.123831831492</x:v>
      </x:c>
      <x:c r="H237" t="s">
        <x:v>83</x:v>
      </x:c>
      <x:c r="I237" s="6">
        <x:v>27.1279412918711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21.733</x:v>
      </x:c>
      <x:c r="R237" s="8">
        <x:v>126484.376027922</x:v>
      </x:c>
      <x:c r="S237" s="12">
        <x:v>330126.732501666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165691</x:v>
      </x:c>
      <x:c r="B238" s="1">
        <x:v>43201.4797976852</x:v>
      </x:c>
      <x:c r="C238" s="6">
        <x:v>5.35313569333333</x:v>
      </x:c>
      <x:c r="D238" s="14" t="s">
        <x:v>77</x:v>
      </x:c>
      <x:c r="E238" s="15">
        <x:v>43194.5249513079</x:v>
      </x:c>
      <x:c r="F238" t="s">
        <x:v>82</x:v>
      </x:c>
      <x:c r="G238" s="6">
        <x:v>186.124379790198</x:v>
      </x:c>
      <x:c r="H238" t="s">
        <x:v>83</x:v>
      </x:c>
      <x:c r="I238" s="6">
        <x:v>27.1307973468533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21.732</x:v>
      </x:c>
      <x:c r="R238" s="8">
        <x:v>126487.150190523</x:v>
      </x:c>
      <x:c r="S238" s="12">
        <x:v>330116.566198695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165696</x:v>
      </x:c>
      <x:c r="B239" s="1">
        <x:v>43201.479809456</x:v>
      </x:c>
      <x:c r="C239" s="6">
        <x:v>5.37006995166667</x:v>
      </x:c>
      <x:c r="D239" s="14" t="s">
        <x:v>77</x:v>
      </x:c>
      <x:c r="E239" s="15">
        <x:v>43194.5249513079</x:v>
      </x:c>
      <x:c r="F239" t="s">
        <x:v>82</x:v>
      </x:c>
      <x:c r="G239" s="6">
        <x:v>186.267550652415</x:v>
      </x:c>
      <x:c r="H239" t="s">
        <x:v>83</x:v>
      </x:c>
      <x:c r="I239" s="6">
        <x:v>27.101725827034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21.733</x:v>
      </x:c>
      <x:c r="R239" s="8">
        <x:v>126477.370498998</x:v>
      </x:c>
      <x:c r="S239" s="12">
        <x:v>330122.760688872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165709</x:v>
      </x:c>
      <x:c r="B240" s="1">
        <x:v>43201.4798210648</x:v>
      </x:c>
      <x:c r="C240" s="6">
        <x:v>5.38677092833333</x:v>
      </x:c>
      <x:c r="D240" s="14" t="s">
        <x:v>77</x:v>
      </x:c>
      <x:c r="E240" s="15">
        <x:v>43194.5249513079</x:v>
      </x:c>
      <x:c r="F240" t="s">
        <x:v>82</x:v>
      </x:c>
      <x:c r="G240" s="6">
        <x:v>186.23535665931</x:v>
      </x:c>
      <x:c r="H240" t="s">
        <x:v>83</x:v>
      </x:c>
      <x:c r="I240" s="6">
        <x:v>27.1135107354362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21.731</x:v>
      </x:c>
      <x:c r="R240" s="8">
        <x:v>126482.043482734</x:v>
      </x:c>
      <x:c r="S240" s="12">
        <x:v>330122.525864069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165722</x:v>
      </x:c>
      <x:c r="B241" s="1">
        <x:v>43201.4798325231</x:v>
      </x:c>
      <x:c r="C241" s="6">
        <x:v>5.40327186333333</x:v>
      </x:c>
      <x:c r="D241" s="14" t="s">
        <x:v>77</x:v>
      </x:c>
      <x:c r="E241" s="15">
        <x:v>43194.5249513079</x:v>
      </x:c>
      <x:c r="F241" t="s">
        <x:v>82</x:v>
      </x:c>
      <x:c r="G241" s="6">
        <x:v>186.123502273526</x:v>
      </x:c>
      <x:c r="H241" t="s">
        <x:v>83</x:v>
      </x:c>
      <x:c r="I241" s="6">
        <x:v>27.1280014193198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21.733</x:v>
      </x:c>
      <x:c r="R241" s="8">
        <x:v>126467.194681632</x:v>
      </x:c>
      <x:c r="S241" s="12">
        <x:v>330105.394613293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165726</x:v>
      </x:c>
      <x:c r="B242" s="1">
        <x:v>43201.4798437847</x:v>
      </x:c>
      <x:c r="C242" s="6">
        <x:v>5.41952280166667</x:v>
      </x:c>
      <x:c r="D242" s="14" t="s">
        <x:v>77</x:v>
      </x:c>
      <x:c r="E242" s="15">
        <x:v>43194.5249513079</x:v>
      </x:c>
      <x:c r="F242" t="s">
        <x:v>82</x:v>
      </x:c>
      <x:c r="G242" s="6">
        <x:v>186.173764635554</x:v>
      </x:c>
      <x:c r="H242" t="s">
        <x:v>83</x:v>
      </x:c>
      <x:c r="I242" s="6">
        <x:v>27.1277007820895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</x:v>
      </x:c>
      <x:c r="R242" s="8">
        <x:v>126464.009468454</x:v>
      </x:c>
      <x:c r="S242" s="12">
        <x:v>330107.561212173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165741</x:v>
      </x:c>
      <x:c r="B243" s="1">
        <x:v>43201.4798553588</x:v>
      </x:c>
      <x:c r="C243" s="6">
        <x:v>5.43619037</x:v>
      </x:c>
      <x:c r="D243" s="14" t="s">
        <x:v>77</x:v>
      </x:c>
      <x:c r="E243" s="15">
        <x:v>43194.5249513079</x:v>
      </x:c>
      <x:c r="F243" t="s">
        <x:v>82</x:v>
      </x:c>
      <x:c r="G243" s="6">
        <x:v>186.26663105922</x:v>
      </x:c>
      <x:c r="H243" t="s">
        <x:v>83</x:v>
      </x:c>
      <x:c r="I243" s="6">
        <x:v>27.1137211806054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21.729</x:v>
      </x:c>
      <x:c r="R243" s="8">
        <x:v>126469.745309798</x:v>
      </x:c>
      <x:c r="S243" s="12">
        <x:v>330115.310880473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165749</x:v>
      </x:c>
      <x:c r="B244" s="1">
        <x:v>43201.4798671296</x:v>
      </x:c>
      <x:c r="C244" s="6">
        <x:v>5.45310796833333</x:v>
      </x:c>
      <x:c r="D244" s="14" t="s">
        <x:v>77</x:v>
      </x:c>
      <x:c r="E244" s="15">
        <x:v>43194.5249513079</x:v>
      </x:c>
      <x:c r="F244" t="s">
        <x:v>82</x:v>
      </x:c>
      <x:c r="G244" s="6">
        <x:v>186.255254873004</x:v>
      </x:c>
      <x:c r="H244" t="s">
        <x:v>83</x:v>
      </x:c>
      <x:c r="I244" s="6">
        <x:v>27.1157955694043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21.729</x:v>
      </x:c>
      <x:c r="R244" s="8">
        <x:v>126471.231452935</x:v>
      </x:c>
      <x:c r="S244" s="12">
        <x:v>330130.487968154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165763</x:v>
      </x:c>
      <x:c r="B245" s="1">
        <x:v>43201.4798790509</x:v>
      </x:c>
      <x:c r="C245" s="6">
        <x:v>5.47027563166667</x:v>
      </x:c>
      <x:c r="D245" s="14" t="s">
        <x:v>77</x:v>
      </x:c>
      <x:c r="E245" s="15">
        <x:v>43194.5249513079</x:v>
      </x:c>
      <x:c r="F245" t="s">
        <x:v>82</x:v>
      </x:c>
      <x:c r="G245" s="6">
        <x:v>186.194697746842</x:v>
      </x:c>
      <x:c r="H245" t="s">
        <x:v>83</x:v>
      </x:c>
      <x:c r="I245" s="6">
        <x:v>27.1238826916033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</x:v>
      </x:c>
      <x:c r="R245" s="8">
        <x:v>126469.933287052</x:v>
      </x:c>
      <x:c r="S245" s="12">
        <x:v>330129.463468045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165767</x:v>
      </x:c>
      <x:c r="B246" s="1">
        <x:v>43201.4798902778</x:v>
      </x:c>
      <x:c r="C246" s="6">
        <x:v>5.48647654833333</x:v>
      </x:c>
      <x:c r="D246" s="14" t="s">
        <x:v>77</x:v>
      </x:c>
      <x:c r="E246" s="15">
        <x:v>43194.5249513079</x:v>
      </x:c>
      <x:c r="F246" t="s">
        <x:v>82</x:v>
      </x:c>
      <x:c r="G246" s="6">
        <x:v>186.17656662823</x:v>
      </x:c>
      <x:c r="H246" t="s">
        <x:v>83</x:v>
      </x:c>
      <x:c r="I246" s="6">
        <x:v>27.1271896988587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21.73</x:v>
      </x:c>
      <x:c r="R246" s="8">
        <x:v>126446.71291681</x:v>
      </x:c>
      <x:c r="S246" s="12">
        <x:v>330104.644589612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165780</x:v>
      </x:c>
      <x:c r="B247" s="1">
        <x:v>43201.4799021181</x:v>
      </x:c>
      <x:c r="C247" s="6">
        <x:v>5.50349418</x:v>
      </x:c>
      <x:c r="D247" s="14" t="s">
        <x:v>77</x:v>
      </x:c>
      <x:c r="E247" s="15">
        <x:v>43194.5249513079</x:v>
      </x:c>
      <x:c r="F247" t="s">
        <x:v>82</x:v>
      </x:c>
      <x:c r="G247" s="6">
        <x:v>186.144810950697</x:v>
      </x:c>
      <x:c r="H247" t="s">
        <x:v>83</x:v>
      </x:c>
      <x:c r="I247" s="6">
        <x:v>27.1359382519445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21.729</x:v>
      </x:c>
      <x:c r="R247" s="8">
        <x:v>126454.2662503</x:v>
      </x:c>
      <x:c r="S247" s="12">
        <x:v>330105.976244963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165793</x:v>
      </x:c>
      <x:c r="B248" s="1">
        <x:v>43201.4799136227</x:v>
      </x:c>
      <x:c r="C248" s="6">
        <x:v>5.52006181833333</x:v>
      </x:c>
      <x:c r="D248" s="14" t="s">
        <x:v>77</x:v>
      </x:c>
      <x:c r="E248" s="15">
        <x:v>43194.5249513079</x:v>
      </x:c>
      <x:c r="F248" t="s">
        <x:v>82</x:v>
      </x:c>
      <x:c r="G248" s="6">
        <x:v>186.246846641113</x:v>
      </x:c>
      <x:c r="H248" t="s">
        <x:v>83</x:v>
      </x:c>
      <x:c r="I248" s="6">
        <x:v>27.1173288141235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21.729</x:v>
      </x:c>
      <x:c r="R248" s="8">
        <x:v>126454.166501944</x:v>
      </x:c>
      <x:c r="S248" s="12">
        <x:v>330107.265980756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165796</x:v>
      </x:c>
      <x:c r="B249" s="1">
        <x:v>43201.479925081</x:v>
      </x:c>
      <x:c r="C249" s="6">
        <x:v>5.53657941166667</x:v>
      </x:c>
      <x:c r="D249" s="14" t="s">
        <x:v>77</x:v>
      </x:c>
      <x:c r="E249" s="15">
        <x:v>43194.5249513079</x:v>
      </x:c>
      <x:c r="F249" t="s">
        <x:v>82</x:v>
      </x:c>
      <x:c r="G249" s="6">
        <x:v>186.27406015864</x:v>
      </x:c>
      <x:c r="H249" t="s">
        <x:v>83</x:v>
      </x:c>
      <x:c r="I249" s="6">
        <x:v>27.1212370881444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21.726</x:v>
      </x:c>
      <x:c r="R249" s="8">
        <x:v>126440.929681833</x:v>
      </x:c>
      <x:c r="S249" s="12">
        <x:v>330111.285050771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165809</x:v>
      </x:c>
      <x:c r="B250" s="1">
        <x:v>43201.4799367708</x:v>
      </x:c>
      <x:c r="C250" s="6">
        <x:v>5.55339702333333</x:v>
      </x:c>
      <x:c r="D250" s="14" t="s">
        <x:v>77</x:v>
      </x:c>
      <x:c r="E250" s="15">
        <x:v>43194.5249513079</x:v>
      </x:c>
      <x:c r="F250" t="s">
        <x:v>82</x:v>
      </x:c>
      <x:c r="G250" s="6">
        <x:v>186.346743642172</x:v>
      </x:c>
      <x:c r="H250" t="s">
        <x:v>83</x:v>
      </x:c>
      <x:c r="I250" s="6">
        <x:v>27.1139015621889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21.724</x:v>
      </x:c>
      <x:c r="R250" s="8">
        <x:v>126441.62850138</x:v>
      </x:c>
      <x:c r="S250" s="12">
        <x:v>330111.508680508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165817</x:v>
      </x:c>
      <x:c r="B251" s="1">
        <x:v>43201.4799481481</x:v>
      </x:c>
      <x:c r="C251" s="6">
        <x:v>5.56978123166667</x:v>
      </x:c>
      <x:c r="D251" s="14" t="s">
        <x:v>77</x:v>
      </x:c>
      <x:c r="E251" s="15">
        <x:v>43194.5249513079</x:v>
      </x:c>
      <x:c r="F251" t="s">
        <x:v>82</x:v>
      </x:c>
      <x:c r="G251" s="6">
        <x:v>186.191347081953</x:v>
      </x:c>
      <x:c r="H251" t="s">
        <x:v>83</x:v>
      </x:c>
      <x:c r="I251" s="6">
        <x:v>27.1304065181334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21.728</x:v>
      </x:c>
      <x:c r="R251" s="8">
        <x:v>126440.539974906</x:v>
      </x:c>
      <x:c r="S251" s="12">
        <x:v>330102.887615235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165828</x:v>
      </x:c>
      <x:c r="B252" s="1">
        <x:v>43201.4799595718</x:v>
      </x:c>
      <x:c r="C252" s="6">
        <x:v>5.58623222333333</x:v>
      </x:c>
      <x:c r="D252" s="14" t="s">
        <x:v>77</x:v>
      </x:c>
      <x:c r="E252" s="15">
        <x:v>43194.5249513079</x:v>
      </x:c>
      <x:c r="F252" t="s">
        <x:v>82</x:v>
      </x:c>
      <x:c r="G252" s="6">
        <x:v>186.232782025035</x:v>
      </x:c>
      <x:c r="H252" t="s">
        <x:v>83</x:v>
      </x:c>
      <x:c r="I252" s="6">
        <x:v>27.1258067681556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21.727</x:v>
      </x:c>
      <x:c r="R252" s="8">
        <x:v>126435.870098253</x:v>
      </x:c>
      <x:c r="S252" s="12">
        <x:v>330110.953059349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165842</x:v>
      </x:c>
      <x:c r="B253" s="1">
        <x:v>43201.4799712963</x:v>
      </x:c>
      <x:c r="C253" s="6">
        <x:v>5.6030998</x:v>
      </x:c>
      <x:c r="D253" s="14" t="s">
        <x:v>77</x:v>
      </x:c>
      <x:c r="E253" s="15">
        <x:v>43194.5249513079</x:v>
      </x:c>
      <x:c r="F253" t="s">
        <x:v>82</x:v>
      </x:c>
      <x:c r="G253" s="6">
        <x:v>186.230525394278</x:v>
      </x:c>
      <x:c r="H253" t="s">
        <x:v>83</x:v>
      </x:c>
      <x:c r="I253" s="6">
        <x:v>27.1203051146958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21.729</x:v>
      </x:c>
      <x:c r="R253" s="8">
        <x:v>126435.889011057</x:v>
      </x:c>
      <x:c r="S253" s="12">
        <x:v>330105.287461908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165851</x:v>
      </x:c>
      <x:c r="B254" s="1">
        <x:v>43201.4799827546</x:v>
      </x:c>
      <x:c r="C254" s="6">
        <x:v>5.61961744</x:v>
      </x:c>
      <x:c r="D254" s="14" t="s">
        <x:v>77</x:v>
      </x:c>
      <x:c r="E254" s="15">
        <x:v>43194.5249513079</x:v>
      </x:c>
      <x:c r="F254" t="s">
        <x:v>82</x:v>
      </x:c>
      <x:c r="G254" s="6">
        <x:v>186.284448840661</x:v>
      </x:c>
      <x:c r="H254" t="s">
        <x:v>83</x:v>
      </x:c>
      <x:c r="I254" s="6">
        <x:v>27.119343077859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21.726</x:v>
      </x:c>
      <x:c r="R254" s="8">
        <x:v>126425.216754495</x:v>
      </x:c>
      <x:c r="S254" s="12">
        <x:v>330106.218429037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165857</x:v>
      </x:c>
      <x:c r="B255" s="1">
        <x:v>43201.4799942477</x:v>
      </x:c>
      <x:c r="C255" s="6">
        <x:v>5.63616837333333</x:v>
      </x:c>
      <x:c r="D255" s="14" t="s">
        <x:v>77</x:v>
      </x:c>
      <x:c r="E255" s="15">
        <x:v>43194.5249513079</x:v>
      </x:c>
      <x:c r="F255" t="s">
        <x:v>82</x:v>
      </x:c>
      <x:c r="G255" s="6">
        <x:v>186.256466681726</x:v>
      </x:c>
      <x:c r="H255" t="s">
        <x:v>83</x:v>
      </x:c>
      <x:c r="I255" s="6">
        <x:v>27.118531359492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21.728</x:v>
      </x:c>
      <x:c r="R255" s="8">
        <x:v>126419.251135881</x:v>
      </x:c>
      <x:c r="S255" s="12">
        <x:v>330106.332352321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165868</x:v>
      </x:c>
      <x:c r="B256" s="1">
        <x:v>43201.4800062153</x:v>
      </x:c>
      <x:c r="C256" s="6">
        <x:v>5.65338601333333</x:v>
      </x:c>
      <x:c r="D256" s="14" t="s">
        <x:v>77</x:v>
      </x:c>
      <x:c r="E256" s="15">
        <x:v>43194.5249513079</x:v>
      </x:c>
      <x:c r="F256" t="s">
        <x:v>82</x:v>
      </x:c>
      <x:c r="G256" s="6">
        <x:v>186.254602876589</x:v>
      </x:c>
      <x:c r="H256" t="s">
        <x:v>83</x:v>
      </x:c>
      <x:c r="I256" s="6">
        <x:v>27.1247846023502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21.726</x:v>
      </x:c>
      <x:c r="R256" s="8">
        <x:v>126417.024172045</x:v>
      </x:c>
      <x:c r="S256" s="12">
        <x:v>330111.765543667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165881</x:v>
      </x:c>
      <x:c r="B257" s="1">
        <x:v>43201.4800178241</x:v>
      </x:c>
      <x:c r="C257" s="6">
        <x:v>5.67013690833333</x:v>
      </x:c>
      <x:c r="D257" s="14" t="s">
        <x:v>77</x:v>
      </x:c>
      <x:c r="E257" s="15">
        <x:v>43194.5249513079</x:v>
      </x:c>
      <x:c r="F257" t="s">
        <x:v>82</x:v>
      </x:c>
      <x:c r="G257" s="6">
        <x:v>186.227783395194</x:v>
      </x:c>
      <x:c r="H257" t="s">
        <x:v>83</x:v>
      </x:c>
      <x:c r="I257" s="6">
        <x:v>27.1326312360698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21.725</x:v>
      </x:c>
      <x:c r="R257" s="8">
        <x:v>126413.329363284</x:v>
      </x:c>
      <x:c r="S257" s="12">
        <x:v>330119.534007342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165895</x:v>
      </x:c>
      <x:c r="B258" s="1">
        <x:v>43201.4800295139</x:v>
      </x:c>
      <x:c r="C258" s="6">
        <x:v>5.68697124833333</x:v>
      </x:c>
      <x:c r="D258" s="14" t="s">
        <x:v>77</x:v>
      </x:c>
      <x:c r="E258" s="15">
        <x:v>43194.5249513079</x:v>
      </x:c>
      <x:c r="F258" t="s">
        <x:v>82</x:v>
      </x:c>
      <x:c r="G258" s="6">
        <x:v>186.332993664492</x:v>
      </x:c>
      <x:c r="H258" t="s">
        <x:v>83</x:v>
      </x:c>
      <x:c r="I258" s="6">
        <x:v>27.1134506082471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21.725</x:v>
      </x:c>
      <x:c r="R258" s="8">
        <x:v>126420.241410734</x:v>
      </x:c>
      <x:c r="S258" s="12">
        <x:v>330110.068661092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165896</x:v>
      </x:c>
      <x:c r="B259" s="1">
        <x:v>43201.480040544</x:v>
      </x:c>
      <x:c r="C259" s="6">
        <x:v>5.70283880666667</x:v>
      </x:c>
      <x:c r="D259" s="14" t="s">
        <x:v>77</x:v>
      </x:c>
      <x:c r="E259" s="15">
        <x:v>43194.5249513079</x:v>
      </x:c>
      <x:c r="F259" t="s">
        <x:v>82</x:v>
      </x:c>
      <x:c r="G259" s="6">
        <x:v>186.265384426529</x:v>
      </x:c>
      <x:c r="H259" t="s">
        <x:v>83</x:v>
      </x:c>
      <x:c r="I259" s="6">
        <x:v>27.1346455089879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21.722</x:v>
      </x:c>
      <x:c r="R259" s="8">
        <x:v>126400.843761747</x:v>
      </x:c>
      <x:c r="S259" s="12">
        <x:v>330102.342362306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165914</x:v>
      </x:c>
      <x:c r="B260" s="1">
        <x:v>43201.4800522338</x:v>
      </x:c>
      <x:c r="C260" s="6">
        <x:v>5.719689735</x:v>
      </x:c>
      <x:c r="D260" s="14" t="s">
        <x:v>77</x:v>
      </x:c>
      <x:c r="E260" s="15">
        <x:v>43194.5249513079</x:v>
      </x:c>
      <x:c r="F260" t="s">
        <x:v>82</x:v>
      </x:c>
      <x:c r="G260" s="6">
        <x:v>186.175906696184</x:v>
      </x:c>
      <x:c r="H260" t="s">
        <x:v>83</x:v>
      </x:c>
      <x:c r="I260" s="6">
        <x:v>27.1361787623173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21.727</x:v>
      </x:c>
      <x:c r="R260" s="8">
        <x:v>126411.975658615</x:v>
      </x:c>
      <x:c r="S260" s="12">
        <x:v>330104.257316613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165917</x:v>
      </x:c>
      <x:c r="B261" s="1">
        <x:v>43201.4800637384</x:v>
      </x:c>
      <x:c r="C261" s="6">
        <x:v>5.736207305</x:v>
      </x:c>
      <x:c r="D261" s="14" t="s">
        <x:v>77</x:v>
      </x:c>
      <x:c r="E261" s="15">
        <x:v>43194.5249513079</x:v>
      </x:c>
      <x:c r="F261" t="s">
        <x:v>82</x:v>
      </x:c>
      <x:c r="G261" s="6">
        <x:v>186.244987853826</x:v>
      </x:c>
      <x:c r="H261" t="s">
        <x:v>83</x:v>
      </x:c>
      <x:c r="I261" s="6">
        <x:v>27.1324508534799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21.724</x:v>
      </x:c>
      <x:c r="R261" s="8">
        <x:v>126398.612044592</x:v>
      </x:c>
      <x:c r="S261" s="12">
        <x:v>330102.314469453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165931</x:v>
      </x:c>
      <x:c r="B262" s="1">
        <x:v>43201.4800753472</x:v>
      </x:c>
      <x:c r="C262" s="6">
        <x:v>5.75295829333333</x:v>
      </x:c>
      <x:c r="D262" s="14" t="s">
        <x:v>77</x:v>
      </x:c>
      <x:c r="E262" s="15">
        <x:v>43194.5249513079</x:v>
      </x:c>
      <x:c r="F262" t="s">
        <x:v>82</x:v>
      </x:c>
      <x:c r="G262" s="6">
        <x:v>186.320069675748</x:v>
      </x:c>
      <x:c r="H262" t="s">
        <x:v>83</x:v>
      </x:c>
      <x:c r="I262" s="6">
        <x:v>27.1128493364195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21.726</x:v>
      </x:c>
      <x:c r="R262" s="8">
        <x:v>126399.424266453</x:v>
      </x:c>
      <x:c r="S262" s="12">
        <x:v>330097.417853278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165943</x:v>
      </x:c>
      <x:c r="B263" s="1">
        <x:v>43201.4800872685</x:v>
      </x:c>
      <x:c r="C263" s="6">
        <x:v>5.77012588833333</x:v>
      </x:c>
      <x:c r="D263" s="14" t="s">
        <x:v>77</x:v>
      </x:c>
      <x:c r="E263" s="15">
        <x:v>43194.5249513079</x:v>
      </x:c>
      <x:c r="F263" t="s">
        <x:v>82</x:v>
      </x:c>
      <x:c r="G263" s="6">
        <x:v>186.338601427752</x:v>
      </x:c>
      <x:c r="H263" t="s">
        <x:v>83</x:v>
      </x:c>
      <x:c r="I263" s="6">
        <x:v>27.1124284462048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21.725</x:v>
      </x:c>
      <x:c r="R263" s="8">
        <x:v>126401.820469367</x:v>
      </x:c>
      <x:c r="S263" s="12">
        <x:v>330098.610848113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165952</x:v>
      </x:c>
      <x:c r="B264" s="1">
        <x:v>43201.4800986458</x:v>
      </x:c>
      <x:c r="C264" s="6">
        <x:v>5.78652685833333</x:v>
      </x:c>
      <x:c r="D264" s="14" t="s">
        <x:v>77</x:v>
      </x:c>
      <x:c r="E264" s="15">
        <x:v>43194.5249513079</x:v>
      </x:c>
      <x:c r="F264" t="s">
        <x:v>82</x:v>
      </x:c>
      <x:c r="G264" s="6">
        <x:v>186.273128516918</x:v>
      </x:c>
      <x:c r="H264" t="s">
        <x:v>83</x:v>
      </x:c>
      <x:c r="I264" s="6">
        <x:v>27.1243637106381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21.725</x:v>
      </x:c>
      <x:c r="R264" s="8">
        <x:v>126385.935088138</x:v>
      </x:c>
      <x:c r="S264" s="12">
        <x:v>330091.977983821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165958</x:v>
      </x:c>
      <x:c r="B265" s="1">
        <x:v>43201.4801105324</x:v>
      </x:c>
      <x:c r="C265" s="6">
        <x:v>5.80362778333333</x:v>
      </x:c>
      <x:c r="D265" s="14" t="s">
        <x:v>77</x:v>
      </x:c>
      <x:c r="E265" s="15">
        <x:v>43194.5249513079</x:v>
      </x:c>
      <x:c r="F265" t="s">
        <x:v>82</x:v>
      </x:c>
      <x:c r="G265" s="6">
        <x:v>186.307392265808</x:v>
      </x:c>
      <x:c r="H265" t="s">
        <x:v>83</x:v>
      </x:c>
      <x:c r="I265" s="6">
        <x:v>27.1329018099736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21.72</x:v>
      </x:c>
      <x:c r="R265" s="8">
        <x:v>126388.209221119</x:v>
      </x:c>
      <x:c r="S265" s="12">
        <x:v>330100.298660351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165966</x:v>
      </x:c>
      <x:c r="B266" s="1">
        <x:v>43201.4801219907</x:v>
      </x:c>
      <x:c r="C266" s="6">
        <x:v>5.820128765</x:v>
      </x:c>
      <x:c r="D266" s="14" t="s">
        <x:v>77</x:v>
      </x:c>
      <x:c r="E266" s="15">
        <x:v>43194.5249513079</x:v>
      </x:c>
      <x:c r="F266" t="s">
        <x:v>82</x:v>
      </x:c>
      <x:c r="G266" s="6">
        <x:v>186.261534645715</x:v>
      </x:c>
      <x:c r="H266" t="s">
        <x:v>83</x:v>
      </x:c>
      <x:c r="I266" s="6">
        <x:v>27.1323907259521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21.723</x:v>
      </x:c>
      <x:c r="R266" s="8">
        <x:v>126391.074350605</x:v>
      </x:c>
      <x:c r="S266" s="12">
        <x:v>330103.256670243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165981</x:v>
      </x:c>
      <x:c r="B267" s="1">
        <x:v>43201.4801335648</x:v>
      </x:c>
      <x:c r="C267" s="6">
        <x:v>5.83677967333333</x:v>
      </x:c>
      <x:c r="D267" s="14" t="s">
        <x:v>77</x:v>
      </x:c>
      <x:c r="E267" s="15">
        <x:v>43194.5249513079</x:v>
      </x:c>
      <x:c r="F267" t="s">
        <x:v>82</x:v>
      </x:c>
      <x:c r="G267" s="6">
        <x:v>186.30579160878</x:v>
      </x:c>
      <x:c r="H267" t="s">
        <x:v>83</x:v>
      </x:c>
      <x:c r="I267" s="6">
        <x:v>27.1272798900113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21.722</x:v>
      </x:c>
      <x:c r="R267" s="8">
        <x:v>126397.959364032</x:v>
      </x:c>
      <x:c r="S267" s="12">
        <x:v>330109.338588675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165986</x:v>
      </x:c>
      <x:c r="B268" s="1">
        <x:v>43201.4801450579</x:v>
      </x:c>
      <x:c r="C268" s="6">
        <x:v>5.85336394833333</x:v>
      </x:c>
      <x:c r="D268" s="14" t="s">
        <x:v>77</x:v>
      </x:c>
      <x:c r="E268" s="15">
        <x:v>43194.5249513079</x:v>
      </x:c>
      <x:c r="F268" t="s">
        <x:v>82</x:v>
      </x:c>
      <x:c r="G268" s="6">
        <x:v>186.366763502896</x:v>
      </x:c>
      <x:c r="H268" t="s">
        <x:v>83</x:v>
      </x:c>
      <x:c r="I268" s="6">
        <x:v>27.1132100995032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21.723</x:v>
      </x:c>
      <x:c r="R268" s="8">
        <x:v>126385.43763621</x:v>
      </x:c>
      <x:c r="S268" s="12">
        <x:v>330106.030085372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166004</x:v>
      </x:c>
      <x:c r="B269" s="1">
        <x:v>43201.4801565162</x:v>
      </x:c>
      <x:c r="C269" s="6">
        <x:v>5.869864905</x:v>
      </x:c>
      <x:c r="D269" s="14" t="s">
        <x:v>77</x:v>
      </x:c>
      <x:c r="E269" s="15">
        <x:v>43194.5249513079</x:v>
      </x:c>
      <x:c r="F269" t="s">
        <x:v>82</x:v>
      </x:c>
      <x:c r="G269" s="6">
        <x:v>186.269063362711</x:v>
      </x:c>
      <x:c r="H269" t="s">
        <x:v>83</x:v>
      </x:c>
      <x:c r="I269" s="6">
        <x:v>27.1280615467685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21.724</x:v>
      </x:c>
      <x:c r="R269" s="8">
        <x:v>126381.684260655</x:v>
      </x:c>
      <x:c r="S269" s="12">
        <x:v>330095.941480726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166008</x:v>
      </x:c>
      <x:c r="B270" s="1">
        <x:v>43201.4801679051</x:v>
      </x:c>
      <x:c r="C270" s="6">
        <x:v>5.886232455</x:v>
      </x:c>
      <x:c r="D270" s="14" t="s">
        <x:v>77</x:v>
      </x:c>
      <x:c r="E270" s="15">
        <x:v>43194.5249513079</x:v>
      </x:c>
      <x:c r="F270" t="s">
        <x:v>82</x:v>
      </x:c>
      <x:c r="G270" s="6">
        <x:v>186.293858419787</x:v>
      </x:c>
      <x:c r="H270" t="s">
        <x:v>83</x:v>
      </x:c>
      <x:c r="I270" s="6">
        <x:v>27.126498233436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21.723</x:v>
      </x:c>
      <x:c r="R270" s="8">
        <x:v>126382.441869266</x:v>
      </x:c>
      <x:c r="S270" s="12">
        <x:v>330097.247162763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166019</x:v>
      </x:c>
      <x:c r="B271" s="1">
        <x:v>43201.4801797454</x:v>
      </x:c>
      <x:c r="C271" s="6">
        <x:v>5.90330009666667</x:v>
      </x:c>
      <x:c r="D271" s="14" t="s">
        <x:v>77</x:v>
      </x:c>
      <x:c r="E271" s="15">
        <x:v>43194.5249513079</x:v>
      </x:c>
      <x:c r="F271" t="s">
        <x:v>82</x:v>
      </x:c>
      <x:c r="G271" s="6">
        <x:v>186.329470263373</x:v>
      </x:c>
      <x:c r="H271" t="s">
        <x:v>83</x:v>
      </x:c>
      <x:c r="I271" s="6">
        <x:v>27.1111357123018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21.726</x:v>
      </x:c>
      <x:c r="R271" s="8">
        <x:v>126382.391108896</x:v>
      </x:c>
      <x:c r="S271" s="12">
        <x:v>330093.266905866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166026</x:v>
      </x:c>
      <x:c r="B272" s="1">
        <x:v>43201.4801915162</x:v>
      </x:c>
      <x:c r="C272" s="6">
        <x:v>5.920201025</x:v>
      </x:c>
      <x:c r="D272" s="14" t="s">
        <x:v>77</x:v>
      </x:c>
      <x:c r="E272" s="15">
        <x:v>43194.5249513079</x:v>
      </x:c>
      <x:c r="F272" t="s">
        <x:v>82</x:v>
      </x:c>
      <x:c r="G272" s="6">
        <x:v>186.400211011681</x:v>
      </x:c>
      <x:c r="H272" t="s">
        <x:v>83</x:v>
      </x:c>
      <x:c r="I272" s="6">
        <x:v>27.1130297179566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21.721</x:v>
      </x:c>
      <x:c r="R272" s="8">
        <x:v>126363.876859063</x:v>
      </x:c>
      <x:c r="S272" s="12">
        <x:v>330089.917701247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166039</x:v>
      </x:c>
      <x:c r="B273" s="1">
        <x:v>43201.4802026968</x:v>
      </x:c>
      <x:c r="C273" s="6">
        <x:v>5.93635198833333</x:v>
      </x:c>
      <x:c r="D273" s="14" t="s">
        <x:v>77</x:v>
      </x:c>
      <x:c r="E273" s="15">
        <x:v>43194.5249513079</x:v>
      </x:c>
      <x:c r="F273" t="s">
        <x:v>82</x:v>
      </x:c>
      <x:c r="G273" s="6">
        <x:v>186.326620871893</x:v>
      </x:c>
      <x:c r="H273" t="s">
        <x:v>83</x:v>
      </x:c>
      <x:c r="I273" s="6">
        <x:v>27.117569323163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21.724</x:v>
      </x:c>
      <x:c r="R273" s="8">
        <x:v>126368.280743892</x:v>
      </x:c>
      <x:c r="S273" s="12">
        <x:v>330091.918832882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166046</x:v>
      </x:c>
      <x:c r="B274" s="1">
        <x:v>43201.4802146643</x:v>
      </x:c>
      <x:c r="C274" s="6">
        <x:v>5.95358625333333</x:v>
      </x:c>
      <x:c r="D274" s="14" t="s">
        <x:v>77</x:v>
      </x:c>
      <x:c r="E274" s="15">
        <x:v>43194.5249513079</x:v>
      </x:c>
      <x:c r="F274" t="s">
        <x:v>82</x:v>
      </x:c>
      <x:c r="G274" s="6">
        <x:v>186.394271392146</x:v>
      </x:c>
      <x:c r="H274" t="s">
        <x:v>83</x:v>
      </x:c>
      <x:c r="I274" s="6">
        <x:v>27.1141120073821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21.721</x:v>
      </x:c>
      <x:c r="R274" s="8">
        <x:v>126370.221705112</x:v>
      </x:c>
      <x:c r="S274" s="12">
        <x:v>330081.47200458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166063</x:v>
      </x:c>
      <x:c r="B275" s="1">
        <x:v>43201.4802258102</x:v>
      </x:c>
      <x:c r="C275" s="6">
        <x:v>5.96960383166667</x:v>
      </x:c>
      <x:c r="D275" s="14" t="s">
        <x:v>77</x:v>
      </x:c>
      <x:c r="E275" s="15">
        <x:v>43194.5249513079</x:v>
      </x:c>
      <x:c r="F275" t="s">
        <x:v>82</x:v>
      </x:c>
      <x:c r="G275" s="6">
        <x:v>186.32756406789</x:v>
      </x:c>
      <x:c r="H275" t="s">
        <x:v>83</x:v>
      </x:c>
      <x:c r="I275" s="6">
        <x:v>27.1233114815896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21.722</x:v>
      </x:c>
      <x:c r="R275" s="8">
        <x:v>126354.864722686</x:v>
      </x:c>
      <x:c r="S275" s="12">
        <x:v>330075.632180529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166075</x:v>
      </x:c>
      <x:c r="B276" s="1">
        <x:v>43201.480237419</x:v>
      </x:c>
      <x:c r="C276" s="6">
        <x:v>5.98632143166667</x:v>
      </x:c>
      <x:c r="D276" s="14" t="s">
        <x:v>77</x:v>
      </x:c>
      <x:c r="E276" s="15">
        <x:v>43194.5249513079</x:v>
      </x:c>
      <x:c r="F276" t="s">
        <x:v>82</x:v>
      </x:c>
      <x:c r="G276" s="6">
        <x:v>186.416648254432</x:v>
      </x:c>
      <x:c r="H276" t="s">
        <x:v>83</x:v>
      </x:c>
      <x:c r="I276" s="6">
        <x:v>27.1070771323534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21.722</x:v>
      </x:c>
      <x:c r="R276" s="8">
        <x:v>126362.343119179</x:v>
      </x:c>
      <x:c r="S276" s="12">
        <x:v>330087.392764651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166083</x:v>
      </x:c>
      <x:c r="B277" s="1">
        <x:v>43201.4802493403</x:v>
      </x:c>
      <x:c r="C277" s="6">
        <x:v>6.00352243666667</x:v>
      </x:c>
      <x:c r="D277" s="14" t="s">
        <x:v>77</x:v>
      </x:c>
      <x:c r="E277" s="15">
        <x:v>43194.5249513079</x:v>
      </x:c>
      <x:c r="F277" t="s">
        <x:v>82</x:v>
      </x:c>
      <x:c r="G277" s="6">
        <x:v>186.464792654291</x:v>
      </x:c>
      <x:c r="H277" t="s">
        <x:v>83</x:v>
      </x:c>
      <x:c r="I277" s="6">
        <x:v>27.1042210975538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21.72</x:v>
      </x:c>
      <x:c r="R277" s="8">
        <x:v>126359.483383004</x:v>
      </x:c>
      <x:c r="S277" s="12">
        <x:v>330087.353472041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166091</x:v>
      </x:c>
      <x:c r="B278" s="1">
        <x:v>43201.4802607639</x:v>
      </x:c>
      <x:c r="C278" s="6">
        <x:v>6.01995667833333</x:v>
      </x:c>
      <x:c r="D278" s="14" t="s">
        <x:v>77</x:v>
      </x:c>
      <x:c r="E278" s="15">
        <x:v>43194.5249513079</x:v>
      </x:c>
      <x:c r="F278" t="s">
        <x:v>82</x:v>
      </x:c>
      <x:c r="G278" s="6">
        <x:v>186.363210115685</x:v>
      </x:c>
      <x:c r="H278" t="s">
        <x:v>83</x:v>
      </x:c>
      <x:c r="I278" s="6">
        <x:v>27.1256865133391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21.719</x:v>
      </x:c>
      <x:c r="R278" s="8">
        <x:v>126343.455721364</x:v>
      </x:c>
      <x:c r="S278" s="12">
        <x:v>330079.312675657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166099</x:v>
      </x:c>
      <x:c r="B279" s="1">
        <x:v>43201.4802721875</x:v>
      </x:c>
      <x:c r="C279" s="6">
        <x:v>6.03642426166667</x:v>
      </x:c>
      <x:c r="D279" s="14" t="s">
        <x:v>77</x:v>
      </x:c>
      <x:c r="E279" s="15">
        <x:v>43194.5249513079</x:v>
      </x:c>
      <x:c r="F279" t="s">
        <x:v>82</x:v>
      </x:c>
      <x:c r="G279" s="6">
        <x:v>186.286774109721</x:v>
      </x:c>
      <x:c r="H279" t="s">
        <x:v>83</x:v>
      </x:c>
      <x:c r="I279" s="6">
        <x:v>27.1366597831138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21.72</x:v>
      </x:c>
      <x:c r="R279" s="8">
        <x:v>126341.897373332</x:v>
      </x:c>
      <x:c r="S279" s="12">
        <x:v>330078.518663269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166106</x:v>
      </x:c>
      <x:c r="B280" s="1">
        <x:v>43201.480283831</x:v>
      </x:c>
      <x:c r="C280" s="6">
        <x:v>6.05317523833333</x:v>
      </x:c>
      <x:c r="D280" s="14" t="s">
        <x:v>77</x:v>
      </x:c>
      <x:c r="E280" s="15">
        <x:v>43194.5249513079</x:v>
      </x:c>
      <x:c r="F280" t="s">
        <x:v>82</x:v>
      </x:c>
      <x:c r="G280" s="6">
        <x:v>186.383069274082</x:v>
      </x:c>
      <x:c r="H280" t="s">
        <x:v>83</x:v>
      </x:c>
      <x:c r="I280" s="6">
        <x:v>27.1250251119232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21.718</x:v>
      </x:c>
      <x:c r="R280" s="8">
        <x:v>126343.701024825</x:v>
      </x:c>
      <x:c r="S280" s="12">
        <x:v>330079.312658129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166116</x:v>
      </x:c>
      <x:c r="B281" s="1">
        <x:v>43201.4802954514</x:v>
      </x:c>
      <x:c r="C281" s="6">
        <x:v>6.06992618</x:v>
      </x:c>
      <x:c r="D281" s="14" t="s">
        <x:v>77</x:v>
      </x:c>
      <x:c r="E281" s="15">
        <x:v>43194.5249513079</x:v>
      </x:c>
      <x:c r="F281" t="s">
        <x:v>82</x:v>
      </x:c>
      <x:c r="G281" s="6">
        <x:v>186.399256575377</x:v>
      </x:c>
      <x:c r="H281" t="s">
        <x:v>83</x:v>
      </x:c>
      <x:c r="I281" s="6">
        <x:v>27.1309476656038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21.715</x:v>
      </x:c>
      <x:c r="R281" s="8">
        <x:v>126347.367792921</x:v>
      </x:c>
      <x:c r="S281" s="12">
        <x:v>330080.613994221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166126</x:v>
      </x:c>
      <x:c r="B282" s="1">
        <x:v>43201.4803069792</x:v>
      </x:c>
      <x:c r="C282" s="6">
        <x:v>6.08649375</x:v>
      </x:c>
      <x:c r="D282" s="14" t="s">
        <x:v>77</x:v>
      </x:c>
      <x:c r="E282" s="15">
        <x:v>43194.5249513079</x:v>
      </x:c>
      <x:c r="F282" t="s">
        <x:v>82</x:v>
      </x:c>
      <x:c r="G282" s="6">
        <x:v>186.427043534543</x:v>
      </x:c>
      <x:c r="H282" t="s">
        <x:v>83</x:v>
      </x:c>
      <x:c r="I282" s="6">
        <x:v>27.1288432037077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21.714</x:v>
      </x:c>
      <x:c r="R282" s="8">
        <x:v>126332.741825443</x:v>
      </x:c>
      <x:c r="S282" s="12">
        <x:v>330077.093803346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166140</x:v>
      </x:c>
      <x:c r="B283" s="1">
        <x:v>43201.4803186343</x:v>
      </x:c>
      <x:c r="C283" s="6">
        <x:v>6.10329474833333</x:v>
      </x:c>
      <x:c r="D283" s="14" t="s">
        <x:v>77</x:v>
      </x:c>
      <x:c r="E283" s="15">
        <x:v>43194.5249513079</x:v>
      </x:c>
      <x:c r="F283" t="s">
        <x:v>82</x:v>
      </x:c>
      <x:c r="G283" s="6">
        <x:v>186.271821387916</x:v>
      </x:c>
      <x:c r="H283" t="s">
        <x:v>83</x:v>
      </x:c>
      <x:c r="I283" s="6">
        <x:v>27.1423418464915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21.719</x:v>
      </x:c>
      <x:c r="R283" s="8">
        <x:v>126339.817085045</x:v>
      </x:c>
      <x:c r="S283" s="12">
        <x:v>330084.627762082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166151</x:v>
      </x:c>
      <x:c r="B284" s="1">
        <x:v>43201.4803300926</x:v>
      </x:c>
      <x:c r="C284" s="6">
        <x:v>6.11977901333333</x:v>
      </x:c>
      <x:c r="D284" s="14" t="s">
        <x:v>77</x:v>
      </x:c>
      <x:c r="E284" s="15">
        <x:v>43194.5249513079</x:v>
      </x:c>
      <x:c r="F284" t="s">
        <x:v>82</x:v>
      </x:c>
      <x:c r="G284" s="6">
        <x:v>186.338027199381</x:v>
      </x:c>
      <x:c r="H284" t="s">
        <x:v>83</x:v>
      </x:c>
      <x:c r="I284" s="6">
        <x:v>27.1332325114413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21.718</x:v>
      </x:c>
      <x:c r="R284" s="8">
        <x:v>126328.895214914</x:v>
      </x:c>
      <x:c r="S284" s="12">
        <x:v>330072.613565919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166157</x:v>
      </x:c>
      <x:c r="B285" s="1">
        <x:v>43201.4803417014</x:v>
      </x:c>
      <x:c r="C285" s="6">
        <x:v>6.13649660333333</x:v>
      </x:c>
      <x:c r="D285" s="14" t="s">
        <x:v>77</x:v>
      </x:c>
      <x:c r="E285" s="15">
        <x:v>43194.5249513079</x:v>
      </x:c>
      <x:c r="F285" t="s">
        <x:v>82</x:v>
      </x:c>
      <x:c r="G285" s="6">
        <x:v>186.361679322376</x:v>
      </x:c>
      <x:c r="H285" t="s">
        <x:v>83</x:v>
      </x:c>
      <x:c r="I285" s="6">
        <x:v>27.1318796420078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21.717</x:v>
      </x:c>
      <x:c r="R285" s="8">
        <x:v>126322.802330544</x:v>
      </x:c>
      <x:c r="S285" s="12">
        <x:v>330092.564098706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166173</x:v>
      </x:c>
      <x:c r="B286" s="1">
        <x:v>43201.4803533912</x:v>
      </x:c>
      <x:c r="C286" s="6">
        <x:v>6.15336423666667</x:v>
      </x:c>
      <x:c r="D286" s="14" t="s">
        <x:v>77</x:v>
      </x:c>
      <x:c r="E286" s="15">
        <x:v>43194.5249513079</x:v>
      </x:c>
      <x:c r="F286" t="s">
        <x:v>82</x:v>
      </x:c>
      <x:c r="G286" s="6">
        <x:v>186.382678865443</x:v>
      </x:c>
      <x:c r="H286" t="s">
        <x:v>83</x:v>
      </x:c>
      <x:c r="I286" s="6">
        <x:v>27.1221389981806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21.719</x:v>
      </x:c>
      <x:c r="R286" s="8">
        <x:v>126325.904717582</x:v>
      </x:c>
      <x:c r="S286" s="12">
        <x:v>330078.757460387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166181</x:v>
      </x:c>
      <x:c r="B287" s="1">
        <x:v>43201.4803650463</x:v>
      </x:c>
      <x:c r="C287" s="6">
        <x:v>6.170115145</x:v>
      </x:c>
      <x:c r="D287" s="14" t="s">
        <x:v>77</x:v>
      </x:c>
      <x:c r="E287" s="15">
        <x:v>43194.5249513079</x:v>
      </x:c>
      <x:c r="F287" t="s">
        <x:v>82</x:v>
      </x:c>
      <x:c r="G287" s="6">
        <x:v>186.398249678388</x:v>
      </x:c>
      <x:c r="H287" t="s">
        <x:v>83</x:v>
      </x:c>
      <x:c r="I287" s="6">
        <x:v>27.1222592528707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21.718</x:v>
      </x:c>
      <x:c r="R287" s="8">
        <x:v>126322.852331746</x:v>
      </x:c>
      <x:c r="S287" s="12">
        <x:v>330078.113197859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166189</x:v>
      </x:c>
      <x:c r="B288" s="1">
        <x:v>43201.4803762384</x:v>
      </x:c>
      <x:c r="C288" s="6">
        <x:v>6.18621609666667</x:v>
      </x:c>
      <x:c r="D288" s="14" t="s">
        <x:v>77</x:v>
      </x:c>
      <x:c r="E288" s="15">
        <x:v>43194.5249513079</x:v>
      </x:c>
      <x:c r="F288" t="s">
        <x:v>82</x:v>
      </x:c>
      <x:c r="G288" s="6">
        <x:v>186.426095658747</x:v>
      </x:c>
      <x:c r="H288" t="s">
        <x:v>83</x:v>
      </x:c>
      <x:c r="I288" s="6">
        <x:v>27.1231010358192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21.716</x:v>
      </x:c>
      <x:c r="R288" s="8">
        <x:v>126319.835810506</x:v>
      </x:c>
      <x:c r="S288" s="12">
        <x:v>330072.347153876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166202</x:v>
      </x:c>
      <x:c r="B289" s="1">
        <x:v>43201.4803883102</x:v>
      </x:c>
      <x:c r="C289" s="6">
        <x:v>6.203633745</x:v>
      </x:c>
      <x:c r="D289" s="14" t="s">
        <x:v>77</x:v>
      </x:c>
      <x:c r="E289" s="15">
        <x:v>43194.5249513079</x:v>
      </x:c>
      <x:c r="F289" t="s">
        <x:v>82</x:v>
      </x:c>
      <x:c r="G289" s="6">
        <x:v>186.356729480914</x:v>
      </x:c>
      <x:c r="H289" t="s">
        <x:v>83</x:v>
      </x:c>
      <x:c r="I289" s="6">
        <x:v>27.132781554903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21.717</x:v>
      </x:c>
      <x:c r="R289" s="8">
        <x:v>126310.812580175</x:v>
      </x:c>
      <x:c r="S289" s="12">
        <x:v>330072.800915156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166214</x:v>
      </x:c>
      <x:c r="B290" s="1">
        <x:v>43201.480399456</x:v>
      </x:c>
      <x:c r="C290" s="6">
        <x:v>6.21968465166667</x:v>
      </x:c>
      <x:c r="D290" s="14" t="s">
        <x:v>77</x:v>
      </x:c>
      <x:c r="E290" s="15">
        <x:v>43194.5249513079</x:v>
      </x:c>
      <x:c r="F290" t="s">
        <x:v>82</x:v>
      </x:c>
      <x:c r="G290" s="6">
        <x:v>186.421083230975</x:v>
      </x:c>
      <x:c r="H290" t="s">
        <x:v>83</x:v>
      </x:c>
      <x:c r="I290" s="6">
        <x:v>27.1210567061671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21.717</x:v>
      </x:c>
      <x:c r="R290" s="8">
        <x:v>126322.204032531</x:v>
      </x:c>
      <x:c r="S290" s="12">
        <x:v>330088.744988288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166219</x:v>
      </x:c>
      <x:c r="B291" s="1">
        <x:v>43201.4804113079</x:v>
      </x:c>
      <x:c r="C291" s="6">
        <x:v>6.23671890833333</x:v>
      </x:c>
      <x:c r="D291" s="14" t="s">
        <x:v>77</x:v>
      </x:c>
      <x:c r="E291" s="15">
        <x:v>43194.5249513079</x:v>
      </x:c>
      <x:c r="F291" t="s">
        <x:v>82</x:v>
      </x:c>
      <x:c r="G291" s="6">
        <x:v>186.437545070937</x:v>
      </x:c>
      <x:c r="H291" t="s">
        <x:v>83</x:v>
      </x:c>
      <x:c r="I291" s="6">
        <x:v>27.1239728826667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21.715</x:v>
      </x:c>
      <x:c r="R291" s="8">
        <x:v>126312.421096036</x:v>
      </x:c>
      <x:c r="S291" s="12">
        <x:v>330069.803386123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166230</x:v>
      </x:c>
      <x:c r="B292" s="1">
        <x:v>43201.4804229977</x:v>
      </x:c>
      <x:c r="C292" s="6">
        <x:v>6.25353658833333</x:v>
      </x:c>
      <x:c r="D292" s="14" t="s">
        <x:v>77</x:v>
      </x:c>
      <x:c r="E292" s="15">
        <x:v>43194.5249513079</x:v>
      </x:c>
      <x:c r="F292" t="s">
        <x:v>82</x:v>
      </x:c>
      <x:c r="G292" s="6">
        <x:v>186.504065432601</x:v>
      </x:c>
      <x:c r="H292" t="s">
        <x:v>83</x:v>
      </x:c>
      <x:c r="I292" s="6">
        <x:v>27.1118572381392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21.715</x:v>
      </x:c>
      <x:c r="R292" s="8">
        <x:v>126298.807320798</x:v>
      </x:c>
      <x:c r="S292" s="12">
        <x:v>330069.675447562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166238</x:v>
      </x:c>
      <x:c r="B293" s="1">
        <x:v>43201.4804342593</x:v>
      </x:c>
      <x:c r="C293" s="6">
        <x:v>6.26977078666667</x:v>
      </x:c>
      <x:c r="D293" s="14" t="s">
        <x:v>77</x:v>
      </x:c>
      <x:c r="E293" s="15">
        <x:v>43194.5249513079</x:v>
      </x:c>
      <x:c r="F293" t="s">
        <x:v>82</x:v>
      </x:c>
      <x:c r="G293" s="6">
        <x:v>186.460094499655</x:v>
      </x:c>
      <x:c r="H293" t="s">
        <x:v>83</x:v>
      </x:c>
      <x:c r="I293" s="6">
        <x:v>27.1169079233468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21.716</x:v>
      </x:c>
      <x:c r="R293" s="8">
        <x:v>126297.927643432</x:v>
      </x:c>
      <x:c r="S293" s="12">
        <x:v>330070.102494839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166253</x:v>
      </x:c>
      <x:c r="B294" s="1">
        <x:v>43201.4804458333</x:v>
      </x:c>
      <x:c r="C294" s="6">
        <x:v>6.28647177666667</x:v>
      </x:c>
      <x:c r="D294" s="14" t="s">
        <x:v>77</x:v>
      </x:c>
      <x:c r="E294" s="15">
        <x:v>43194.5249513079</x:v>
      </x:c>
      <x:c r="F294" t="s">
        <x:v>82</x:v>
      </x:c>
      <x:c r="G294" s="6">
        <x:v>186.543652795578</x:v>
      </x:c>
      <x:c r="H294" t="s">
        <x:v>83</x:v>
      </x:c>
      <x:c r="I294" s="6">
        <x:v>27.1105645044563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21.713</x:v>
      </x:c>
      <x:c r="R294" s="8">
        <x:v>126302.206504594</x:v>
      </x:c>
      <x:c r="S294" s="12">
        <x:v>330072.87793712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166260</x:v>
      </x:c>
      <x:c r="B295" s="1">
        <x:v>43201.4804576389</x:v>
      </x:c>
      <x:c r="C295" s="6">
        <x:v>6.30347268</x:v>
      </x:c>
      <x:c r="D295" s="14" t="s">
        <x:v>77</x:v>
      </x:c>
      <x:c r="E295" s="15">
        <x:v>43194.5249513079</x:v>
      </x:c>
      <x:c r="F295" t="s">
        <x:v>82</x:v>
      </x:c>
      <x:c r="G295" s="6">
        <x:v>186.476663354358</x:v>
      </x:c>
      <x:c r="H295" t="s">
        <x:v>83</x:v>
      </x:c>
      <x:c r="I295" s="6">
        <x:v>27.1168477960969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21.715</x:v>
      </x:c>
      <x:c r="R295" s="8">
        <x:v>126293.337581977</x:v>
      </x:c>
      <x:c r="S295" s="12">
        <x:v>330083.246068195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166269</x:v>
      </x:c>
      <x:c r="B296" s="1">
        <x:v>43201.4804693287</x:v>
      </x:c>
      <x:c r="C296" s="6">
        <x:v>6.32029037166667</x:v>
      </x:c>
      <x:c r="D296" s="14" t="s">
        <x:v>77</x:v>
      </x:c>
      <x:c r="E296" s="15">
        <x:v>43194.5249513079</x:v>
      </x:c>
      <x:c r="F296" t="s">
        <x:v>82</x:v>
      </x:c>
      <x:c r="G296" s="6">
        <x:v>186.408558783152</x:v>
      </x:c>
      <x:c r="H296" t="s">
        <x:v>83</x:v>
      </x:c>
      <x:c r="I296" s="6">
        <x:v>27.1322103433745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21.714</x:v>
      </x:c>
      <x:c r="R296" s="8">
        <x:v>126289.087007861</x:v>
      </x:c>
      <x:c r="S296" s="12">
        <x:v>330074.872937571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166281</x:v>
      </x:c>
      <x:c r="B297" s="1">
        <x:v>43201.4804809375</x:v>
      </x:c>
      <x:c r="C297" s="6">
        <x:v>6.337007905</x:v>
      </x:c>
      <x:c r="D297" s="14" t="s">
        <x:v>77</x:v>
      </x:c>
      <x:c r="E297" s="15">
        <x:v>43194.5249513079</x:v>
      </x:c>
      <x:c r="F297" t="s">
        <x:v>82</x:v>
      </x:c>
      <x:c r="G297" s="6">
        <x:v>186.473196989292</x:v>
      </x:c>
      <x:c r="H297" t="s">
        <x:v>83</x:v>
      </x:c>
      <x:c r="I297" s="6">
        <x:v>27.1174791322715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21.715</x:v>
      </x:c>
      <x:c r="R297" s="8">
        <x:v>126285.064317061</x:v>
      </x:c>
      <x:c r="S297" s="12">
        <x:v>330069.28332082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166291</x:v>
      </x:c>
      <x:c r="B298" s="1">
        <x:v>43201.4804920139</x:v>
      </x:c>
      <x:c r="C298" s="6">
        <x:v>6.352958825</x:v>
      </x:c>
      <x:c r="D298" s="14" t="s">
        <x:v>77</x:v>
      </x:c>
      <x:c r="E298" s="15">
        <x:v>43194.5249513079</x:v>
      </x:c>
      <x:c r="F298" t="s">
        <x:v>82</x:v>
      </x:c>
      <x:c r="G298" s="6">
        <x:v>186.394095603846</x:v>
      </x:c>
      <x:c r="H298" t="s">
        <x:v>83</x:v>
      </x:c>
      <x:c r="I298" s="6">
        <x:v>27.1378022077824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21.713</x:v>
      </x:c>
      <x:c r="R298" s="8">
        <x:v>126281.379417271</x:v>
      </x:c>
      <x:c r="S298" s="12">
        <x:v>330078.247521294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166300</x:v>
      </x:c>
      <x:c r="B299" s="1">
        <x:v>43201.4805035532</x:v>
      </x:c>
      <x:c r="C299" s="6">
        <x:v>6.36954312166667</x:v>
      </x:c>
      <x:c r="D299" s="14" t="s">
        <x:v>77</x:v>
      </x:c>
      <x:c r="E299" s="15">
        <x:v>43194.5249513079</x:v>
      </x:c>
      <x:c r="F299" t="s">
        <x:v>82</x:v>
      </x:c>
      <x:c r="G299" s="6">
        <x:v>186.426670266205</x:v>
      </x:c>
      <x:c r="H299" t="s">
        <x:v>83</x:v>
      </x:c>
      <x:c r="I299" s="6">
        <x:v>27.134825891696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21.712</x:v>
      </x:c>
      <x:c r="R299" s="8">
        <x:v>126278.233791099</x:v>
      </x:c>
      <x:c r="S299" s="12">
        <x:v>330072.007456589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166314</x:v>
      </x:c>
      <x:c r="B300" s="1">
        <x:v>43201.4805156597</x:v>
      </x:c>
      <x:c r="C300" s="6">
        <x:v>6.38701078166667</x:v>
      </x:c>
      <x:c r="D300" s="14" t="s">
        <x:v>77</x:v>
      </x:c>
      <x:c r="E300" s="15">
        <x:v>43194.5249513079</x:v>
      </x:c>
      <x:c r="F300" t="s">
        <x:v>82</x:v>
      </x:c>
      <x:c r="G300" s="6">
        <x:v>186.459951814119</x:v>
      </x:c>
      <x:c r="H300" t="s">
        <x:v>83</x:v>
      </x:c>
      <x:c r="I300" s="6">
        <x:v>27.1258067681556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21.713</x:v>
      </x:c>
      <x:c r="R300" s="8">
        <x:v>126281.532629247</x:v>
      </x:c>
      <x:c r="S300" s="12">
        <x:v>330054.321850191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166321</x:v>
      </x:c>
      <x:c r="B301" s="1">
        <x:v>43201.4805267361</x:v>
      </x:c>
      <x:c r="C301" s="6">
        <x:v>6.40294496166667</x:v>
      </x:c>
      <x:c r="D301" s="14" t="s">
        <x:v>77</x:v>
      </x:c>
      <x:c r="E301" s="15">
        <x:v>43194.5249513079</x:v>
      </x:c>
      <x:c r="F301" t="s">
        <x:v>82</x:v>
      </x:c>
      <x:c r="G301" s="6">
        <x:v>186.358379419796</x:v>
      </x:c>
      <x:c r="H301" t="s">
        <x:v>83</x:v>
      </x:c>
      <x:c r="I301" s="6">
        <x:v>27.1324809172443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21.717</x:v>
      </x:c>
      <x:c r="R301" s="8">
        <x:v>126275.626114653</x:v>
      </x:c>
      <x:c r="S301" s="12">
        <x:v>330051.310098443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166334</x:v>
      </x:c>
      <x:c r="B302" s="1">
        <x:v>43201.4805388079</x:v>
      </x:c>
      <x:c r="C302" s="6">
        <x:v>6.420362645</x:v>
      </x:c>
      <x:c r="D302" s="14" t="s">
        <x:v>77</x:v>
      </x:c>
      <x:c r="E302" s="15">
        <x:v>43194.5249513079</x:v>
      </x:c>
      <x:c r="F302" t="s">
        <x:v>82</x:v>
      </x:c>
      <x:c r="G302" s="6">
        <x:v>186.451161465131</x:v>
      </x:c>
      <x:c r="H302" t="s">
        <x:v>83</x:v>
      </x:c>
      <x:c r="I302" s="6">
        <x:v>27.1333227027567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21.711</x:v>
      </x:c>
      <x:c r="R302" s="8">
        <x:v>126277.475507864</x:v>
      </x:c>
      <x:c r="S302" s="12">
        <x:v>330076.14535745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166343</x:v>
      </x:c>
      <x:c r="B303" s="1">
        <x:v>43201.4805503819</x:v>
      </x:c>
      <x:c r="C303" s="6">
        <x:v>6.43699690666667</x:v>
      </x:c>
      <x:c r="D303" s="14" t="s">
        <x:v>77</x:v>
      </x:c>
      <x:c r="E303" s="15">
        <x:v>43194.5249513079</x:v>
      </x:c>
      <x:c r="F303" t="s">
        <x:v>82</x:v>
      </x:c>
      <x:c r="G303" s="6">
        <x:v>186.44030910923</x:v>
      </x:c>
      <x:c r="H303" t="s">
        <x:v>83</x:v>
      </x:c>
      <x:c r="I303" s="6">
        <x:v>27.129384350927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21.713</x:v>
      </x:c>
      <x:c r="R303" s="8">
        <x:v>126269.324844955</x:v>
      </x:c>
      <x:c r="S303" s="12">
        <x:v>330053.753509489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166346</x:v>
      </x:c>
      <x:c r="B304" s="1">
        <x:v>43201.4805614236</x:v>
      </x:c>
      <x:c r="C304" s="6">
        <x:v>6.45293115666667</x:v>
      </x:c>
      <x:c r="D304" s="14" t="s">
        <x:v>77</x:v>
      </x:c>
      <x:c r="E304" s="15">
        <x:v>43194.5249513079</x:v>
      </x:c>
      <x:c r="F304" t="s">
        <x:v>82</x:v>
      </x:c>
      <x:c r="G304" s="6">
        <x:v>186.43859703153</x:v>
      </x:c>
      <x:c r="H304" t="s">
        <x:v>83</x:v>
      </x:c>
      <x:c r="I304" s="6">
        <x:v>27.1267387431321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21.714</x:v>
      </x:c>
      <x:c r="R304" s="8">
        <x:v>126267.661780951</x:v>
      </x:c>
      <x:c r="S304" s="12">
        <x:v>330064.008826094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166356</x:v>
      </x:c>
      <x:c r="B305" s="1">
        <x:v>43201.4805731134</x:v>
      </x:c>
      <x:c r="C305" s="6">
        <x:v>6.46974875666667</x:v>
      </x:c>
      <x:c r="D305" s="14" t="s">
        <x:v>77</x:v>
      </x:c>
      <x:c r="E305" s="15">
        <x:v>43194.5249513079</x:v>
      </x:c>
      <x:c r="F305" t="s">
        <x:v>82</x:v>
      </x:c>
      <x:c r="G305" s="6">
        <x:v>186.526014190943</x:v>
      </x:c>
      <x:c r="H305" t="s">
        <x:v>83</x:v>
      </x:c>
      <x:c r="I305" s="6">
        <x:v>27.122650080642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21.71</x:v>
      </x:c>
      <x:c r="R305" s="8">
        <x:v>126263.571097653</x:v>
      </x:c>
      <x:c r="S305" s="12">
        <x:v>330050.356229934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166369</x:v>
      </x:c>
      <x:c r="B306" s="1">
        <x:v>43201.4805852199</x:v>
      </x:c>
      <x:c r="C306" s="6">
        <x:v>6.48718311</x:v>
      </x:c>
      <x:c r="D306" s="14" t="s">
        <x:v>77</x:v>
      </x:c>
      <x:c r="E306" s="15">
        <x:v>43194.5249513079</x:v>
      </x:c>
      <x:c r="F306" t="s">
        <x:v>82</x:v>
      </x:c>
      <x:c r="G306" s="6">
        <x:v>186.536022232001</x:v>
      </x:c>
      <x:c r="H306" t="s">
        <x:v>83</x:v>
      </x:c>
      <x:c r="I306" s="6">
        <x:v>27.1178699594861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21.711</x:v>
      </x:c>
      <x:c r="R306" s="8">
        <x:v>126259.317156182</x:v>
      </x:c>
      <x:c r="S306" s="12">
        <x:v>330049.871981447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166376</x:v>
      </x:c>
      <x:c r="B307" s="1">
        <x:v>43201.4805965278</x:v>
      </x:c>
      <x:c r="C307" s="6">
        <x:v>6.50346734333333</x:v>
      </x:c>
      <x:c r="D307" s="14" t="s">
        <x:v>77</x:v>
      </x:c>
      <x:c r="E307" s="15">
        <x:v>43194.5249513079</x:v>
      </x:c>
      <x:c r="F307" t="s">
        <x:v>82</x:v>
      </x:c>
      <x:c r="G307" s="6">
        <x:v>186.510035665213</x:v>
      </x:c>
      <x:c r="H307" t="s">
        <x:v>83</x:v>
      </x:c>
      <x:c r="I307" s="6">
        <x:v>27.1196437143403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21.712</x:v>
      </x:c>
      <x:c r="R307" s="8">
        <x:v>126249.787099698</x:v>
      </x:c>
      <x:c r="S307" s="12">
        <x:v>330037.55431793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166389</x:v>
      </x:c>
      <x:c r="B308" s="1">
        <x:v>43201.4806081829</x:v>
      </x:c>
      <x:c r="C308" s="6">
        <x:v>6.52020163833333</x:v>
      </x:c>
      <x:c r="D308" s="14" t="s">
        <x:v>77</x:v>
      </x:c>
      <x:c r="E308" s="15">
        <x:v>43194.5249513079</x:v>
      </x:c>
      <x:c r="F308" t="s">
        <x:v>82</x:v>
      </x:c>
      <x:c r="G308" s="6">
        <x:v>186.556628087733</x:v>
      </x:c>
      <x:c r="H308" t="s">
        <x:v>83</x:v>
      </x:c>
      <x:c r="I308" s="6">
        <x:v>27.1200345418079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21.709</x:v>
      </x:c>
      <x:c r="R308" s="8">
        <x:v>126252.037128844</x:v>
      </x:c>
      <x:c r="S308" s="12">
        <x:v>330059.729707859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166399</x:v>
      </x:c>
      <x:c r="B309" s="1">
        <x:v>43201.4806198727</x:v>
      </x:c>
      <x:c r="C309" s="6">
        <x:v>6.537052555</x:v>
      </x:c>
      <x:c r="D309" s="14" t="s">
        <x:v>77</x:v>
      </x:c>
      <x:c r="E309" s="15">
        <x:v>43194.5249513079</x:v>
      </x:c>
      <x:c r="F309" t="s">
        <x:v>82</x:v>
      </x:c>
      <x:c r="G309" s="6">
        <x:v>186.516639768417</x:v>
      </x:c>
      <x:c r="H309" t="s">
        <x:v>83</x:v>
      </x:c>
      <x:c r="I309" s="6">
        <x:v>27.1184411685749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21.712</x:v>
      </x:c>
      <x:c r="R309" s="8">
        <x:v>126250.88702276</x:v>
      </x:c>
      <x:c r="S309" s="12">
        <x:v>330078.892973277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166409</x:v>
      </x:c>
      <x:c r="B310" s="1">
        <x:v>43201.4806309028</x:v>
      </x:c>
      <x:c r="C310" s="6">
        <x:v>6.55297014666667</x:v>
      </x:c>
      <x:c r="D310" s="14" t="s">
        <x:v>77</x:v>
      </x:c>
      <x:c r="E310" s="15">
        <x:v>43194.5249513079</x:v>
      </x:c>
      <x:c r="F310" t="s">
        <x:v>82</x:v>
      </x:c>
      <x:c r="G310" s="6">
        <x:v>186.526940753505</x:v>
      </x:c>
      <x:c r="H310" t="s">
        <x:v>83</x:v>
      </x:c>
      <x:c r="I310" s="6">
        <x:v>27.1195234597444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21.711</x:v>
      </x:c>
      <x:c r="R310" s="8">
        <x:v>126241.054548291</x:v>
      </x:c>
      <x:c r="S310" s="12">
        <x:v>330059.644048881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166417</x:v>
      </x:c>
      <x:c r="B311" s="1">
        <x:v>43201.4806434375</x:v>
      </x:c>
      <x:c r="C311" s="6">
        <x:v>6.57100446666667</x:v>
      </x:c>
      <x:c r="D311" s="14" t="s">
        <x:v>77</x:v>
      </x:c>
      <x:c r="E311" s="15">
        <x:v>43194.5249513079</x:v>
      </x:c>
      <x:c r="F311" t="s">
        <x:v>82</x:v>
      </x:c>
      <x:c r="G311" s="6">
        <x:v>186.473612768188</x:v>
      </x:c>
      <x:c r="H311" t="s">
        <x:v>83</x:v>
      </x:c>
      <x:c r="I311" s="6">
        <x:v>27.1292340322461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21.711</x:v>
      </x:c>
      <x:c r="R311" s="8">
        <x:v>126252.522142878</x:v>
      </x:c>
      <x:c r="S311" s="12">
        <x:v>330065.19412303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166430</x:v>
      </x:c>
      <x:c r="B312" s="1">
        <x:v>43201.4806544792</x:v>
      </x:c>
      <x:c r="C312" s="6">
        <x:v>6.586905365</x:v>
      </x:c>
      <x:c r="D312" s="14" t="s">
        <x:v>77</x:v>
      </x:c>
      <x:c r="E312" s="15">
        <x:v>43194.5249513079</x:v>
      </x:c>
      <x:c r="F312" t="s">
        <x:v>82</x:v>
      </x:c>
      <x:c r="G312" s="6">
        <x:v>186.55586721409</x:v>
      </x:c>
      <x:c r="H312" t="s">
        <x:v>83</x:v>
      </x:c>
      <x:c r="I312" s="6">
        <x:v>27.1231310994999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21.708</x:v>
      </x:c>
      <x:c r="R312" s="8">
        <x:v>126242.585669167</x:v>
      </x:c>
      <x:c r="S312" s="12">
        <x:v>330054.127989968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166441</x:v>
      </x:c>
      <x:c r="B313" s="1">
        <x:v>43201.4806655903</x:v>
      </x:c>
      <x:c r="C313" s="6">
        <x:v>6.602922955</x:v>
      </x:c>
      <x:c r="D313" s="14" t="s">
        <x:v>77</x:v>
      </x:c>
      <x:c r="E313" s="15">
        <x:v>43194.5249513079</x:v>
      </x:c>
      <x:c r="F313" t="s">
        <x:v>82</x:v>
      </x:c>
      <x:c r="G313" s="6">
        <x:v>186.500979733298</x:v>
      </x:c>
      <x:c r="H313" t="s">
        <x:v>83</x:v>
      </x:c>
      <x:c r="I313" s="6">
        <x:v>27.130166008174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21.709</x:v>
      </x:c>
      <x:c r="R313" s="8">
        <x:v>126233.710196452</x:v>
      </x:c>
      <x:c r="S313" s="12">
        <x:v>330040.875301762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166453</x:v>
      </x:c>
      <x:c r="B314" s="1">
        <x:v>43201.4806775116</x:v>
      </x:c>
      <x:c r="C314" s="6">
        <x:v>6.62005724333333</x:v>
      </x:c>
      <x:c r="D314" s="14" t="s">
        <x:v>77</x:v>
      </x:c>
      <x:c r="E314" s="15">
        <x:v>43194.5249513079</x:v>
      </x:c>
      <x:c r="F314" t="s">
        <x:v>82</x:v>
      </x:c>
      <x:c r="G314" s="6">
        <x:v>186.55055311963</x:v>
      </x:c>
      <x:c r="H314" t="s">
        <x:v>83</x:v>
      </x:c>
      <x:c r="I314" s="6">
        <x:v>27.1152243607667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21.711</x:v>
      </x:c>
      <x:c r="R314" s="8">
        <x:v>126227.264817115</x:v>
      </x:c>
      <x:c r="S314" s="12">
        <x:v>330050.627272839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166461</x:v>
      </x:c>
      <x:c r="B315" s="1">
        <x:v>43201.4806890046</x:v>
      </x:c>
      <x:c r="C315" s="6">
        <x:v>6.63662485833333</x:v>
      </x:c>
      <x:c r="D315" s="14" t="s">
        <x:v>77</x:v>
      </x:c>
      <x:c r="E315" s="15">
        <x:v>43194.5249513079</x:v>
      </x:c>
      <x:c r="F315" t="s">
        <x:v>82</x:v>
      </x:c>
      <x:c r="G315" s="6">
        <x:v>186.545398581506</x:v>
      </x:c>
      <x:c r="H315" t="s">
        <x:v>83</x:v>
      </x:c>
      <x:c r="I315" s="6">
        <x:v>27.1220788708374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21.709</x:v>
      </x:c>
      <x:c r="R315" s="8">
        <x:v>126223.699172868</x:v>
      </x:c>
      <x:c r="S315" s="12">
        <x:v>330044.017363875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166466</x:v>
      </x:c>
      <x:c r="B316" s="1">
        <x:v>43201.4807004282</x:v>
      </x:c>
      <x:c r="C316" s="6">
        <x:v>6.65305908833333</x:v>
      </x:c>
      <x:c r="D316" s="14" t="s">
        <x:v>77</x:v>
      </x:c>
      <x:c r="E316" s="15">
        <x:v>43194.5249513079</x:v>
      </x:c>
      <x:c r="F316" t="s">
        <x:v>82</x:v>
      </x:c>
      <x:c r="G316" s="6">
        <x:v>186.583448142761</x:v>
      </x:c>
      <x:c r="H316" t="s">
        <x:v>83</x:v>
      </x:c>
      <x:c r="I316" s="6">
        <x:v>27.1181104685638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21.708</x:v>
      </x:c>
      <x:c r="R316" s="8">
        <x:v>126216.958570018</x:v>
      </x:c>
      <x:c r="S316" s="12">
        <x:v>330035.139501011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166476</x:v>
      </x:c>
      <x:c r="B317" s="1">
        <x:v>43201.480711956</x:v>
      </x:c>
      <x:c r="C317" s="6">
        <x:v>6.669693375</x:v>
      </x:c>
      <x:c r="D317" s="14" t="s">
        <x:v>77</x:v>
      </x:c>
      <x:c r="E317" s="15">
        <x:v>43194.5249513079</x:v>
      </x:c>
      <x:c r="F317" t="s">
        <x:v>82</x:v>
      </x:c>
      <x:c r="G317" s="6">
        <x:v>186.587608906004</x:v>
      </x:c>
      <x:c r="H317" t="s">
        <x:v>83</x:v>
      </x:c>
      <x:c r="I317" s="6">
        <x:v>27.1262276600482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21.705</x:v>
      </x:c>
      <x:c r="R317" s="8">
        <x:v>126224.39997497</x:v>
      </x:c>
      <x:c r="S317" s="12">
        <x:v>330042.75743818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166493</x:v>
      </x:c>
      <x:c r="B318" s="1">
        <x:v>43201.4807236921</x:v>
      </x:c>
      <x:c r="C318" s="6">
        <x:v>6.68657766666667</x:v>
      </x:c>
      <x:c r="D318" s="14" t="s">
        <x:v>77</x:v>
      </x:c>
      <x:c r="E318" s="15">
        <x:v>43194.5249513079</x:v>
      </x:c>
      <x:c r="F318" t="s">
        <x:v>82</x:v>
      </x:c>
      <x:c r="G318" s="6">
        <x:v>186.501246951901</x:v>
      </x:c>
      <x:c r="H318" t="s">
        <x:v>83</x:v>
      </x:c>
      <x:c r="I318" s="6">
        <x:v>27.1271596351421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21.71</x:v>
      </x:c>
      <x:c r="R318" s="8">
        <x:v>126224.928971167</x:v>
      </x:c>
      <x:c r="S318" s="12">
        <x:v>330042.388387267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166501</x:v>
      </x:c>
      <x:c r="B319" s="1">
        <x:v>43201.4807350694</x:v>
      </x:c>
      <x:c r="C319" s="6">
        <x:v>6.70297862666667</x:v>
      </x:c>
      <x:c r="D319" s="14" t="s">
        <x:v>77</x:v>
      </x:c>
      <x:c r="E319" s="15">
        <x:v>43194.5249513079</x:v>
      </x:c>
      <x:c r="F319" t="s">
        <x:v>82</x:v>
      </x:c>
      <x:c r="G319" s="6">
        <x:v>186.632906941387</x:v>
      </x:c>
      <x:c r="H319" t="s">
        <x:v>83</x:v>
      </x:c>
      <x:c r="I319" s="6">
        <x:v>27.1268589979868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21.702</x:v>
      </x:c>
      <x:c r="R319" s="8">
        <x:v>126217.173375577</x:v>
      </x:c>
      <x:c r="S319" s="12">
        <x:v>330044.395187611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166511</x:v>
      </x:c>
      <x:c r="B320" s="1">
        <x:v>43201.4807471065</x:v>
      </x:c>
      <x:c r="C320" s="6">
        <x:v>6.72031292333333</x:v>
      </x:c>
      <x:c r="D320" s="14" t="s">
        <x:v>77</x:v>
      </x:c>
      <x:c r="E320" s="15">
        <x:v>43194.5249513079</x:v>
      </x:c>
      <x:c r="F320" t="s">
        <x:v>82</x:v>
      </x:c>
      <x:c r="G320" s="6">
        <x:v>186.509070452364</x:v>
      </x:c>
      <x:c r="H320" t="s">
        <x:v>83</x:v>
      </x:c>
      <x:c r="I320" s="6">
        <x:v>27.1286928850518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21.709</x:v>
      </x:c>
      <x:c r="R320" s="8">
        <x:v>126215.933453565</x:v>
      </x:c>
      <x:c r="S320" s="12">
        <x:v>330058.673604338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166522</x:v>
      </x:c>
      <x:c r="B321" s="1">
        <x:v>43201.4807586458</x:v>
      </x:c>
      <x:c r="C321" s="6">
        <x:v>6.73691386666667</x:v>
      </x:c>
      <x:c r="D321" s="14" t="s">
        <x:v>77</x:v>
      </x:c>
      <x:c r="E321" s="15">
        <x:v>43194.5249513079</x:v>
      </x:c>
      <x:c r="F321" t="s">
        <x:v>82</x:v>
      </x:c>
      <x:c r="G321" s="6">
        <x:v>186.578988793912</x:v>
      </x:c>
      <x:c r="H321" t="s">
        <x:v>83</x:v>
      </x:c>
      <x:c r="I321" s="6">
        <x:v>27.1189221868294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21.708</x:v>
      </x:c>
      <x:c r="R321" s="8">
        <x:v>126210.653449745</x:v>
      </x:c>
      <x:c r="S321" s="12">
        <x:v>330030.266729586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166533</x:v>
      </x:c>
      <x:c r="B322" s="1">
        <x:v>43201.4807699884</x:v>
      </x:c>
      <x:c r="C322" s="6">
        <x:v>6.7532481</x:v>
      </x:c>
      <x:c r="D322" s="14" t="s">
        <x:v>77</x:v>
      </x:c>
      <x:c r="E322" s="15">
        <x:v>43194.5249513079</x:v>
      </x:c>
      <x:c r="F322" t="s">
        <x:v>82</x:v>
      </x:c>
      <x:c r="G322" s="6">
        <x:v>186.67176593326</x:v>
      </x:c>
      <x:c r="H322" t="s">
        <x:v>83</x:v>
      </x:c>
      <x:c r="I322" s="6">
        <x:v>27.1138714985909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21.704</x:v>
      </x:c>
      <x:c r="R322" s="8">
        <x:v>126210.687917323</x:v>
      </x:c>
      <x:c r="S322" s="12">
        <x:v>330043.401537369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166540</x:v>
      </x:c>
      <x:c r="B323" s="1">
        <x:v>43201.4807815162</x:v>
      </x:c>
      <x:c r="C323" s="6">
        <x:v>6.76984906666667</x:v>
      </x:c>
      <x:c r="D323" s="14" t="s">
        <x:v>77</x:v>
      </x:c>
      <x:c r="E323" s="15">
        <x:v>43194.5249513079</x:v>
      </x:c>
      <x:c r="F323" t="s">
        <x:v>82</x:v>
      </x:c>
      <x:c r="G323" s="6">
        <x:v>186.567126902393</x:v>
      </x:c>
      <x:c r="H323" t="s">
        <x:v>83</x:v>
      </x:c>
      <x:c r="I323" s="6">
        <x:v>27.1299555619744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21.705</x:v>
      </x:c>
      <x:c r="R323" s="8">
        <x:v>126211.133608389</x:v>
      </x:c>
      <x:c r="S323" s="12">
        <x:v>330040.980685774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166552</x:v>
      </x:c>
      <x:c r="B324" s="1">
        <x:v>43201.4807930208</x:v>
      </x:c>
      <x:c r="C324" s="6">
        <x:v>6.78636667166667</x:v>
      </x:c>
      <x:c r="D324" s="14" t="s">
        <x:v>77</x:v>
      </x:c>
      <x:c r="E324" s="15">
        <x:v>43194.5249513079</x:v>
      </x:c>
      <x:c r="F324" t="s">
        <x:v>82</x:v>
      </x:c>
      <x:c r="G324" s="6">
        <x:v>186.613543594024</x:v>
      </x:c>
      <x:c r="H324" t="s">
        <x:v>83</x:v>
      </x:c>
      <x:c r="I324" s="6">
        <x:v>27.1215076611302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21.705</x:v>
      </x:c>
      <x:c r="R324" s="8">
        <x:v>126196.618657322</x:v>
      </x:c>
      <x:c r="S324" s="12">
        <x:v>330029.07190708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166563</x:v>
      </x:c>
      <x:c r="B325" s="1">
        <x:v>43201.4808047454</x:v>
      </x:c>
      <x:c r="C325" s="6">
        <x:v>6.80328428166667</x:v>
      </x:c>
      <x:c r="D325" s="14" t="s">
        <x:v>77</x:v>
      </x:c>
      <x:c r="E325" s="15">
        <x:v>43194.5249513079</x:v>
      </x:c>
      <x:c r="F325" t="s">
        <x:v>82</x:v>
      </x:c>
      <x:c r="G325" s="6">
        <x:v>186.56016109886</x:v>
      </x:c>
      <x:c r="H325" t="s">
        <x:v>83</x:v>
      </x:c>
      <x:c r="I325" s="6">
        <x:v>27.1223494438905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21.708</x:v>
      </x:c>
      <x:c r="R325" s="8">
        <x:v>126197.060537278</x:v>
      </x:c>
      <x:c r="S325" s="12">
        <x:v>330030.272982312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166573</x:v>
      </x:c>
      <x:c r="B326" s="1">
        <x:v>43201.4808162847</x:v>
      </x:c>
      <x:c r="C326" s="6">
        <x:v>6.81988520333333</x:v>
      </x:c>
      <x:c r="D326" s="14" t="s">
        <x:v>77</x:v>
      </x:c>
      <x:c r="E326" s="15">
        <x:v>43194.5249513079</x:v>
      </x:c>
      <x:c r="F326" t="s">
        <x:v>82</x:v>
      </x:c>
      <x:c r="G326" s="6">
        <x:v>186.570135446399</x:v>
      </x:c>
      <x:c r="H326" t="s">
        <x:v>83</x:v>
      </x:c>
      <x:c r="I326" s="6">
        <x:v>27.1234918636883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21.707</x:v>
      </x:c>
      <x:c r="R326" s="8">
        <x:v>126200.553908018</x:v>
      </x:c>
      <x:c r="S326" s="12">
        <x:v>330037.719177674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166584</x:v>
      </x:c>
      <x:c r="B327" s="1">
        <x:v>43201.4808278588</x:v>
      </x:c>
      <x:c r="C327" s="6">
        <x:v>6.83655282833333</x:v>
      </x:c>
      <x:c r="D327" s="14" t="s">
        <x:v>77</x:v>
      </x:c>
      <x:c r="E327" s="15">
        <x:v>43194.5249513079</x:v>
      </x:c>
      <x:c r="F327" t="s">
        <x:v>82</x:v>
      </x:c>
      <x:c r="G327" s="6">
        <x:v>186.623918814601</x:v>
      </x:c>
      <x:c r="H327" t="s">
        <x:v>83</x:v>
      </x:c>
      <x:c r="I327" s="6">
        <x:v>27.1255361948238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21.703</x:v>
      </x:c>
      <x:c r="R327" s="8">
        <x:v>126190.500050496</x:v>
      </x:c>
      <x:c r="S327" s="12">
        <x:v>330034.867388827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166589</x:v>
      </x:c>
      <x:c r="B328" s="1">
        <x:v>43201.4808395023</x:v>
      </x:c>
      <x:c r="C328" s="6">
        <x:v>6.85335375833333</x:v>
      </x:c>
      <x:c r="D328" s="14" t="s">
        <x:v>77</x:v>
      </x:c>
      <x:c r="E328" s="15">
        <x:v>43194.5249513079</x:v>
      </x:c>
      <x:c r="F328" t="s">
        <x:v>82</x:v>
      </x:c>
      <x:c r="G328" s="6">
        <x:v>186.568383577561</x:v>
      </x:c>
      <x:c r="H328" t="s">
        <x:v>83</x:v>
      </x:c>
      <x:c r="I328" s="6">
        <x:v>27.126768806846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21.706</x:v>
      </x:c>
      <x:c r="R328" s="8">
        <x:v>126190.964383906</x:v>
      </x:c>
      <x:c r="S328" s="12">
        <x:v>330043.905335378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166598</x:v>
      </x:c>
      <x:c r="B329" s="1">
        <x:v>43201.4808509606</x:v>
      </x:c>
      <x:c r="C329" s="6">
        <x:v>6.86983804666667</x:v>
      </x:c>
      <x:c r="D329" s="14" t="s">
        <x:v>77</x:v>
      </x:c>
      <x:c r="E329" s="15">
        <x:v>43194.5249513079</x:v>
      </x:c>
      <x:c r="F329" t="s">
        <x:v>82</x:v>
      </x:c>
      <x:c r="G329" s="6">
        <x:v>186.64840171421</x:v>
      </x:c>
      <x:c r="H329" t="s">
        <x:v>83</x:v>
      </x:c>
      <x:c r="I329" s="6">
        <x:v>27.1151642335476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21.705</x:v>
      </x:c>
      <x:c r="R329" s="8">
        <x:v>126186.455749069</x:v>
      </x:c>
      <x:c r="S329" s="12">
        <x:v>330041.469194085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166613</x:v>
      </x:c>
      <x:c r="B330" s="1">
        <x:v>43201.480862419</x:v>
      </x:c>
      <x:c r="C330" s="6">
        <x:v>6.88633898</x:v>
      </x:c>
      <x:c r="D330" s="14" t="s">
        <x:v>77</x:v>
      </x:c>
      <x:c r="E330" s="15">
        <x:v>43194.5249513079</x:v>
      </x:c>
      <x:c r="F330" t="s">
        <x:v>82</x:v>
      </x:c>
      <x:c r="G330" s="6">
        <x:v>186.583809728427</x:v>
      </x:c>
      <x:c r="H330" t="s">
        <x:v>83</x:v>
      </x:c>
      <x:c r="I330" s="6">
        <x:v>27.126919125416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21.705</x:v>
      </x:c>
      <x:c r="R330" s="8">
        <x:v>126179.093902401</x:v>
      </x:c>
      <x:c r="S330" s="12">
        <x:v>330024.444987198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166622</x:v>
      </x:c>
      <x:c r="B331" s="1">
        <x:v>43201.4808743866</x:v>
      </x:c>
      <x:c r="C331" s="6">
        <x:v>6.90358992666667</x:v>
      </x:c>
      <x:c r="D331" s="14" t="s">
        <x:v>77</x:v>
      </x:c>
      <x:c r="E331" s="15">
        <x:v>43194.5249513079</x:v>
      </x:c>
      <x:c r="F331" t="s">
        <x:v>82</x:v>
      </x:c>
      <x:c r="G331" s="6">
        <x:v>186.617772166438</x:v>
      </x:c>
      <x:c r="H331" t="s">
        <x:v>83</x:v>
      </x:c>
      <x:c r="I331" s="6">
        <x:v>27.1177797685864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21.706</x:v>
      </x:c>
      <x:c r="R331" s="8">
        <x:v>126183.319892675</x:v>
      </x:c>
      <x:c r="S331" s="12">
        <x:v>330052.301907151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166628</x:v>
      </x:c>
      <x:c r="B332" s="1">
        <x:v>43201.4808858796</x:v>
      </x:c>
      <x:c r="C332" s="6">
        <x:v>6.92014087166667</x:v>
      </x:c>
      <x:c r="D332" s="14" t="s">
        <x:v>77</x:v>
      </x:c>
      <x:c r="E332" s="15">
        <x:v>43194.5249513079</x:v>
      </x:c>
      <x:c r="F332" t="s">
        <x:v>82</x:v>
      </x:c>
      <x:c r="G332" s="6">
        <x:v>186.683372190328</x:v>
      </x:c>
      <x:c r="H332" t="s">
        <x:v>83</x:v>
      </x:c>
      <x:c r="I332" s="6">
        <x:v>27.1206358149225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21.701</x:v>
      </x:c>
      <x:c r="R332" s="8">
        <x:v>126181.752146564</x:v>
      </x:c>
      <x:c r="S332" s="12">
        <x:v>330036.484727879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166637</x:v>
      </x:c>
      <x:c r="B333" s="1">
        <x:v>43201.480897338</x:v>
      </x:c>
      <x:c r="C333" s="6">
        <x:v>6.93664180666667</x:v>
      </x:c>
      <x:c r="D333" s="14" t="s">
        <x:v>77</x:v>
      </x:c>
      <x:c r="E333" s="15">
        <x:v>43194.5249513079</x:v>
      </x:c>
      <x:c r="F333" t="s">
        <x:v>82</x:v>
      </x:c>
      <x:c r="G333" s="6">
        <x:v>186.615327849265</x:v>
      </x:c>
      <x:c r="H333" t="s">
        <x:v>83</x:v>
      </x:c>
      <x:c r="I333" s="6">
        <x:v>27.1270995077089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21.703</x:v>
      </x:c>
      <x:c r="R333" s="8">
        <x:v>126170.400010992</x:v>
      </x:c>
      <x:c r="S333" s="12">
        <x:v>330029.047101064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166646</x:v>
      </x:c>
      <x:c r="B334" s="1">
        <x:v>43201.480908912</x:v>
      </x:c>
      <x:c r="C334" s="6">
        <x:v>6.95330940833333</x:v>
      </x:c>
      <x:c r="D334" s="14" t="s">
        <x:v>77</x:v>
      </x:c>
      <x:c r="E334" s="15">
        <x:v>43194.5249513079</x:v>
      </x:c>
      <x:c r="F334" t="s">
        <x:v>82</x:v>
      </x:c>
      <x:c r="G334" s="6">
        <x:v>186.678306649414</x:v>
      </x:c>
      <x:c r="H334" t="s">
        <x:v>83</x:v>
      </x:c>
      <x:c r="I334" s="6">
        <x:v>27.1097227246514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21.705</x:v>
      </x:c>
      <x:c r="R334" s="8">
        <x:v>126170.134311423</x:v>
      </x:c>
      <x:c r="S334" s="12">
        <x:v>330011.639442834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166659</x:v>
      </x:c>
      <x:c r="B335" s="1">
        <x:v>43201.4809207176</x:v>
      </x:c>
      <x:c r="C335" s="6">
        <x:v>6.97029371166667</x:v>
      </x:c>
      <x:c r="D335" s="14" t="s">
        <x:v>77</x:v>
      </x:c>
      <x:c r="E335" s="15">
        <x:v>43194.5249513079</x:v>
      </x:c>
      <x:c r="F335" t="s">
        <x:v>82</x:v>
      </x:c>
      <x:c r="G335" s="6">
        <x:v>186.630460788261</x:v>
      </x:c>
      <x:c r="H335" t="s">
        <x:v>83</x:v>
      </x:c>
      <x:c r="I335" s="6">
        <x:v>27.121387406467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21.704</x:v>
      </x:c>
      <x:c r="R335" s="8">
        <x:v>126162.311959593</x:v>
      </x:c>
      <x:c r="S335" s="12">
        <x:v>330031.867829823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166666</x:v>
      </x:c>
      <x:c r="B336" s="1">
        <x:v>43201.4809319097</x:v>
      </x:c>
      <x:c r="C336" s="6">
        <x:v>6.986427935</x:v>
      </x:c>
      <x:c r="D336" s="14" t="s">
        <x:v>77</x:v>
      </x:c>
      <x:c r="E336" s="15">
        <x:v>43194.5249513079</x:v>
      </x:c>
      <x:c r="F336" t="s">
        <x:v>82</x:v>
      </x:c>
      <x:c r="G336" s="6">
        <x:v>186.585726551721</x:v>
      </x:c>
      <x:c r="H336" t="s">
        <x:v>83</x:v>
      </x:c>
      <x:c r="I336" s="6">
        <x:v>27.1236121184265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21.706</x:v>
      </x:c>
      <x:c r="R336" s="8">
        <x:v>126161.072174867</x:v>
      </x:c>
      <x:c r="S336" s="12">
        <x:v>330018.408272646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166682</x:v>
      </x:c>
      <x:c r="B337" s="1">
        <x:v>43201.4809435995</x:v>
      </x:c>
      <x:c r="C337" s="6">
        <x:v>7.00326222833333</x:v>
      </x:c>
      <x:c r="D337" s="14" t="s">
        <x:v>77</x:v>
      </x:c>
      <x:c r="E337" s="15">
        <x:v>43194.5249513079</x:v>
      </x:c>
      <x:c r="F337" t="s">
        <x:v>82</x:v>
      </x:c>
      <x:c r="G337" s="6">
        <x:v>186.593686218569</x:v>
      </x:c>
      <x:c r="H337" t="s">
        <x:v>83</x:v>
      </x:c>
      <x:c r="I337" s="6">
        <x:v>27.1310378568573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21.703</x:v>
      </x:c>
      <x:c r="R337" s="8">
        <x:v>126161.993649171</x:v>
      </x:c>
      <x:c r="S337" s="12">
        <x:v>330025.753363339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166692</x:v>
      </x:c>
      <x:c r="B338" s="1">
        <x:v>43201.4809554051</x:v>
      </x:c>
      <x:c r="C338" s="6">
        <x:v>7.02026319</x:v>
      </x:c>
      <x:c r="D338" s="14" t="s">
        <x:v>77</x:v>
      </x:c>
      <x:c r="E338" s="15">
        <x:v>43194.5249513079</x:v>
      </x:c>
      <x:c r="F338" t="s">
        <x:v>82</x:v>
      </x:c>
      <x:c r="G338" s="6">
        <x:v>186.538679921817</x:v>
      </x:c>
      <x:c r="H338" t="s">
        <x:v>83</x:v>
      </x:c>
      <x:c r="I338" s="6">
        <x:v>27.1410491010683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21.703</x:v>
      </x:c>
      <x:c r="R338" s="8">
        <x:v>126159.032960818</x:v>
      </x:c>
      <x:c r="S338" s="12">
        <x:v>330037.237185413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166702</x:v>
      </x:c>
      <x:c r="B339" s="1">
        <x:v>43201.4809670139</x:v>
      </x:c>
      <x:c r="C339" s="6">
        <x:v>7.03696414333333</x:v>
      </x:c>
      <x:c r="D339" s="14" t="s">
        <x:v>77</x:v>
      </x:c>
      <x:c r="E339" s="15">
        <x:v>43194.5249513079</x:v>
      </x:c>
      <x:c r="F339" t="s">
        <x:v>82</x:v>
      </x:c>
      <x:c r="G339" s="6">
        <x:v>186.658915345646</x:v>
      </x:c>
      <x:c r="H339" t="s">
        <x:v>83</x:v>
      </x:c>
      <x:c r="I339" s="6">
        <x:v>27.1250852393196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21.701</x:v>
      </x:c>
      <x:c r="R339" s="8">
        <x:v>126153.344471017</x:v>
      </x:c>
      <x:c r="S339" s="12">
        <x:v>330020.089209205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166710</x:v>
      </x:c>
      <x:c r="B340" s="1">
        <x:v>43201.4809782755</x:v>
      </x:c>
      <x:c r="C340" s="6">
        <x:v>7.053198355</x:v>
      </x:c>
      <x:c r="D340" s="14" t="s">
        <x:v>77</x:v>
      </x:c>
      <x:c r="E340" s="15">
        <x:v>43194.5249513079</x:v>
      </x:c>
      <x:c r="F340" t="s">
        <x:v>82</x:v>
      </x:c>
      <x:c r="G340" s="6">
        <x:v>186.611098141909</x:v>
      </x:c>
      <x:c r="H340" t="s">
        <x:v>83</x:v>
      </x:c>
      <x:c r="I340" s="6">
        <x:v>27.1308274106027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21.702</x:v>
      </x:c>
      <x:c r="R340" s="8">
        <x:v>126144.60416609</x:v>
      </x:c>
      <x:c r="S340" s="12">
        <x:v>330025.061366041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166717</x:v>
      </x:c>
      <x:c r="B341" s="1">
        <x:v>43201.4809896991</x:v>
      </x:c>
      <x:c r="C341" s="6">
        <x:v>7.06963263166667</x:v>
      </x:c>
      <x:c r="D341" s="14" t="s">
        <x:v>77</x:v>
      </x:c>
      <x:c r="E341" s="15">
        <x:v>43194.5249513079</x:v>
      </x:c>
      <x:c r="F341" t="s">
        <x:v>82</x:v>
      </x:c>
      <x:c r="G341" s="6">
        <x:v>186.631486181301</x:v>
      </x:c>
      <x:c r="H341" t="s">
        <x:v>83</x:v>
      </x:c>
      <x:c r="I341" s="6">
        <x:v>27.1300758169441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21.701</x:v>
      </x:c>
      <x:c r="R341" s="8">
        <x:v>126141.499265204</x:v>
      </x:c>
      <x:c r="S341" s="12">
        <x:v>330021.097212722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166728</x:v>
      </x:c>
      <x:c r="B342" s="1">
        <x:v>43201.4810013542</x:v>
      </x:c>
      <x:c r="C342" s="6">
        <x:v>7.08636693833333</x:v>
      </x:c>
      <x:c r="D342" s="14" t="s">
        <x:v>77</x:v>
      </x:c>
      <x:c r="E342" s="15">
        <x:v>43194.5249513079</x:v>
      </x:c>
      <x:c r="F342" t="s">
        <x:v>82</x:v>
      </x:c>
      <x:c r="G342" s="6">
        <x:v>186.609446018966</x:v>
      </x:c>
      <x:c r="H342" t="s">
        <x:v>83</x:v>
      </x:c>
      <x:c r="I342" s="6">
        <x:v>27.1311280481136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21.702</x:v>
      </x:c>
      <x:c r="R342" s="8">
        <x:v>126142.091917371</x:v>
      </x:c>
      <x:c r="S342" s="12">
        <x:v>330015.198868964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166740</x:v>
      </x:c>
      <x:c r="B343" s="1">
        <x:v>43201.4810133102</x:v>
      </x:c>
      <x:c r="C343" s="6">
        <x:v>7.10361788333333</x:v>
      </x:c>
      <x:c r="D343" s="14" t="s">
        <x:v>77</x:v>
      </x:c>
      <x:c r="E343" s="15">
        <x:v>43194.5249513079</x:v>
      </x:c>
      <x:c r="F343" t="s">
        <x:v>82</x:v>
      </x:c>
      <x:c r="G343" s="6">
        <x:v>186.685491170141</x:v>
      </x:c>
      <x:c r="H343" t="s">
        <x:v>83</x:v>
      </x:c>
      <x:c r="I343" s="6">
        <x:v>27.1261675326323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21.699</x:v>
      </x:c>
      <x:c r="R343" s="8">
        <x:v>126143.880324503</x:v>
      </x:c>
      <x:c r="S343" s="12">
        <x:v>330009.368486196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166751</x:v>
      </x:c>
      <x:c r="B344" s="1">
        <x:v>43201.4810250347</x:v>
      </x:c>
      <x:c r="C344" s="6">
        <x:v>7.12050218666667</x:v>
      </x:c>
      <x:c r="D344" s="14" t="s">
        <x:v>77</x:v>
      </x:c>
      <x:c r="E344" s="15">
        <x:v>43194.5249513079</x:v>
      </x:c>
      <x:c r="F344" t="s">
        <x:v>82</x:v>
      </x:c>
      <x:c r="G344" s="6">
        <x:v>186.646852841351</x:v>
      </x:c>
      <x:c r="H344" t="s">
        <x:v>83</x:v>
      </x:c>
      <x:c r="I344" s="6">
        <x:v>27.1272798900113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21.701</x:v>
      </x:c>
      <x:c r="R344" s="8">
        <x:v>126141.736584035</x:v>
      </x:c>
      <x:c r="S344" s="12">
        <x:v>330028.379842883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166764</x:v>
      </x:c>
      <x:c r="B345" s="1">
        <x:v>43201.4810364931</x:v>
      </x:c>
      <x:c r="C345" s="6">
        <x:v>7.13701978</x:v>
      </x:c>
      <x:c r="D345" s="14" t="s">
        <x:v>77</x:v>
      </x:c>
      <x:c r="E345" s="15">
        <x:v>43194.5249513079</x:v>
      </x:c>
      <x:c r="F345" t="s">
        <x:v>82</x:v>
      </x:c>
      <x:c r="G345" s="6">
        <x:v>186.599006701844</x:v>
      </x:c>
      <x:c r="H345" t="s">
        <x:v>83</x:v>
      </x:c>
      <x:c r="I345" s="6">
        <x:v>27.1241532648023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21.705</x:v>
      </x:c>
      <x:c r="R345" s="8">
        <x:v>126132.933893414</x:v>
      </x:c>
      <x:c r="S345" s="12">
        <x:v>330013.958328858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166771</x:v>
      </x:c>
      <x:c r="B346" s="1">
        <x:v>43201.4810476505</x:v>
      </x:c>
      <x:c r="C346" s="6">
        <x:v>7.15303738166667</x:v>
      </x:c>
      <x:c r="D346" s="14" t="s">
        <x:v>77</x:v>
      </x:c>
      <x:c r="E346" s="15">
        <x:v>43194.5249513079</x:v>
      </x:c>
      <x:c r="F346" t="s">
        <x:v>82</x:v>
      </x:c>
      <x:c r="G346" s="6">
        <x:v>186.67597304766</x:v>
      </x:c>
      <x:c r="H346" t="s">
        <x:v>83</x:v>
      </x:c>
      <x:c r="I346" s="6">
        <x:v>27.1308574743525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21.698</x:v>
      </x:c>
      <x:c r="R346" s="8">
        <x:v>126138.49019512</x:v>
      </x:c>
      <x:c r="S346" s="12">
        <x:v>330023.699212912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166784</x:v>
      </x:c>
      <x:c r="B347" s="1">
        <x:v>43201.481059294</x:v>
      </x:c>
      <x:c r="C347" s="6">
        <x:v>7.169838335</x:v>
      </x:c>
      <x:c r="D347" s="14" t="s">
        <x:v>77</x:v>
      </x:c>
      <x:c r="E347" s="15">
        <x:v>43194.5249513079</x:v>
      </x:c>
      <x:c r="F347" t="s">
        <x:v>82</x:v>
      </x:c>
      <x:c r="G347" s="6">
        <x:v>186.641466493796</x:v>
      </x:c>
      <x:c r="H347" t="s">
        <x:v>83</x:v>
      </x:c>
      <x:c r="I347" s="6">
        <x:v>27.1312182393717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</x:v>
      </x:c>
      <x:c r="R347" s="8">
        <x:v>126129.636990046</x:v>
      </x:c>
      <x:c r="S347" s="12">
        <x:v>330019.2198536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166788</x:v>
      </x:c>
      <x:c r="B348" s="1">
        <x:v>43201.4810708681</x:v>
      </x:c>
      <x:c r="C348" s="6">
        <x:v>7.18652256166667</x:v>
      </x:c>
      <x:c r="D348" s="14" t="s">
        <x:v>77</x:v>
      </x:c>
      <x:c r="E348" s="15">
        <x:v>43194.5249513079</x:v>
      </x:c>
      <x:c r="F348" t="s">
        <x:v>82</x:v>
      </x:c>
      <x:c r="G348" s="6">
        <x:v>186.708891385344</x:v>
      </x:c>
      <x:c r="H348" t="s">
        <x:v>83</x:v>
      </x:c>
      <x:c r="I348" s="6">
        <x:v>27.1189522504719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</x:v>
      </x:c>
      <x:c r="R348" s="8">
        <x:v>126125.532345981</x:v>
      </x:c>
      <x:c r="S348" s="12">
        <x:v>330020.720062997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166799</x:v>
      </x:c>
      <x:c r="B349" s="1">
        <x:v>43201.4810829514</x:v>
      </x:c>
      <x:c r="C349" s="6">
        <x:v>7.20392357333333</x:v>
      </x:c>
      <x:c r="D349" s="14" t="s">
        <x:v>77</x:v>
      </x:c>
      <x:c r="E349" s="15">
        <x:v>43194.5249513079</x:v>
      </x:c>
      <x:c r="F349" t="s">
        <x:v>82</x:v>
      </x:c>
      <x:c r="G349" s="6">
        <x:v>186.623356121142</x:v>
      </x:c>
      <x:c r="H349" t="s">
        <x:v>83</x:v>
      </x:c>
      <x:c r="I349" s="6">
        <x:v>27.1374715058646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21.699</x:v>
      </x:c>
      <x:c r="R349" s="8">
        <x:v>126125.281824186</x:v>
      </x:c>
      <x:c r="S349" s="12">
        <x:v>330019.144941863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166809</x:v>
      </x:c>
      <x:c r="B350" s="1">
        <x:v>43201.4810944444</x:v>
      </x:c>
      <x:c r="C350" s="6">
        <x:v>7.22044116666667</x:v>
      </x:c>
      <x:c r="D350" s="14" t="s">
        <x:v>77</x:v>
      </x:c>
      <x:c r="E350" s="15">
        <x:v>43194.5249513079</x:v>
      </x:c>
      <x:c r="F350" t="s">
        <x:v>82</x:v>
      </x:c>
      <x:c r="G350" s="6">
        <x:v>186.669821551877</x:v>
      </x:c>
      <x:c r="H350" t="s">
        <x:v>83</x:v>
      </x:c>
      <x:c r="I350" s="6">
        <x:v>27.1231010358192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21.701</x:v>
      </x:c>
      <x:c r="R350" s="8">
        <x:v>126131.25937396</x:v>
      </x:c>
      <x:c r="S350" s="12">
        <x:v>330026.462222032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166820</x:v>
      </x:c>
      <x:c r="B351" s="1">
        <x:v>43201.4811054745</x:v>
      </x:c>
      <x:c r="C351" s="6">
        <x:v>7.23632541833333</x:v>
      </x:c>
      <x:c r="D351" s="14" t="s">
        <x:v>77</x:v>
      </x:c>
      <x:c r="E351" s="15">
        <x:v>43194.5249513079</x:v>
      </x:c>
      <x:c r="F351" t="s">
        <x:v>82</x:v>
      </x:c>
      <x:c r="G351" s="6">
        <x:v>186.663113667489</x:v>
      </x:c>
      <x:c r="H351" t="s">
        <x:v>83</x:v>
      </x:c>
      <x:c r="I351" s="6">
        <x:v>27.1272798900113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</x:v>
      </x:c>
      <x:c r="R351" s="8">
        <x:v>126124.814447219</x:v>
      </x:c>
      <x:c r="S351" s="12">
        <x:v>330009.654314206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166831</x:v>
      </x:c>
      <x:c r="B352" s="1">
        <x:v>43201.4811173958</x:v>
      </x:c>
      <x:c r="C352" s="6">
        <x:v>7.25349302333333</x:v>
      </x:c>
      <x:c r="D352" s="14" t="s">
        <x:v>77</x:v>
      </x:c>
      <x:c r="E352" s="15">
        <x:v>43194.5249513079</x:v>
      </x:c>
      <x:c r="F352" t="s">
        <x:v>82</x:v>
      </x:c>
      <x:c r="G352" s="6">
        <x:v>186.728106164245</x:v>
      </x:c>
      <x:c r="H352" t="s">
        <x:v>83</x:v>
      </x:c>
      <x:c r="I352" s="6">
        <x:v>27.1243336469461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21.697</x:v>
      </x:c>
      <x:c r="R352" s="8">
        <x:v>126106.305114432</x:v>
      </x:c>
      <x:c r="S352" s="12">
        <x:v>330013.196949856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166840</x:v>
      </x:c>
      <x:c r="B353" s="1">
        <x:v>43201.481128669</x:v>
      </x:c>
      <x:c r="C353" s="6">
        <x:v>7.26976065666667</x:v>
      </x:c>
      <x:c r="D353" s="14" t="s">
        <x:v>77</x:v>
      </x:c>
      <x:c r="E353" s="15">
        <x:v>43194.5249513079</x:v>
      </x:c>
      <x:c r="F353" t="s">
        <x:v>82</x:v>
      </x:c>
      <x:c r="G353" s="6">
        <x:v>186.748839174768</x:v>
      </x:c>
      <x:c r="H353" t="s">
        <x:v>83</x:v>
      </x:c>
      <x:c r="I353" s="6">
        <x:v>27.1235219273726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21.696</x:v>
      </x:c>
      <x:c r="R353" s="8">
        <x:v>126103.855720921</x:v>
      </x:c>
      <x:c r="S353" s="12">
        <x:v>330006.26029168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166848</x:v>
      </x:c>
      <x:c r="B354" s="1">
        <x:v>43201.4811403935</x:v>
      </x:c>
      <x:c r="C354" s="6">
        <x:v>7.286628255</x:v>
      </x:c>
      <x:c r="D354" s="14" t="s">
        <x:v>77</x:v>
      </x:c>
      <x:c r="E354" s="15">
        <x:v>43194.5249513079</x:v>
      </x:c>
      <x:c r="F354" t="s">
        <x:v>82</x:v>
      </x:c>
      <x:c r="G354" s="6">
        <x:v>186.772244753352</x:v>
      </x:c>
      <x:c r="H354" t="s">
        <x:v>83</x:v>
      </x:c>
      <x:c r="I354" s="6">
        <x:v>27.1163066509002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21.697</x:v>
      </x:c>
      <x:c r="R354" s="8">
        <x:v>126105.120869704</x:v>
      </x:c>
      <x:c r="S354" s="12">
        <x:v>329997.989323007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166856</x:v>
      </x:c>
      <x:c r="B355" s="1">
        <x:v>43201.4811516204</x:v>
      </x:c>
      <x:c r="C355" s="6">
        <x:v>7.30281246666667</x:v>
      </x:c>
      <x:c r="D355" s="14" t="s">
        <x:v>77</x:v>
      </x:c>
      <x:c r="E355" s="15">
        <x:v>43194.5249513079</x:v>
      </x:c>
      <x:c r="F355" t="s">
        <x:v>82</x:v>
      </x:c>
      <x:c r="G355" s="6">
        <x:v>186.776849643306</x:v>
      </x:c>
      <x:c r="H355" t="s">
        <x:v>83</x:v>
      </x:c>
      <x:c r="I355" s="6">
        <x:v>27.121387406467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21.695</x:v>
      </x:c>
      <x:c r="R355" s="8">
        <x:v>126095.826720288</x:v>
      </x:c>
      <x:c r="S355" s="12">
        <x:v>329993.74845139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166875</x:v>
      </x:c>
      <x:c r="B356" s="1">
        <x:v>43201.4811634606</x:v>
      </x:c>
      <x:c r="C356" s="6">
        <x:v>7.31984676833333</x:v>
      </x:c>
      <x:c r="D356" s="14" t="s">
        <x:v>77</x:v>
      </x:c>
      <x:c r="E356" s="15">
        <x:v>43194.5249513079</x:v>
      </x:c>
      <x:c r="F356" t="s">
        <x:v>82</x:v>
      </x:c>
      <x:c r="G356" s="6">
        <x:v>186.655513391427</x:v>
      </x:c>
      <x:c r="H356" t="s">
        <x:v>83</x:v>
      </x:c>
      <x:c r="I356" s="6">
        <x:v>27.1434542092306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21.695</x:v>
      </x:c>
      <x:c r="R356" s="8">
        <x:v>126102.182550229</x:v>
      </x:c>
      <x:c r="S356" s="12">
        <x:v>330011.831312185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166882</x:v>
      </x:c>
      <x:c r="B357" s="1">
        <x:v>43201.4811751505</x:v>
      </x:c>
      <x:c r="C357" s="6">
        <x:v>7.336681085</x:v>
      </x:c>
      <x:c r="D357" s="14" t="s">
        <x:v>77</x:v>
      </x:c>
      <x:c r="E357" s="15">
        <x:v>43194.5249513079</x:v>
      </x:c>
      <x:c r="F357" t="s">
        <x:v>82</x:v>
      </x:c>
      <x:c r="G357" s="6">
        <x:v>186.687970205062</x:v>
      </x:c>
      <x:c r="H357" t="s">
        <x:v>83</x:v>
      </x:c>
      <x:c r="I357" s="6">
        <x:v>27.1257165770426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21.699</x:v>
      </x:c>
      <x:c r="R357" s="8">
        <x:v>126104.981236493</x:v>
      </x:c>
      <x:c r="S357" s="12">
        <x:v>330010.702072939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166892</x:v>
      </x:c>
      <x:c r="B358" s="1">
        <x:v>43201.4811866551</x:v>
      </x:c>
      <x:c r="C358" s="6">
        <x:v>7.35321534833333</x:v>
      </x:c>
      <x:c r="D358" s="14" t="s">
        <x:v>77</x:v>
      </x:c>
      <x:c r="E358" s="15">
        <x:v>43194.5249513079</x:v>
      </x:c>
      <x:c r="F358" t="s">
        <x:v>82</x:v>
      </x:c>
      <x:c r="G358" s="6">
        <x:v>186.695745588196</x:v>
      </x:c>
      <x:c r="H358" t="s">
        <x:v>83</x:v>
      </x:c>
      <x:c r="I358" s="6">
        <x:v>27.139094951955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21.694</x:v>
      </x:c>
      <x:c r="R358" s="8">
        <x:v>126091.316844809</x:v>
      </x:c>
      <x:c r="S358" s="12">
        <x:v>330008.566824384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166898</x:v>
      </x:c>
      <x:c r="B359" s="1">
        <x:v>43201.4811980324</x:v>
      </x:c>
      <x:c r="C359" s="6">
        <x:v>7.36963296666667</x:v>
      </x:c>
      <x:c r="D359" s="14" t="s">
        <x:v>77</x:v>
      </x:c>
      <x:c r="E359" s="15">
        <x:v>43194.5249513079</x:v>
      </x:c>
      <x:c r="F359" t="s">
        <x:v>82</x:v>
      </x:c>
      <x:c r="G359" s="6">
        <x:v>186.769764900383</x:v>
      </x:c>
      <x:c r="H359" t="s">
        <x:v>83</x:v>
      </x:c>
      <x:c r="I359" s="6">
        <x:v>27.1167576052248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21.697</x:v>
      </x:c>
      <x:c r="R359" s="8">
        <x:v>126091.16033635</x:v>
      </x:c>
      <x:c r="S359" s="12">
        <x:v>330009.859197349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166913</x:v>
      </x:c>
      <x:c r="B360" s="1">
        <x:v>43201.4812096412</x:v>
      </x:c>
      <x:c r="C360" s="6">
        <x:v>7.38633388666667</x:v>
      </x:c>
      <x:c r="D360" s="14" t="s">
        <x:v>77</x:v>
      </x:c>
      <x:c r="E360" s="15">
        <x:v>43194.5249513079</x:v>
      </x:c>
      <x:c r="F360" t="s">
        <x:v>82</x:v>
      </x:c>
      <x:c r="G360" s="6">
        <x:v>186.755921778241</x:v>
      </x:c>
      <x:c r="H360" t="s">
        <x:v>83</x:v>
      </x:c>
      <x:c r="I360" s="6">
        <x:v>27.1281517379448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21.694</x:v>
      </x:c>
      <x:c r="R360" s="8">
        <x:v>126087.716101598</x:v>
      </x:c>
      <x:c r="S360" s="12">
        <x:v>330010.32640745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166918</x:v>
      </x:c>
      <x:c r="B361" s="1">
        <x:v>43201.481221331</x:v>
      </x:c>
      <x:c r="C361" s="6">
        <x:v>7.40316816833333</x:v>
      </x:c>
      <x:c r="D361" s="14" t="s">
        <x:v>77</x:v>
      </x:c>
      <x:c r="E361" s="15">
        <x:v>43194.5249513079</x:v>
      </x:c>
      <x:c r="F361" t="s">
        <x:v>82</x:v>
      </x:c>
      <x:c r="G361" s="6">
        <x:v>186.770000623506</x:v>
      </x:c>
      <x:c r="H361" t="s">
        <x:v>83</x:v>
      </x:c>
      <x:c r="I361" s="6">
        <x:v>27.1196737779906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21.696</x:v>
      </x:c>
      <x:c r="R361" s="8">
        <x:v>126087.742976523</x:v>
      </x:c>
      <x:c r="S361" s="12">
        <x:v>330008.091073385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166928</x:v>
      </x:c>
      <x:c r="B362" s="1">
        <x:v>43201.4812330671</x:v>
      </x:c>
      <x:c r="C362" s="6">
        <x:v>7.42003580166667</x:v>
      </x:c>
      <x:c r="D362" s="14" t="s">
        <x:v>77</x:v>
      </x:c>
      <x:c r="E362" s="15">
        <x:v>43194.5249513079</x:v>
      </x:c>
      <x:c r="F362" t="s">
        <x:v>82</x:v>
      </x:c>
      <x:c r="G362" s="6">
        <x:v>186.726921146222</x:v>
      </x:c>
      <x:c r="H362" t="s">
        <x:v>83</x:v>
      </x:c>
      <x:c r="I362" s="6">
        <x:v>27.1304666456258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21.695</x:v>
      </x:c>
      <x:c r="R362" s="8">
        <x:v>126089.580978386</x:v>
      </x:c>
      <x:c r="S362" s="12">
        <x:v>330011.275649155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166939</x:v>
      </x:c>
      <x:c r="B363" s="1">
        <x:v>43201.4812442477</x:v>
      </x:c>
      <x:c r="C363" s="6">
        <x:v>7.436186695</x:v>
      </x:c>
      <x:c r="D363" s="14" t="s">
        <x:v>77</x:v>
      </x:c>
      <x:c r="E363" s="15">
        <x:v>43194.5249513079</x:v>
      </x:c>
      <x:c r="F363" t="s">
        <x:v>82</x:v>
      </x:c>
      <x:c r="G363" s="6">
        <x:v>186.85528303739</x:v>
      </x:c>
      <x:c r="H363" t="s">
        <x:v>83</x:v>
      </x:c>
      <x:c r="I363" s="6">
        <x:v>27.1160060147163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21.692</x:v>
      </x:c>
      <x:c r="R363" s="8">
        <x:v>126078.550979831</x:v>
      </x:c>
      <x:c r="S363" s="12">
        <x:v>330003.540086593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166947</x:v>
      </x:c>
      <x:c r="B364" s="1">
        <x:v>43201.4812560185</x:v>
      </x:c>
      <x:c r="C364" s="6">
        <x:v>7.45312095333333</x:v>
      </x:c>
      <x:c r="D364" s="14" t="s">
        <x:v>77</x:v>
      </x:c>
      <x:c r="E364" s="15">
        <x:v>43194.5249513079</x:v>
      </x:c>
      <x:c r="F364" t="s">
        <x:v>82</x:v>
      </x:c>
      <x:c r="G364" s="6">
        <x:v>186.690779800527</x:v>
      </x:c>
      <x:c r="H364" t="s">
        <x:v>83</x:v>
      </x:c>
      <x:c r="I364" s="6">
        <x:v>27.1252054941151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21.699</x:v>
      </x:c>
      <x:c r="R364" s="8">
        <x:v>126077.74544106</x:v>
      </x:c>
      <x:c r="S364" s="12">
        <x:v>330003.791557786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166960</x:v>
      </x:c>
      <x:c r="B365" s="1">
        <x:v>43201.4812675579</x:v>
      </x:c>
      <x:c r="C365" s="6">
        <x:v>7.46970525</x:v>
      </x:c>
      <x:c r="D365" s="14" t="s">
        <x:v>77</x:v>
      </x:c>
      <x:c r="E365" s="15">
        <x:v>43194.5249513079</x:v>
      </x:c>
      <x:c r="F365" t="s">
        <x:v>82</x:v>
      </x:c>
      <x:c r="G365" s="6">
        <x:v>186.694257854421</x:v>
      </x:c>
      <x:c r="H365" t="s">
        <x:v>83</x:v>
      </x:c>
      <x:c r="I365" s="6">
        <x:v>27.1393655263801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21.694</x:v>
      </x:c>
      <x:c r="R365" s="8">
        <x:v>126072.738280795</x:v>
      </x:c>
      <x:c r="S365" s="12">
        <x:v>330015.645235884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166973</x:v>
      </x:c>
      <x:c r="B366" s="1">
        <x:v>43201.4812798958</x:v>
      </x:c>
      <x:c r="C366" s="6">
        <x:v>7.487522915</x:v>
      </x:c>
      <x:c r="D366" s="14" t="s">
        <x:v>77</x:v>
      </x:c>
      <x:c r="E366" s="15">
        <x:v>43194.5249513079</x:v>
      </x:c>
      <x:c r="F366" t="s">
        <x:v>82</x:v>
      </x:c>
      <x:c r="G366" s="6">
        <x:v>186.694123293383</x:v>
      </x:c>
      <x:c r="H366" t="s">
        <x:v>83</x:v>
      </x:c>
      <x:c r="I366" s="6">
        <x:v>27.1334730216204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21.696</x:v>
      </x:c>
      <x:c r="R366" s="8">
        <x:v>126078.060939155</x:v>
      </x:c>
      <x:c r="S366" s="12">
        <x:v>330011.815382675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166976</x:v>
      </x:c>
      <x:c r="B367" s="1">
        <x:v>43201.481290706</x:v>
      </x:c>
      <x:c r="C367" s="6">
        <x:v>7.503073795</x:v>
      </x:c>
      <x:c r="D367" s="14" t="s">
        <x:v>77</x:v>
      </x:c>
      <x:c r="E367" s="15">
        <x:v>43194.5249513079</x:v>
      </x:c>
      <x:c r="F367" t="s">
        <x:v>82</x:v>
      </x:c>
      <x:c r="G367" s="6">
        <x:v>186.814692144498</x:v>
      </x:c>
      <x:c r="H367" t="s">
        <x:v>83</x:v>
      </x:c>
      <x:c r="I367" s="6">
        <x:v>27.1204253693199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21.693</x:v>
      </x:c>
      <x:c r="R367" s="8">
        <x:v>126065.673624611</x:v>
      </x:c>
      <x:c r="S367" s="12">
        <x:v>330001.416501748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166991</x:v>
      </x:c>
      <x:c r="B368" s="1">
        <x:v>43201.4813023958</x:v>
      </x:c>
      <x:c r="C368" s="6">
        <x:v>7.51990808833333</x:v>
      </x:c>
      <x:c r="D368" s="14" t="s">
        <x:v>77</x:v>
      </x:c>
      <x:c r="E368" s="15">
        <x:v>43194.5249513079</x:v>
      </x:c>
      <x:c r="F368" t="s">
        <x:v>82</x:v>
      </x:c>
      <x:c r="G368" s="6">
        <x:v>186.901580255228</x:v>
      </x:c>
      <x:c r="H368" t="s">
        <x:v>83</x:v>
      </x:c>
      <x:c r="I368" s="6">
        <x:v>27.1135107354362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21.69</x:v>
      </x:c>
      <x:c r="R368" s="8">
        <x:v>126066.335253917</x:v>
      </x:c>
      <x:c r="S368" s="12">
        <x:v>330005.273745911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166999</x:v>
      </x:c>
      <x:c r="B369" s="1">
        <x:v>43201.4813139236</x:v>
      </x:c>
      <x:c r="C369" s="6">
        <x:v>7.53649236333333</x:v>
      </x:c>
      <x:c r="D369" s="14" t="s">
        <x:v>77</x:v>
      </x:c>
      <x:c r="E369" s="15">
        <x:v>43194.5249513079</x:v>
      </x:c>
      <x:c r="F369" t="s">
        <x:v>82</x:v>
      </x:c>
      <x:c r="G369" s="6">
        <x:v>186.828583509622</x:v>
      </x:c>
      <x:c r="H369" t="s">
        <x:v>83</x:v>
      </x:c>
      <x:c r="I369" s="6">
        <x:v>27.11790002312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21.693</x:v>
      </x:c>
      <x:c r="R369" s="8">
        <x:v>126071.046728625</x:v>
      </x:c>
      <x:c r="S369" s="12">
        <x:v>330015.972582701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167013</x:v>
      </x:c>
      <x:c r="B370" s="1">
        <x:v>43201.4813254977</x:v>
      </x:c>
      <x:c r="C370" s="6">
        <x:v>7.553176625</x:v>
      </x:c>
      <x:c r="D370" s="14" t="s">
        <x:v>77</x:v>
      </x:c>
      <x:c r="E370" s="15">
        <x:v>43194.5249513079</x:v>
      </x:c>
      <x:c r="F370" t="s">
        <x:v>82</x:v>
      </x:c>
      <x:c r="G370" s="6">
        <x:v>186.82789993497</x:v>
      </x:c>
      <x:c r="H370" t="s">
        <x:v>83</x:v>
      </x:c>
      <x:c r="I370" s="6">
        <x:v>27.1239428189788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21.691</x:v>
      </x:c>
      <x:c r="R370" s="8">
        <x:v>126058.800283483</x:v>
      </x:c>
      <x:c r="S370" s="12">
        <x:v>330005.402456844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167018</x:v>
      </x:c>
      <x:c r="B371" s="1">
        <x:v>43201.4813368403</x:v>
      </x:c>
      <x:c r="C371" s="6">
        <x:v>7.56949424333333</x:v>
      </x:c>
      <x:c r="D371" s="14" t="s">
        <x:v>77</x:v>
      </x:c>
      <x:c r="E371" s="15">
        <x:v>43194.5249513079</x:v>
      </x:c>
      <x:c r="F371" t="s">
        <x:v>82</x:v>
      </x:c>
      <x:c r="G371" s="6">
        <x:v>186.803045421217</x:v>
      </x:c>
      <x:c r="H371" t="s">
        <x:v>83</x:v>
      </x:c>
      <x:c r="I371" s="6">
        <x:v>27.1195835870426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21.694</x:v>
      </x:c>
      <x:c r="R371" s="8">
        <x:v>126054.370909801</x:v>
      </x:c>
      <x:c r="S371" s="12">
        <x:v>329996.380335926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167026</x:v>
      </x:c>
      <x:c r="B372" s="1">
        <x:v>43201.4813487616</x:v>
      </x:c>
      <x:c r="C372" s="6">
        <x:v>7.58666183833333</x:v>
      </x:c>
      <x:c r="D372" s="14" t="s">
        <x:v>77</x:v>
      </x:c>
      <x:c r="E372" s="15">
        <x:v>43194.5249513079</x:v>
      </x:c>
      <x:c r="F372" t="s">
        <x:v>82</x:v>
      </x:c>
      <x:c r="G372" s="6">
        <x:v>186.852140520667</x:v>
      </x:c>
      <x:c r="H372" t="s">
        <x:v>83</x:v>
      </x:c>
      <x:c r="I372" s="6">
        <x:v>27.1165772234881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21.692</x:v>
      </x:c>
      <x:c r="R372" s="8">
        <x:v>126061.03362547</x:v>
      </x:c>
      <x:c r="S372" s="12">
        <x:v>330004.169467889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167041</x:v>
      </x:c>
      <x:c r="B373" s="1">
        <x:v>43201.4813606481</x:v>
      </x:c>
      <x:c r="C373" s="6">
        <x:v>7.603796185</x:v>
      </x:c>
      <x:c r="D373" s="14" t="s">
        <x:v>77</x:v>
      </x:c>
      <x:c r="E373" s="15">
        <x:v>43194.5249513079</x:v>
      </x:c>
      <x:c r="F373" t="s">
        <x:v>82</x:v>
      </x:c>
      <x:c r="G373" s="6">
        <x:v>186.867761038892</x:v>
      </x:c>
      <x:c r="H373" t="s">
        <x:v>83</x:v>
      </x:c>
      <x:c r="I373" s="6">
        <x:v>27.1166974779781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21.691</x:v>
      </x:c>
      <x:c r="R373" s="8">
        <x:v>126051.065282205</x:v>
      </x:c>
      <x:c r="S373" s="12">
        <x:v>329993.10550246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167051</x:v>
      </x:c>
      <x:c r="B374" s="1">
        <x:v>43201.4813715625</x:v>
      </x:c>
      <x:c r="C374" s="6">
        <x:v>7.61953040333333</x:v>
      </x:c>
      <x:c r="D374" s="14" t="s">
        <x:v>77</x:v>
      </x:c>
      <x:c r="E374" s="15">
        <x:v>43194.5249513079</x:v>
      </x:c>
      <x:c r="F374" t="s">
        <x:v>82</x:v>
      </x:c>
      <x:c r="G374" s="6">
        <x:v>186.747792914293</x:v>
      </x:c>
      <x:c r="H374" t="s">
        <x:v>83</x:v>
      </x:c>
      <x:c r="I374" s="6">
        <x:v>27.1355474226261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21.692</x:v>
      </x:c>
      <x:c r="R374" s="8">
        <x:v>126043.296017065</x:v>
      </x:c>
      <x:c r="S374" s="12">
        <x:v>329994.284117519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167056</x:v>
      </x:c>
      <x:c r="B375" s="1">
        <x:v>43201.4813834144</x:v>
      </x:c>
      <x:c r="C375" s="6">
        <x:v>7.63656467</x:v>
      </x:c>
      <x:c r="D375" s="14" t="s">
        <x:v>77</x:v>
      </x:c>
      <x:c r="E375" s="15">
        <x:v>43194.5249513079</x:v>
      </x:c>
      <x:c r="F375" t="s">
        <x:v>82</x:v>
      </x:c>
      <x:c r="G375" s="6">
        <x:v>186.772734018414</x:v>
      </x:c>
      <x:c r="H375" t="s">
        <x:v>83</x:v>
      </x:c>
      <x:c r="I375" s="6">
        <x:v>27.1369303573424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21.69</x:v>
      </x:c>
      <x:c r="R375" s="8">
        <x:v>126042.693524227</x:v>
      </x:c>
      <x:c r="S375" s="12">
        <x:v>330006.109630012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167067</x:v>
      </x:c>
      <x:c r="B376" s="1">
        <x:v>43201.4813949421</x:v>
      </x:c>
      <x:c r="C376" s="6">
        <x:v>7.653148945</x:v>
      </x:c>
      <x:c r="D376" s="14" t="s">
        <x:v>77</x:v>
      </x:c>
      <x:c r="E376" s="15">
        <x:v>43194.5249513079</x:v>
      </x:c>
      <x:c r="F376" t="s">
        <x:v>82</x:v>
      </x:c>
      <x:c r="G376" s="6">
        <x:v>186.784195154964</x:v>
      </x:c>
      <x:c r="H376" t="s">
        <x:v>83</x:v>
      </x:c>
      <x:c r="I376" s="6">
        <x:v>27.1230108447789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21.694</x:v>
      </x:c>
      <x:c r="R376" s="8">
        <x:v>126043.79029797</x:v>
      </x:c>
      <x:c r="S376" s="12">
        <x:v>329988.207817588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167080</x:v>
      </x:c>
      <x:c r="B377" s="1">
        <x:v>43201.4814064468</x:v>
      </x:c>
      <x:c r="C377" s="6">
        <x:v>7.6697499</x:v>
      </x:c>
      <x:c r="D377" s="14" t="s">
        <x:v>77</x:v>
      </x:c>
      <x:c r="E377" s="15">
        <x:v>43194.5249513079</x:v>
      </x:c>
      <x:c r="F377" t="s">
        <x:v>82</x:v>
      </x:c>
      <x:c r="G377" s="6">
        <x:v>186.867191794125</x:v>
      </x:c>
      <x:c r="H377" t="s">
        <x:v>83</x:v>
      </x:c>
      <x:c r="I377" s="6">
        <x:v>27.113841434993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21.692</x:v>
      </x:c>
      <x:c r="R377" s="8">
        <x:v>126048.197512243</x:v>
      </x:c>
      <x:c r="S377" s="12">
        <x:v>329997.623439287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167091</x:v>
      </x:c>
      <x:c r="B378" s="1">
        <x:v>43201.4814183218</x:v>
      </x:c>
      <x:c r="C378" s="6">
        <x:v>7.68685088333333</x:v>
      </x:c>
      <x:c r="D378" s="14" t="s">
        <x:v>77</x:v>
      </x:c>
      <x:c r="E378" s="15">
        <x:v>43194.5249513079</x:v>
      </x:c>
      <x:c r="F378" t="s">
        <x:v>82</x:v>
      </x:c>
      <x:c r="G378" s="6">
        <x:v>186.753414605903</x:v>
      </x:c>
      <x:c r="H378" t="s">
        <x:v>83</x:v>
      </x:c>
      <x:c r="I378" s="6">
        <x:v>27.1345252538545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21.692</x:v>
      </x:c>
      <x:c r="R378" s="8">
        <x:v>126039.862057192</x:v>
      </x:c>
      <x:c r="S378" s="12">
        <x:v>330004.75574287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167100</x:v>
      </x:c>
      <x:c r="B379" s="1">
        <x:v>43201.4814294329</x:v>
      </x:c>
      <x:c r="C379" s="6">
        <x:v>7.70285176833333</x:v>
      </x:c>
      <x:c r="D379" s="14" t="s">
        <x:v>77</x:v>
      </x:c>
      <x:c r="E379" s="15">
        <x:v>43194.5249513079</x:v>
      </x:c>
      <x:c r="F379" t="s">
        <x:v>82</x:v>
      </x:c>
      <x:c r="G379" s="6">
        <x:v>186.823174876474</x:v>
      </x:c>
      <x:c r="H379" t="s">
        <x:v>83</x:v>
      </x:c>
      <x:c r="I379" s="6">
        <x:v>27.1277609095332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21.69</x:v>
      </x:c>
      <x:c r="R379" s="8">
        <x:v>126035.143681257</x:v>
      </x:c>
      <x:c r="S379" s="12">
        <x:v>329989.177578301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167110</x:v>
      </x:c>
      <x:c r="B380" s="1">
        <x:v>43201.4814411227</x:v>
      </x:c>
      <x:c r="C380" s="6">
        <x:v>7.71968607333333</x:v>
      </x:c>
      <x:c r="D380" s="14" t="s">
        <x:v>77</x:v>
      </x:c>
      <x:c r="E380" s="15">
        <x:v>43194.5249513079</x:v>
      </x:c>
      <x:c r="F380" t="s">
        <x:v>82</x:v>
      </x:c>
      <x:c r="G380" s="6">
        <x:v>186.819393973574</x:v>
      </x:c>
      <x:c r="H380" t="s">
        <x:v>83</x:v>
      </x:c>
      <x:c r="I380" s="6">
        <x:v>27.1225298259383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21.692</x:v>
      </x:c>
      <x:c r="R380" s="8">
        <x:v>126022.228528476</x:v>
      </x:c>
      <x:c r="S380" s="12">
        <x:v>329990.374425829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167119</x:v>
      </x:c>
      <x:c r="B381" s="1">
        <x:v>43201.4814528588</x:v>
      </x:c>
      <x:c r="C381" s="6">
        <x:v>7.73655367166667</x:v>
      </x:c>
      <x:c r="D381" s="14" t="s">
        <x:v>77</x:v>
      </x:c>
      <x:c r="E381" s="15">
        <x:v>43194.5249513079</x:v>
      </x:c>
      <x:c r="F381" t="s">
        <x:v>82</x:v>
      </x:c>
      <x:c r="G381" s="6">
        <x:v>186.863791252026</x:v>
      </x:c>
      <x:c r="H381" t="s">
        <x:v>83</x:v>
      </x:c>
      <x:c r="I381" s="6">
        <x:v>27.1174190050115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21.691</x:v>
      </x:c>
      <x:c r="R381" s="8">
        <x:v>126032.296753381</x:v>
      </x:c>
      <x:c r="S381" s="12">
        <x:v>329991.301226535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167133</x:v>
      </x:c>
      <x:c r="B382" s="1">
        <x:v>43201.4814649653</x:v>
      </x:c>
      <x:c r="C382" s="6">
        <x:v>7.75400463833333</x:v>
      </x:c>
      <x:c r="D382" s="14" t="s">
        <x:v>77</x:v>
      </x:c>
      <x:c r="E382" s="15">
        <x:v>43194.5249513079</x:v>
      </x:c>
      <x:c r="F382" t="s">
        <x:v>82</x:v>
      </x:c>
      <x:c r="G382" s="6">
        <x:v>186.834515551926</x:v>
      </x:c>
      <x:c r="H382" t="s">
        <x:v>83</x:v>
      </x:c>
      <x:c r="I382" s="6">
        <x:v>27.1227402716722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21.691</x:v>
      </x:c>
      <x:c r="R382" s="8">
        <x:v>126029.969869142</x:v>
      </x:c>
      <x:c r="S382" s="12">
        <x:v>329999.839125068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167138</x:v>
      </x:c>
      <x:c r="B383" s="1">
        <x:v>43201.4814758912</x:v>
      </x:c>
      <x:c r="C383" s="6">
        <x:v>7.76975555</x:v>
      </x:c>
      <x:c r="D383" s="14" t="s">
        <x:v>77</x:v>
      </x:c>
      <x:c r="E383" s="15">
        <x:v>43194.5249513079</x:v>
      </x:c>
      <x:c r="F383" t="s">
        <x:v>82</x:v>
      </x:c>
      <x:c r="G383" s="6">
        <x:v>186.849545296989</x:v>
      </x:c>
      <x:c r="H383" t="s">
        <x:v>83</x:v>
      </x:c>
      <x:c r="I383" s="6">
        <x:v>27.1259270229766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21.689</x:v>
      </x:c>
      <x:c r="R383" s="8">
        <x:v>126018.980579776</x:v>
      </x:c>
      <x:c r="S383" s="12">
        <x:v>329993.175577178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167149</x:v>
      </x:c>
      <x:c r="B384" s="1">
        <x:v>43201.481487581</x:v>
      </x:c>
      <x:c r="C384" s="6">
        <x:v>7.78658982</x:v>
      </x:c>
      <x:c r="D384" s="14" t="s">
        <x:v>77</x:v>
      </x:c>
      <x:c r="E384" s="15">
        <x:v>43194.5249513079</x:v>
      </x:c>
      <x:c r="F384" t="s">
        <x:v>82</x:v>
      </x:c>
      <x:c r="G384" s="6">
        <x:v>186.827711654138</x:v>
      </x:c>
      <x:c r="H384" t="s">
        <x:v>83</x:v>
      </x:c>
      <x:c r="I384" s="6">
        <x:v>27.1298954344916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21.689</x:v>
      </x:c>
      <x:c r="R384" s="8">
        <x:v>126016.504748742</x:v>
      </x:c>
      <x:c r="S384" s="12">
        <x:v>329991.199325933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167162</x:v>
      </x:c>
      <x:c r="B385" s="1">
        <x:v>43201.4814992708</x:v>
      </x:c>
      <x:c r="C385" s="6">
        <x:v>7.80342410166667</x:v>
      </x:c>
      <x:c r="D385" s="14" t="s">
        <x:v>77</x:v>
      </x:c>
      <x:c r="E385" s="15">
        <x:v>43194.5249513079</x:v>
      </x:c>
      <x:c r="F385" t="s">
        <x:v>82</x:v>
      </x:c>
      <x:c r="G385" s="6">
        <x:v>186.955546169457</x:v>
      </x:c>
      <x:c r="H385" t="s">
        <x:v>83</x:v>
      </x:c>
      <x:c r="I385" s="6">
        <x:v>27.1244238380223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21.683</x:v>
      </x:c>
      <x:c r="R385" s="8">
        <x:v>126019.304592652</x:v>
      </x:c>
      <x:c r="S385" s="12">
        <x:v>329986.157728287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167166</x:v>
      </x:c>
      <x:c r="B386" s="1">
        <x:v>43201.4815107986</x:v>
      </x:c>
      <x:c r="C386" s="6">
        <x:v>7.81999172833333</x:v>
      </x:c>
      <x:c r="D386" s="14" t="s">
        <x:v>77</x:v>
      </x:c>
      <x:c r="E386" s="15">
        <x:v>43194.5249513079</x:v>
      </x:c>
      <x:c r="F386" t="s">
        <x:v>82</x:v>
      </x:c>
      <x:c r="G386" s="6">
        <x:v>186.925974443172</x:v>
      </x:c>
      <x:c r="H386" t="s">
        <x:v>83</x:v>
      </x:c>
      <x:c r="I386" s="6">
        <x:v>27.1120376196227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21.689</x:v>
      </x:c>
      <x:c r="R386" s="8">
        <x:v>126007.876664271</x:v>
      </x:c>
      <x:c r="S386" s="12">
        <x:v>329984.092580868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167184</x:v>
      </x:c>
      <x:c r="B387" s="1">
        <x:v>43201.4815221412</x:v>
      </x:c>
      <x:c r="C387" s="6">
        <x:v>7.83635930166667</x:v>
      </x:c>
      <x:c r="D387" s="14" t="s">
        <x:v>77</x:v>
      </x:c>
      <x:c r="E387" s="15">
        <x:v>43194.5249513079</x:v>
      </x:c>
      <x:c r="F387" t="s">
        <x:v>82</x:v>
      </x:c>
      <x:c r="G387" s="6">
        <x:v>186.857866186146</x:v>
      </x:c>
      <x:c r="H387" t="s">
        <x:v>83</x:v>
      </x:c>
      <x:c r="I387" s="6">
        <x:v>27.1332926389841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21.686</x:v>
      </x:c>
      <x:c r="R387" s="8">
        <x:v>126006.433676182</x:v>
      </x:c>
      <x:c r="S387" s="12">
        <x:v>329972.126766073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167188</x:v>
      </x:c>
      <x:c r="B388" s="1">
        <x:v>43201.4815337153</x:v>
      </x:c>
      <x:c r="C388" s="6">
        <x:v>7.85299356333333</x:v>
      </x:c>
      <x:c r="D388" s="14" t="s">
        <x:v>77</x:v>
      </x:c>
      <x:c r="E388" s="15">
        <x:v>43194.5249513079</x:v>
      </x:c>
      <x:c r="F388" t="s">
        <x:v>82</x:v>
      </x:c>
      <x:c r="G388" s="6">
        <x:v>186.764066053479</x:v>
      </x:c>
      <x:c r="H388" t="s">
        <x:v>83</x:v>
      </x:c>
      <x:c r="I388" s="6">
        <x:v>27.1355474226261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21.691</x:v>
      </x:c>
      <x:c r="R388" s="8">
        <x:v>125994.279477511</x:v>
      </x:c>
      <x:c r="S388" s="12">
        <x:v>329985.363484706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167202</x:v>
      </x:c>
      <x:c r="B389" s="1">
        <x:v>43201.4815457176</x:v>
      </x:c>
      <x:c r="C389" s="6">
        <x:v>7.87029453166667</x:v>
      </x:c>
      <x:c r="D389" s="14" t="s">
        <x:v>77</x:v>
      </x:c>
      <x:c r="E389" s="15">
        <x:v>43194.5249513079</x:v>
      </x:c>
      <x:c r="F389" t="s">
        <x:v>82</x:v>
      </x:c>
      <x:c r="G389" s="6">
        <x:v>186.907904497258</x:v>
      </x:c>
      <x:c r="H389" t="s">
        <x:v>83</x:v>
      </x:c>
      <x:c r="I389" s="6">
        <x:v>27.1271596351421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21.685</x:v>
      </x:c>
      <x:c r="R389" s="8">
        <x:v>126003.462696458</x:v>
      </x:c>
      <x:c r="S389" s="12">
        <x:v>329989.404693113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167207</x:v>
      </x:c>
      <x:c r="B390" s="1">
        <x:v>43201.4815568634</x:v>
      </x:c>
      <x:c r="C390" s="6">
        <x:v>7.88634543833333</x:v>
      </x:c>
      <x:c r="D390" s="14" t="s">
        <x:v>77</x:v>
      </x:c>
      <x:c r="E390" s="15">
        <x:v>43194.5249513079</x:v>
      </x:c>
      <x:c r="F390" t="s">
        <x:v>82</x:v>
      </x:c>
      <x:c r="G390" s="6">
        <x:v>186.796991935098</x:v>
      </x:c>
      <x:c r="H390" t="s">
        <x:v>83</x:v>
      </x:c>
      <x:c r="I390" s="6">
        <x:v>27.1443561252363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21.686</x:v>
      </x:c>
      <x:c r="R390" s="8">
        <x:v>125996.533928549</x:v>
      </x:c>
      <x:c r="S390" s="12">
        <x:v>329994.313879704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167222</x:v>
      </x:c>
      <x:c r="B391" s="1">
        <x:v>43201.4815690625</x:v>
      </x:c>
      <x:c r="C391" s="6">
        <x:v>7.90389646</x:v>
      </x:c>
      <x:c r="D391" s="14" t="s">
        <x:v>77</x:v>
      </x:c>
      <x:c r="E391" s="15">
        <x:v>43194.5249513079</x:v>
      </x:c>
      <x:c r="F391" t="s">
        <x:v>82</x:v>
      </x:c>
      <x:c r="G391" s="6">
        <x:v>186.954915202243</x:v>
      </x:c>
      <x:c r="H391" t="s">
        <x:v>83</x:v>
      </x:c>
      <x:c r="I391" s="6">
        <x:v>27.1126990184798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21.687</x:v>
      </x:c>
      <x:c r="R391" s="8">
        <x:v>125994.257033921</x:v>
      </x:c>
      <x:c r="S391" s="12">
        <x:v>329983.693602056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167229</x:v>
      </x:c>
      <x:c r="B392" s="1">
        <x:v>43201.4815802431</x:v>
      </x:c>
      <x:c r="C392" s="6">
        <x:v>7.92003068333333</x:v>
      </x:c>
      <x:c r="D392" s="14" t="s">
        <x:v>77</x:v>
      </x:c>
      <x:c r="E392" s="15">
        <x:v>43194.5249513079</x:v>
      </x:c>
      <x:c r="F392" t="s">
        <x:v>82</x:v>
      </x:c>
      <x:c r="G392" s="6">
        <x:v>186.94688191185</x:v>
      </x:c>
      <x:c r="H392" t="s">
        <x:v>83</x:v>
      </x:c>
      <x:c r="I392" s="6">
        <x:v>27.1171183687293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21.686</x:v>
      </x:c>
      <x:c r="R392" s="8">
        <x:v>125991.780092504</x:v>
      </x:c>
      <x:c r="S392" s="12">
        <x:v>329994.715361856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167241</x:v>
      </x:c>
      <x:c r="B393" s="1">
        <x:v>43201.4815917477</x:v>
      </x:c>
      <x:c r="C393" s="6">
        <x:v>7.936598345</x:v>
      </x:c>
      <x:c r="D393" s="14" t="s">
        <x:v>77</x:v>
      </x:c>
      <x:c r="E393" s="15">
        <x:v>43194.5249513079</x:v>
      </x:c>
      <x:c r="F393" t="s">
        <x:v>82</x:v>
      </x:c>
      <x:c r="G393" s="6">
        <x:v>186.863036882181</x:v>
      </x:c>
      <x:c r="H393" t="s">
        <x:v>83</x:v>
      </x:c>
      <x:c r="I393" s="6">
        <x:v>27.1205155602906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21.69</x:v>
      </x:c>
      <x:c r="R393" s="8">
        <x:v>125992.505924752</x:v>
      </x:c>
      <x:c r="S393" s="12">
        <x:v>329983.607197665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167252</x:v>
      </x:c>
      <x:c r="B394" s="1">
        <x:v>43201.481603206</x:v>
      </x:c>
      <x:c r="C394" s="6">
        <x:v>7.95304924666667</x:v>
      </x:c>
      <x:c r="D394" s="14" t="s">
        <x:v>77</x:v>
      </x:c>
      <x:c r="E394" s="15">
        <x:v>43194.5249513079</x:v>
      </x:c>
      <x:c r="F394" t="s">
        <x:v>82</x:v>
      </x:c>
      <x:c r="G394" s="6">
        <x:v>186.829317680093</x:v>
      </x:c>
      <x:c r="H394" t="s">
        <x:v>83</x:v>
      </x:c>
      <x:c r="I394" s="6">
        <x:v>27.1414399310274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21.685</x:v>
      </x:c>
      <x:c r="R394" s="8">
        <x:v>125981.06492457</x:v>
      </x:c>
      <x:c r="S394" s="12">
        <x:v>329986.005043847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167263</x:v>
      </x:c>
      <x:c r="B395" s="1">
        <x:v>43201.4816148958</x:v>
      </x:c>
      <x:c r="C395" s="6">
        <x:v>7.96988352833333</x:v>
      </x:c>
      <x:c r="D395" s="14" t="s">
        <x:v>77</x:v>
      </x:c>
      <x:c r="E395" s="15">
        <x:v>43194.5249513079</x:v>
      </x:c>
      <x:c r="F395" t="s">
        <x:v>82</x:v>
      </x:c>
      <x:c r="G395" s="6">
        <x:v>186.787729445427</x:v>
      </x:c>
      <x:c r="H395" t="s">
        <x:v>83</x:v>
      </x:c>
      <x:c r="I395" s="6">
        <x:v>27.146039702428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21.686</x:v>
      </x:c>
      <x:c r="R395" s="8">
        <x:v>125988.872959725</x:v>
      </x:c>
      <x:c r="S395" s="12">
        <x:v>329982.129150895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167273</x:v>
      </x:c>
      <x:c r="B396" s="1">
        <x:v>43201.4816273148</x:v>
      </x:c>
      <x:c r="C396" s="6">
        <x:v>7.98776784</x:v>
      </x:c>
      <x:c r="D396" s="14" t="s">
        <x:v>77</x:v>
      </x:c>
      <x:c r="E396" s="15">
        <x:v>43194.5249513079</x:v>
      </x:c>
      <x:c r="F396" t="s">
        <x:v>82</x:v>
      </x:c>
      <x:c r="G396" s="6">
        <x:v>186.914504279728</x:v>
      </x:c>
      <x:c r="H396" t="s">
        <x:v>83</x:v>
      </x:c>
      <x:c r="I396" s="6">
        <x:v>27.1318796420078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21.683</x:v>
      </x:c>
      <x:c r="R396" s="8">
        <x:v>125984.061910778</x:v>
      </x:c>
      <x:c r="S396" s="12">
        <x:v>329976.687424793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167277</x:v>
      </x:c>
      <x:c r="B397" s="1">
        <x:v>43201.4816378125</x:v>
      </x:c>
      <x:c r="C397" s="6">
        <x:v>8.00291868</x:v>
      </x:c>
      <x:c r="D397" s="14" t="s">
        <x:v>77</x:v>
      </x:c>
      <x:c r="E397" s="15">
        <x:v>43194.5249513079</x:v>
      </x:c>
      <x:c r="F397" t="s">
        <x:v>82</x:v>
      </x:c>
      <x:c r="G397" s="6">
        <x:v>186.841984864785</x:v>
      </x:c>
      <x:c r="H397" t="s">
        <x:v>83</x:v>
      </x:c>
      <x:c r="I397" s="6">
        <x:v>27.1361787623173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21.686</x:v>
      </x:c>
      <x:c r="R397" s="8">
        <x:v>125975.261180153</x:v>
      </x:c>
      <x:c r="S397" s="12">
        <x:v>329980.934912742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167286</x:v>
      </x:c>
      <x:c r="B398" s="1">
        <x:v>43201.4816498843</x:v>
      </x:c>
      <x:c r="C398" s="6">
        <x:v>8.020303</x:v>
      </x:c>
      <x:c r="D398" s="14" t="s">
        <x:v>77</x:v>
      </x:c>
      <x:c r="E398" s="15">
        <x:v>43194.5249513079</x:v>
      </x:c>
      <x:c r="F398" t="s">
        <x:v>82</x:v>
      </x:c>
      <x:c r="G398" s="6">
        <x:v>186.949753657765</x:v>
      </x:c>
      <x:c r="H398" t="s">
        <x:v>83</x:v>
      </x:c>
      <x:c r="I398" s="6">
        <x:v>27.1254760674201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21.683</x:v>
      </x:c>
      <x:c r="R398" s="8">
        <x:v>125974.277191967</x:v>
      </x:c>
      <x:c r="S398" s="12">
        <x:v>329984.550785323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167299</x:v>
      </x:c>
      <x:c r="B399" s="1">
        <x:v>43201.4816609607</x:v>
      </x:c>
      <x:c r="C399" s="6">
        <x:v>8.03623726166667</x:v>
      </x:c>
      <x:c r="D399" s="14" t="s">
        <x:v>77</x:v>
      </x:c>
      <x:c r="E399" s="15">
        <x:v>43194.5249513079</x:v>
      </x:c>
      <x:c r="F399" t="s">
        <x:v>82</x:v>
      </x:c>
      <x:c r="G399" s="6">
        <x:v>186.963986868673</x:v>
      </x:c>
      <x:c r="H399" t="s">
        <x:v>83</x:v>
      </x:c>
      <x:c r="I399" s="6">
        <x:v>27.1228905900621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21.683</x:v>
      </x:c>
      <x:c r="R399" s="8">
        <x:v>125971.760924867</x:v>
      </x:c>
      <x:c r="S399" s="12">
        <x:v>329977.357467083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167308</x:v>
      </x:c>
      <x:c r="B400" s="1">
        <x:v>43201.4816726852</x:v>
      </x:c>
      <x:c r="C400" s="6">
        <x:v>8.05310484833333</x:v>
      </x:c>
      <x:c r="D400" s="14" t="s">
        <x:v>77</x:v>
      </x:c>
      <x:c r="E400" s="15">
        <x:v>43194.5249513079</x:v>
      </x:c>
      <x:c r="F400" t="s">
        <x:v>82</x:v>
      </x:c>
      <x:c r="G400" s="6">
        <x:v>186.955215166049</x:v>
      </x:c>
      <x:c r="H400" t="s">
        <x:v>83</x:v>
      </x:c>
      <x:c r="I400" s="6">
        <x:v>27.1244839654073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21.683</x:v>
      </x:c>
      <x:c r="R400" s="8">
        <x:v>125972.57759206</x:v>
      </x:c>
      <x:c r="S400" s="12">
        <x:v>329983.593305537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167317</x:v>
      </x:c>
      <x:c r="B401" s="1">
        <x:v>43201.4816841782</x:v>
      </x:c>
      <x:c r="C401" s="6">
        <x:v>8.06965582833333</x:v>
      </x:c>
      <x:c r="D401" s="14" t="s">
        <x:v>77</x:v>
      </x:c>
      <x:c r="E401" s="15">
        <x:v>43194.5249513079</x:v>
      </x:c>
      <x:c r="F401" t="s">
        <x:v>82</x:v>
      </x:c>
      <x:c r="G401" s="6">
        <x:v>186.940154862391</x:v>
      </x:c>
      <x:c r="H401" t="s">
        <x:v>83</x:v>
      </x:c>
      <x:c r="I401" s="6">
        <x:v>27.1272197625767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21.683</x:v>
      </x:c>
      <x:c r="R401" s="8">
        <x:v>125969.080486048</x:v>
      </x:c>
      <x:c r="S401" s="12">
        <x:v>329974.638234111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167329</x:v>
      </x:c>
      <x:c r="B402" s="1">
        <x:v>43201.4816959838</x:v>
      </x:c>
      <x:c r="C402" s="6">
        <x:v>8.08667348333333</x:v>
      </x:c>
      <x:c r="D402" s="14" t="s">
        <x:v>77</x:v>
      </x:c>
      <x:c r="E402" s="15">
        <x:v>43194.5249513079</x:v>
      </x:c>
      <x:c r="F402" t="s">
        <x:v>82</x:v>
      </x:c>
      <x:c r="G402" s="6">
        <x:v>186.881409699019</x:v>
      </x:c>
      <x:c r="H402" t="s">
        <x:v>83</x:v>
      </x:c>
      <x:c r="I402" s="6">
        <x:v>27.1378923992202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21.683</x:v>
      </x:c>
      <x:c r="R402" s="8">
        <x:v>125969.140786338</x:v>
      </x:c>
      <x:c r="S402" s="12">
        <x:v>329976.680204226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167336</x:v>
      </x:c>
      <x:c r="B403" s="1">
        <x:v>43201.4817077894</x:v>
      </x:c>
      <x:c r="C403" s="6">
        <x:v>8.10367439833333</x:v>
      </x:c>
      <x:c r="D403" s="14" t="s">
        <x:v>77</x:v>
      </x:c>
      <x:c r="E403" s="15">
        <x:v>43194.5249513079</x:v>
      </x:c>
      <x:c r="F403" t="s">
        <x:v>82</x:v>
      </x:c>
      <x:c r="G403" s="6">
        <x:v>186.992862073194</x:v>
      </x:c>
      <x:c r="H403" t="s">
        <x:v>83</x:v>
      </x:c>
      <x:c r="I403" s="6">
        <x:v>27.1206057512641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21.682</x:v>
      </x:c>
      <x:c r="R403" s="8">
        <x:v>125966.372935642</x:v>
      </x:c>
      <x:c r="S403" s="12">
        <x:v>329967.946944001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167348</x:v>
      </x:c>
      <x:c r="B404" s="1">
        <x:v>43201.4817187847</x:v>
      </x:c>
      <x:c r="C404" s="6">
        <x:v>8.11950860333333</x:v>
      </x:c>
      <x:c r="D404" s="14" t="s">
        <x:v>77</x:v>
      </x:c>
      <x:c r="E404" s="15">
        <x:v>43194.5249513079</x:v>
      </x:c>
      <x:c r="F404" t="s">
        <x:v>82</x:v>
      </x:c>
      <x:c r="G404" s="6">
        <x:v>186.958284898024</x:v>
      </x:c>
      <x:c r="H404" t="s">
        <x:v>83</x:v>
      </x:c>
      <x:c r="I404" s="6">
        <x:v>27.1209665151814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21.684</x:v>
      </x:c>
      <x:c r="R404" s="8">
        <x:v>125956.035916773</x:v>
      </x:c>
      <x:c r="S404" s="12">
        <x:v>329960.202365019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167358</x:v>
      </x:c>
      <x:c r="B405" s="1">
        <x:v>43201.4817308681</x:v>
      </x:c>
      <x:c r="C405" s="6">
        <x:v>8.13689292333333</x:v>
      </x:c>
      <x:c r="D405" s="14" t="s">
        <x:v>77</x:v>
      </x:c>
      <x:c r="E405" s="15">
        <x:v>43194.5249513079</x:v>
      </x:c>
      <x:c r="F405" t="s">
        <x:v>82</x:v>
      </x:c>
      <x:c r="G405" s="6">
        <x:v>186.931880262996</x:v>
      </x:c>
      <x:c r="H405" t="s">
        <x:v>83</x:v>
      </x:c>
      <x:c r="I405" s="6">
        <x:v>27.1287229487825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21.683</x:v>
      </x:c>
      <x:c r="R405" s="8">
        <x:v>125961.626075739</x:v>
      </x:c>
      <x:c r="S405" s="12">
        <x:v>329966.814456251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167367</x:v>
      </x:c>
      <x:c r="B406" s="1">
        <x:v>43201.4817421296</x:v>
      </x:c>
      <x:c r="C406" s="6">
        <x:v>8.153110555</x:v>
      </x:c>
      <x:c r="D406" s="14" t="s">
        <x:v>77</x:v>
      </x:c>
      <x:c r="E406" s="15">
        <x:v>43194.5249513079</x:v>
      </x:c>
      <x:c r="F406" t="s">
        <x:v>82</x:v>
      </x:c>
      <x:c r="G406" s="6">
        <x:v>187.006028080504</x:v>
      </x:c>
      <x:c r="H406" t="s">
        <x:v>83</x:v>
      </x:c>
      <x:c r="I406" s="6">
        <x:v>27.1152544243769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21.683</x:v>
      </x:c>
      <x:c r="R406" s="8">
        <x:v>125947.287856899</x:v>
      </x:c>
      <x:c r="S406" s="12">
        <x:v>329962.744917114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167379</x:v>
      </x:c>
      <x:c r="B407" s="1">
        <x:v>43201.4817537847</x:v>
      </x:c>
      <x:c r="C407" s="6">
        <x:v>8.16987813333333</x:v>
      </x:c>
      <x:c r="D407" s="14" t="s">
        <x:v>77</x:v>
      </x:c>
      <x:c r="E407" s="15">
        <x:v>43194.5249513079</x:v>
      </x:c>
      <x:c r="F407" t="s">
        <x:v>82</x:v>
      </x:c>
      <x:c r="G407" s="6">
        <x:v>186.931052814472</x:v>
      </x:c>
      <x:c r="H407" t="s">
        <x:v>83</x:v>
      </x:c>
      <x:c r="I407" s="6">
        <x:v>27.1288732674402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21.683</x:v>
      </x:c>
      <x:c r="R407" s="8">
        <x:v>125949.878140963</x:v>
      </x:c>
      <x:c r="S407" s="12">
        <x:v>329963.97124834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167392</x:v>
      </x:c>
      <x:c r="B408" s="1">
        <x:v>43201.481765081</x:v>
      </x:c>
      <x:c r="C408" s="6">
        <x:v>8.18617908333333</x:v>
      </x:c>
      <x:c r="D408" s="14" t="s">
        <x:v>77</x:v>
      </x:c>
      <x:c r="E408" s="15">
        <x:v>43194.5249513079</x:v>
      </x:c>
      <x:c r="F408" t="s">
        <x:v>82</x:v>
      </x:c>
      <x:c r="G408" s="6">
        <x:v>186.912002162604</x:v>
      </x:c>
      <x:c r="H408" t="s">
        <x:v>83</x:v>
      </x:c>
      <x:c r="I408" s="6">
        <x:v>27.1382531649951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21.681</x:v>
      </x:c>
      <x:c r="R408" s="8">
        <x:v>125950.957181793</x:v>
      </x:c>
      <x:c r="S408" s="12">
        <x:v>329970.792361709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167400</x:v>
      </x:c>
      <x:c r="B409" s="1">
        <x:v>43201.481777662</x:v>
      </x:c>
      <x:c r="C409" s="6">
        <x:v>8.204313435</x:v>
      </x:c>
      <x:c r="D409" s="14" t="s">
        <x:v>77</x:v>
      </x:c>
      <x:c r="E409" s="15">
        <x:v>43194.5249513079</x:v>
      </x:c>
      <x:c r="F409" t="s">
        <x:v>82</x:v>
      </x:c>
      <x:c r="G409" s="6">
        <x:v>186.967793529223</x:v>
      </x:c>
      <x:c r="H409" t="s">
        <x:v>83</x:v>
      </x:c>
      <x:c r="I409" s="6">
        <x:v>27.1221991255252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21.683</x:v>
      </x:c>
      <x:c r="R409" s="8">
        <x:v>125949.266898741</x:v>
      </x:c>
      <x:c r="S409" s="12">
        <x:v>329967.74503157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167410</x:v>
      </x:c>
      <x:c r="B410" s="1">
        <x:v>43201.4817887731</x:v>
      </x:c>
      <x:c r="C410" s="6">
        <x:v>8.22031434333333</x:v>
      </x:c>
      <x:c r="D410" s="14" t="s">
        <x:v>77</x:v>
      </x:c>
      <x:c r="E410" s="15">
        <x:v>43194.5249513079</x:v>
      </x:c>
      <x:c r="F410" t="s">
        <x:v>82</x:v>
      </x:c>
      <x:c r="G410" s="6">
        <x:v>187.012802309637</x:v>
      </x:c>
      <x:c r="H410" t="s">
        <x:v>83</x:v>
      </x:c>
      <x:c r="I410" s="6">
        <x:v>27.1199443508499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21.681</x:v>
      </x:c>
      <x:c r="R410" s="8">
        <x:v>125937.722404583</x:v>
      </x:c>
      <x:c r="S410" s="12">
        <x:v>329979.231057982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167423</x:v>
      </x:c>
      <x:c r="B411" s="1">
        <x:v>43201.4817998495</x:v>
      </x:c>
      <x:c r="C411" s="6">
        <x:v>8.23621524166667</x:v>
      </x:c>
      <x:c r="D411" s="14" t="s">
        <x:v>77</x:v>
      </x:c>
      <x:c r="E411" s="15">
        <x:v>43194.5249513079</x:v>
      </x:c>
      <x:c r="F411" t="s">
        <x:v>82</x:v>
      </x:c>
      <x:c r="G411" s="6">
        <x:v>186.972412346421</x:v>
      </x:c>
      <x:c r="H411" t="s">
        <x:v>83</x:v>
      </x:c>
      <x:c r="I411" s="6">
        <x:v>27.1272798900113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21.681</x:v>
      </x:c>
      <x:c r="R411" s="8">
        <x:v>125939.267401975</x:v>
      </x:c>
      <x:c r="S411" s="12">
        <x:v>329961.393695459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167433</x:v>
      </x:c>
      <x:c r="B412" s="1">
        <x:v>43201.4818122685</x:v>
      </x:c>
      <x:c r="C412" s="6">
        <x:v>8.25409958833333</x:v>
      </x:c>
      <x:c r="D412" s="14" t="s">
        <x:v>77</x:v>
      </x:c>
      <x:c r="E412" s="15">
        <x:v>43194.5249513079</x:v>
      </x:c>
      <x:c r="F412" t="s">
        <x:v>82</x:v>
      </x:c>
      <x:c r="G412" s="6">
        <x:v>186.954056656732</x:v>
      </x:c>
      <x:c r="H412" t="s">
        <x:v>83</x:v>
      </x:c>
      <x:c r="I412" s="6">
        <x:v>27.1246944112645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21.683</x:v>
      </x:c>
      <x:c r="R412" s="8">
        <x:v>125943.06194017</x:v>
      </x:c>
      <x:c r="S412" s="12">
        <x:v>329979.985441007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167439</x:v>
      </x:c>
      <x:c r="B413" s="1">
        <x:v>43201.4818232292</x:v>
      </x:c>
      <x:c r="C413" s="6">
        <x:v>8.26991712333333</x:v>
      </x:c>
      <x:c r="D413" s="14" t="s">
        <x:v>77</x:v>
      </x:c>
      <x:c r="E413" s="15">
        <x:v>43194.5249513079</x:v>
      </x:c>
      <x:c r="F413" t="s">
        <x:v>82</x:v>
      </x:c>
      <x:c r="G413" s="6">
        <x:v>186.984720691961</x:v>
      </x:c>
      <x:c r="H413" t="s">
        <x:v>83</x:v>
      </x:c>
      <x:c r="I413" s="6">
        <x:v>27.1339239782515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21.678</x:v>
      </x:c>
      <x:c r="R413" s="8">
        <x:v>125936.218651992</x:v>
      </x:c>
      <x:c r="S413" s="12">
        <x:v>329957.905635275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167454</x:v>
      </x:c>
      <x:c r="B414" s="1">
        <x:v>43201.4818349884</x:v>
      </x:c>
      <x:c r="C414" s="6">
        <x:v>8.286851415</x:v>
      </x:c>
      <x:c r="D414" s="14" t="s">
        <x:v>77</x:v>
      </x:c>
      <x:c r="E414" s="15">
        <x:v>43194.5249513079</x:v>
      </x:c>
      <x:c r="F414" t="s">
        <x:v>82</x:v>
      </x:c>
      <x:c r="G414" s="6">
        <x:v>186.927962878402</x:v>
      </x:c>
      <x:c r="H414" t="s">
        <x:v>83</x:v>
      </x:c>
      <x:c r="I414" s="6">
        <x:v>27.138313292628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21.68</x:v>
      </x:c>
      <x:c r="R414" s="8">
        <x:v>125932.455887366</x:v>
      </x:c>
      <x:c r="S414" s="12">
        <x:v>329973.954166477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167460</x:v>
      </x:c>
      <x:c r="B415" s="1">
        <x:v>43201.481846412</x:v>
      </x:c>
      <x:c r="C415" s="6">
        <x:v>8.30326901</x:v>
      </x:c>
      <x:c r="D415" s="14" t="s">
        <x:v>77</x:v>
      </x:c>
      <x:c r="E415" s="15">
        <x:v>43194.5249513079</x:v>
      </x:c>
      <x:c r="F415" t="s">
        <x:v>82</x:v>
      </x:c>
      <x:c r="G415" s="6">
        <x:v>186.922686243795</x:v>
      </x:c>
      <x:c r="H415" t="s">
        <x:v>83</x:v>
      </x:c>
      <x:c r="I415" s="6">
        <x:v>27.1333527665283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21.682</x:v>
      </x:c>
      <x:c r="R415" s="8">
        <x:v>125921.224707226</x:v>
      </x:c>
      <x:c r="S415" s="12">
        <x:v>329974.008510469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167468</x:v>
      </x:c>
      <x:c r="B416" s="1">
        <x:v>43201.4818577199</x:v>
      </x:c>
      <x:c r="C416" s="6">
        <x:v>8.31958661833333</x:v>
      </x:c>
      <x:c r="D416" s="14" t="s">
        <x:v>77</x:v>
      </x:c>
      <x:c r="E416" s="15">
        <x:v>43194.5249513079</x:v>
      </x:c>
      <x:c r="F416" t="s">
        <x:v>82</x:v>
      </x:c>
      <x:c r="G416" s="6">
        <x:v>186.954039860417</x:v>
      </x:c>
      <x:c r="H416" t="s">
        <x:v>83</x:v>
      </x:c>
      <x:c r="I416" s="6">
        <x:v>27.1306169643613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21.681</x:v>
      </x:c>
      <x:c r="R416" s="8">
        <x:v>125925.394802196</x:v>
      </x:c>
      <x:c r="S416" s="12">
        <x:v>329965.976348587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167478</x:v>
      </x:c>
      <x:c r="B417" s="1">
        <x:v>43201.481869294</x:v>
      </x:c>
      <x:c r="C417" s="6">
        <x:v>8.33622085666667</x:v>
      </x:c>
      <x:c r="D417" s="14" t="s">
        <x:v>77</x:v>
      </x:c>
      <x:c r="E417" s="15">
        <x:v>43194.5249513079</x:v>
      </x:c>
      <x:c r="F417" t="s">
        <x:v>82</x:v>
      </x:c>
      <x:c r="G417" s="6">
        <x:v>187.018901019587</x:v>
      </x:c>
      <x:c r="H417" t="s">
        <x:v>83</x:v>
      </x:c>
      <x:c r="I417" s="6">
        <x:v>27.1306770918573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21.677</x:v>
      </x:c>
      <x:c r="R417" s="8">
        <x:v>125922.780423333</x:v>
      </x:c>
      <x:c r="S417" s="12">
        <x:v>329966.051401541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167490</x:v>
      </x:c>
      <x:c r="B418" s="1">
        <x:v>43201.4818812847</x:v>
      </x:c>
      <x:c r="C418" s="6">
        <x:v>8.353521825</x:v>
      </x:c>
      <x:c r="D418" s="14" t="s">
        <x:v>77</x:v>
      </x:c>
      <x:c r="E418" s="15">
        <x:v>43194.5249513079</x:v>
      </x:c>
      <x:c r="F418" t="s">
        <x:v>82</x:v>
      </x:c>
      <x:c r="G418" s="6">
        <x:v>186.947566816588</x:v>
      </x:c>
      <x:c r="H418" t="s">
        <x:v>83</x:v>
      </x:c>
      <x:c r="I418" s="6">
        <x:v>27.137712016347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21.679</x:v>
      </x:c>
      <x:c r="R418" s="8">
        <x:v>125914.146544529</x:v>
      </x:c>
      <x:c r="S418" s="12">
        <x:v>329964.118319486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167503</x:v>
      </x:c>
      <x:c r="B419" s="1">
        <x:v>43201.4818926736</x:v>
      </x:c>
      <x:c r="C419" s="6">
        <x:v>8.369889455</x:v>
      </x:c>
      <x:c r="D419" s="14" t="s">
        <x:v>77</x:v>
      </x:c>
      <x:c r="E419" s="15">
        <x:v>43194.5249513079</x:v>
      </x:c>
      <x:c r="F419" t="s">
        <x:v>82</x:v>
      </x:c>
      <x:c r="G419" s="6">
        <x:v>186.960734761341</x:v>
      </x:c>
      <x:c r="H419" t="s">
        <x:v>83</x:v>
      </x:c>
      <x:c r="I419" s="6">
        <x:v>27.1323606621881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21.68</x:v>
      </x:c>
      <x:c r="R419" s="8">
        <x:v>125914.156946549</x:v>
      </x:c>
      <x:c r="S419" s="12">
        <x:v>329958.220213225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167514</x:v>
      </x:c>
      <x:c r="B420" s="1">
        <x:v>43201.4819044792</x:v>
      </x:c>
      <x:c r="C420" s="6">
        <x:v>8.38692373333333</x:v>
      </x:c>
      <x:c r="D420" s="14" t="s">
        <x:v>77</x:v>
      </x:c>
      <x:c r="E420" s="15">
        <x:v>43194.5249513079</x:v>
      </x:c>
      <x:c r="F420" t="s">
        <x:v>82</x:v>
      </x:c>
      <x:c r="G420" s="6">
        <x:v>186.983156030646</x:v>
      </x:c>
      <x:c r="H420" t="s">
        <x:v>83</x:v>
      </x:c>
      <x:c r="I420" s="6">
        <x:v>27.1312483031252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21.679</x:v>
      </x:c>
      <x:c r="R420" s="8">
        <x:v>125910.043166481</x:v>
      </x:c>
      <x:c r="S420" s="12">
        <x:v>329968.334015659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167517</x:v>
      </x:c>
      <x:c r="B421" s="1">
        <x:v>43201.4819160069</x:v>
      </x:c>
      <x:c r="C421" s="6">
        <x:v>8.40352466666667</x:v>
      </x:c>
      <x:c r="D421" s="14" t="s">
        <x:v>77</x:v>
      </x:c>
      <x:c r="E421" s="15">
        <x:v>43194.5249513079</x:v>
      </x:c>
      <x:c r="F421" t="s">
        <x:v>82</x:v>
      </x:c>
      <x:c r="G421" s="6">
        <x:v>187.01196127344</x:v>
      </x:c>
      <x:c r="H421" t="s">
        <x:v>83</x:v>
      </x:c>
      <x:c r="I421" s="6">
        <x:v>27.1260172140951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21.679</x:v>
      </x:c>
      <x:c r="R421" s="8">
        <x:v>125909.374978066</x:v>
      </x:c>
      <x:c r="S421" s="12">
        <x:v>329966.38975957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167531</x:v>
      </x:c>
      <x:c r="B422" s="1">
        <x:v>43201.4819272801</x:v>
      </x:c>
      <x:c r="C422" s="6">
        <x:v>8.419725605</x:v>
      </x:c>
      <x:c r="D422" s="14" t="s">
        <x:v>77</x:v>
      </x:c>
      <x:c r="E422" s="15">
        <x:v>43194.5249513079</x:v>
      </x:c>
      <x:c r="F422" t="s">
        <x:v>82</x:v>
      </x:c>
      <x:c r="G422" s="6">
        <x:v>187.039852468764</x:v>
      </x:c>
      <x:c r="H422" t="s">
        <x:v>83</x:v>
      </x:c>
      <x:c r="I422" s="6">
        <x:v>27.1239127552908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21.678</x:v>
      </x:c>
      <x:c r="R422" s="8">
        <x:v>125905.083904773</x:v>
      </x:c>
      <x:c r="S422" s="12">
        <x:v>329962.961381301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167539</x:v>
      </x:c>
      <x:c r="B423" s="1">
        <x:v>43201.4819392361</x:v>
      </x:c>
      <x:c r="C423" s="6">
        <x:v>8.43694322166667</x:v>
      </x:c>
      <x:c r="D423" s="14" t="s">
        <x:v>77</x:v>
      </x:c>
      <x:c r="E423" s="15">
        <x:v>43194.5249513079</x:v>
      </x:c>
      <x:c r="F423" t="s">
        <x:v>82</x:v>
      </x:c>
      <x:c r="G423" s="6">
        <x:v>187.00409026694</x:v>
      </x:c>
      <x:c r="H423" t="s">
        <x:v>83</x:v>
      </x:c>
      <x:c r="I423" s="6">
        <x:v>27.1304065181334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21.678</x:v>
      </x:c>
      <x:c r="R423" s="8">
        <x:v>125906.551807458</x:v>
      </x:c>
      <x:c r="S423" s="12">
        <x:v>329967.92739649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167554</x:v>
      </x:c>
      <x:c r="B424" s="1">
        <x:v>43201.481950463</x:v>
      </x:c>
      <x:c r="C424" s="6">
        <x:v>8.453127445</x:v>
      </x:c>
      <x:c r="D424" s="14" t="s">
        <x:v>77</x:v>
      </x:c>
      <x:c r="E424" s="15">
        <x:v>43194.5249513079</x:v>
      </x:c>
      <x:c r="F424" t="s">
        <x:v>82</x:v>
      </x:c>
      <x:c r="G424" s="6">
        <x:v>186.994984769657</x:v>
      </x:c>
      <x:c r="H424" t="s">
        <x:v>83</x:v>
      </x:c>
      <x:c r="I424" s="6">
        <x:v>27.1320600245676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21.678</x:v>
      </x:c>
      <x:c r="R424" s="8">
        <x:v>125896.741222268</x:v>
      </x:c>
      <x:c r="S424" s="12">
        <x:v>329958.202737344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167559</x:v>
      </x:c>
      <x:c r="B425" s="1">
        <x:v>43201.4819623495</x:v>
      </x:c>
      <x:c r="C425" s="6">
        <x:v>8.47026179166667</x:v>
      </x:c>
      <x:c r="D425" s="14" t="s">
        <x:v>77</x:v>
      </x:c>
      <x:c r="E425" s="15">
        <x:v>43194.5249513079</x:v>
      </x:c>
      <x:c r="F425" t="s">
        <x:v>82</x:v>
      </x:c>
      <x:c r="G425" s="6">
        <x:v>187.021652764518</x:v>
      </x:c>
      <x:c r="H425" t="s">
        <x:v>83</x:v>
      </x:c>
      <x:c r="I425" s="6">
        <x:v>27.1212972154731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21.68</x:v>
      </x:c>
      <x:c r="R425" s="8">
        <x:v>125897.045247127</x:v>
      </x:c>
      <x:c r="S425" s="12">
        <x:v>329961.669881771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167566</x:v>
      </x:c>
      <x:c r="B426" s="1">
        <x:v>43201.4819736458</x:v>
      </x:c>
      <x:c r="C426" s="6">
        <x:v>8.48651271833333</x:v>
      </x:c>
      <x:c r="D426" s="14" t="s">
        <x:v>77</x:v>
      </x:c>
      <x:c r="E426" s="15">
        <x:v>43194.5249513079</x:v>
      </x:c>
      <x:c r="F426" t="s">
        <x:v>82</x:v>
      </x:c>
      <x:c r="G426" s="6">
        <x:v>187.117675049824</x:v>
      </x:c>
      <x:c r="H426" t="s">
        <x:v>83</x:v>
      </x:c>
      <x:c r="I426" s="6">
        <x:v>27.115705378561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21.676</x:v>
      </x:c>
      <x:c r="R426" s="8">
        <x:v>125889.947710458</x:v>
      </x:c>
      <x:c r="S426" s="12">
        <x:v>329967.309632847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167581</x:v>
      </x:c>
      <x:c r="B427" s="1">
        <x:v>43201.4819855324</x:v>
      </x:c>
      <x:c r="C427" s="6">
        <x:v>8.503613655</x:v>
      </x:c>
      <x:c r="D427" s="14" t="s">
        <x:v>77</x:v>
      </x:c>
      <x:c r="E427" s="15">
        <x:v>43194.5249513079</x:v>
      </x:c>
      <x:c r="F427" t="s">
        <x:v>82</x:v>
      </x:c>
      <x:c r="G427" s="6">
        <x:v>187.042896936017</x:v>
      </x:c>
      <x:c r="H427" t="s">
        <x:v>83</x:v>
      </x:c>
      <x:c r="I427" s="6">
        <x:v>27.1322404071366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21.675</x:v>
      </x:c>
      <x:c r="R427" s="8">
        <x:v>125888.754428652</x:v>
      </x:c>
      <x:c r="S427" s="12">
        <x:v>329967.416347806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167592</x:v>
      </x:c>
      <x:c r="B428" s="1">
        <x:v>43201.4819970255</x:v>
      </x:c>
      <x:c r="C428" s="6">
        <x:v>8.52019794</x:v>
      </x:c>
      <x:c r="D428" s="14" t="s">
        <x:v>77</x:v>
      </x:c>
      <x:c r="E428" s="15">
        <x:v>43194.5249513079</x:v>
      </x:c>
      <x:c r="F428" t="s">
        <x:v>82</x:v>
      </x:c>
      <x:c r="G428" s="6">
        <x:v>187.027434598313</x:v>
      </x:c>
      <x:c r="H428" t="s">
        <x:v>83</x:v>
      </x:c>
      <x:c r="I428" s="6">
        <x:v>27.1261675326323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21.678</x:v>
      </x:c>
      <x:c r="R428" s="8">
        <x:v>125888.742202575</x:v>
      </x:c>
      <x:c r="S428" s="12">
        <x:v>329946.431317834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167600</x:v>
      </x:c>
      <x:c r="B429" s="1">
        <x:v>43201.4820085301</x:v>
      </x:c>
      <x:c r="C429" s="6">
        <x:v>8.53673219333333</x:v>
      </x:c>
      <x:c r="D429" s="14" t="s">
        <x:v>77</x:v>
      </x:c>
      <x:c r="E429" s="15">
        <x:v>43194.5249513079</x:v>
      </x:c>
      <x:c r="F429" t="s">
        <x:v>82</x:v>
      </x:c>
      <x:c r="G429" s="6">
        <x:v>186.972949627884</x:v>
      </x:c>
      <x:c r="H429" t="s">
        <x:v>83</x:v>
      </x:c>
      <x:c r="I429" s="6">
        <x:v>27.1419810802772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21.676</x:v>
      </x:c>
      <x:c r="R429" s="8">
        <x:v>125878.585027484</x:v>
      </x:c>
      <x:c r="S429" s="12">
        <x:v>329942.865623628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167612</x:v>
      </x:c>
      <x:c r="B430" s="1">
        <x:v>43201.4820201042</x:v>
      </x:c>
      <x:c r="C430" s="6">
        <x:v>8.55341645333333</x:v>
      </x:c>
      <x:c r="D430" s="14" t="s">
        <x:v>77</x:v>
      </x:c>
      <x:c r="E430" s="15">
        <x:v>43194.5249513079</x:v>
      </x:c>
      <x:c r="F430" t="s">
        <x:v>82</x:v>
      </x:c>
      <x:c r="G430" s="6">
        <x:v>187.153367050204</x:v>
      </x:c>
      <x:c r="H430" t="s">
        <x:v>83</x:v>
      </x:c>
      <x:c r="I430" s="6">
        <x:v>27.1121879375337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21.675</x:v>
      </x:c>
      <x:c r="R430" s="8">
        <x:v>125879.173760955</x:v>
      </x:c>
      <x:c r="S430" s="12">
        <x:v>329952.407017403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167618</x:v>
      </x:c>
      <x:c r="B431" s="1">
        <x:v>43201.482031713</x:v>
      </x:c>
      <x:c r="C431" s="6">
        <x:v>8.57010073833333</x:v>
      </x:c>
      <x:c r="D431" s="14" t="s">
        <x:v>77</x:v>
      </x:c>
      <x:c r="E431" s="15">
        <x:v>43194.5249513079</x:v>
      </x:c>
      <x:c r="F431" t="s">
        <x:v>82</x:v>
      </x:c>
      <x:c r="G431" s="6">
        <x:v>187.045215269138</x:v>
      </x:c>
      <x:c r="H431" t="s">
        <x:v>83</x:v>
      </x:c>
      <x:c r="I431" s="6">
        <x:v>27.13181951449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21.675</x:v>
      </x:c>
      <x:c r="R431" s="8">
        <x:v>125873.685924398</x:v>
      </x:c>
      <x:c r="S431" s="12">
        <x:v>329945.512623917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167628</x:v>
      </x:c>
      <x:c r="B432" s="1">
        <x:v>43201.482043287</x:v>
      </x:c>
      <x:c r="C432" s="6">
        <x:v>8.58680173833333</x:v>
      </x:c>
      <x:c r="D432" s="14" t="s">
        <x:v>77</x:v>
      </x:c>
      <x:c r="E432" s="15">
        <x:v>43194.5249513079</x:v>
      </x:c>
      <x:c r="F432" t="s">
        <x:v>82</x:v>
      </x:c>
      <x:c r="G432" s="6">
        <x:v>187.068807841103</x:v>
      </x:c>
      <x:c r="H432" t="s">
        <x:v>83</x:v>
      </x:c>
      <x:c r="I432" s="6">
        <x:v>27.130496709372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21.674</x:v>
      </x:c>
      <x:c r="R432" s="8">
        <x:v>125874.937370543</x:v>
      </x:c>
      <x:c r="S432" s="12">
        <x:v>329946.665600336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167644</x:v>
      </x:c>
      <x:c r="B433" s="1">
        <x:v>43201.4820549421</x:v>
      </x:c>
      <x:c r="C433" s="6">
        <x:v>8.60356929333333</x:v>
      </x:c>
      <x:c r="D433" s="14" t="s">
        <x:v>77</x:v>
      </x:c>
      <x:c r="E433" s="15">
        <x:v>43194.5249513079</x:v>
      </x:c>
      <x:c r="F433" t="s">
        <x:v>82</x:v>
      </x:c>
      <x:c r="G433" s="6">
        <x:v>187.057546296721</x:v>
      </x:c>
      <x:c r="H433" t="s">
        <x:v>83</x:v>
      </x:c>
      <x:c r="I433" s="6">
        <x:v>27.1325410447739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21.674</x:v>
      </x:c>
      <x:c r="R433" s="8">
        <x:v>125867.144457678</x:v>
      </x:c>
      <x:c r="S433" s="12">
        <x:v>329946.67220844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167648</x:v>
      </x:c>
      <x:c r="B434" s="1">
        <x:v>43201.482066088</x:v>
      </x:c>
      <x:c r="C434" s="6">
        <x:v>8.61960353</x:v>
      </x:c>
      <x:c r="D434" s="14" t="s">
        <x:v>77</x:v>
      </x:c>
      <x:c r="E434" s="15">
        <x:v>43194.5249513079</x:v>
      </x:c>
      <x:c r="F434" t="s">
        <x:v>82</x:v>
      </x:c>
      <x:c r="G434" s="6">
        <x:v>187.037852954619</x:v>
      </x:c>
      <x:c r="H434" t="s">
        <x:v>83</x:v>
      </x:c>
      <x:c r="I434" s="6">
        <x:v>27.1301960719184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21.676</x:v>
      </x:c>
      <x:c r="R434" s="8">
        <x:v>125865.754758309</x:v>
      </x:c>
      <x:c r="S434" s="12">
        <x:v>329954.276527601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167657</x:v>
      </x:c>
      <x:c r="B435" s="1">
        <x:v>43201.482078125</x:v>
      </x:c>
      <x:c r="C435" s="6">
        <x:v>8.63695452</x:v>
      </x:c>
      <x:c r="D435" s="14" t="s">
        <x:v>77</x:v>
      </x:c>
      <x:c r="E435" s="15">
        <x:v>43194.5249513079</x:v>
      </x:c>
      <x:c r="F435" t="s">
        <x:v>82</x:v>
      </x:c>
      <x:c r="G435" s="6">
        <x:v>187.123945275874</x:v>
      </x:c>
      <x:c r="H435" t="s">
        <x:v>83</x:v>
      </x:c>
      <x:c r="I435" s="6">
        <x:v>27.1323305984251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21.67</x:v>
      </x:c>
      <x:c r="R435" s="8">
        <x:v>125876.416173423</x:v>
      </x:c>
      <x:c r="S435" s="12">
        <x:v>329946.602502552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167667</x:v>
      </x:c>
      <x:c r="B436" s="1">
        <x:v>43201.4820898148</x:v>
      </x:c>
      <x:c r="C436" s="6">
        <x:v>8.653788825</x:v>
      </x:c>
      <x:c r="D436" s="14" t="s">
        <x:v>77</x:v>
      </x:c>
      <x:c r="E436" s="15">
        <x:v>43194.5249513079</x:v>
      </x:c>
      <x:c r="F436" t="s">
        <x:v>82</x:v>
      </x:c>
      <x:c r="G436" s="6">
        <x:v>187.044297912492</x:v>
      </x:c>
      <x:c r="H436" t="s">
        <x:v>83</x:v>
      </x:c>
      <x:c r="I436" s="6">
        <x:v>27.1349461468399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21.674</x:v>
      </x:c>
      <x:c r="R436" s="8">
        <x:v>125867.245884269</x:v>
      </x:c>
      <x:c r="S436" s="12">
        <x:v>329954.711470506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167678</x:v>
      </x:c>
      <x:c r="B437" s="1">
        <x:v>43201.4821010764</x:v>
      </x:c>
      <x:c r="C437" s="6">
        <x:v>8.669989695</x:v>
      </x:c>
      <x:c r="D437" s="14" t="s">
        <x:v>77</x:v>
      </x:c>
      <x:c r="E437" s="15">
        <x:v>43194.5249513079</x:v>
      </x:c>
      <x:c r="F437" t="s">
        <x:v>82</x:v>
      </x:c>
      <x:c r="G437" s="6">
        <x:v>187.052488806524</x:v>
      </x:c>
      <x:c r="H437" t="s">
        <x:v>83</x:v>
      </x:c>
      <x:c r="I437" s="6">
        <x:v>27.1364192727065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21.673</x:v>
      </x:c>
      <x:c r="R437" s="8">
        <x:v>125860.572097889</x:v>
      </x:c>
      <x:c r="S437" s="12">
        <x:v>329955.745360908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167694</x:v>
      </x:c>
      <x:c r="B438" s="1">
        <x:v>43201.4821128472</x:v>
      </x:c>
      <x:c r="C438" s="6">
        <x:v>8.686940715</x:v>
      </x:c>
      <x:c r="D438" s="14" t="s">
        <x:v>77</x:v>
      </x:c>
      <x:c r="E438" s="15">
        <x:v>43194.5249513079</x:v>
      </x:c>
      <x:c r="F438" t="s">
        <x:v>82</x:v>
      </x:c>
      <x:c r="G438" s="6">
        <x:v>187.094468917988</x:v>
      </x:c>
      <x:c r="H438" t="s">
        <x:v>83</x:v>
      </x:c>
      <x:c r="I438" s="6">
        <x:v>27.1317593869735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21.672</x:v>
      </x:c>
      <x:c r="R438" s="8">
        <x:v>125859.909774098</x:v>
      </x:c>
      <x:c r="S438" s="12">
        <x:v>329963.918554622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167703</x:v>
      </x:c>
      <x:c r="B439" s="1">
        <x:v>43201.4821241088</x:v>
      </x:c>
      <x:c r="C439" s="6">
        <x:v>8.70315826666667</x:v>
      </x:c>
      <x:c r="D439" s="14" t="s">
        <x:v>77</x:v>
      </x:c>
      <x:c r="E439" s="15">
        <x:v>43194.5249513079</x:v>
      </x:c>
      <x:c r="F439" t="s">
        <x:v>82</x:v>
      </x:c>
      <x:c r="G439" s="6">
        <x:v>187.091828957697</x:v>
      </x:c>
      <x:c r="H439" t="s">
        <x:v>83</x:v>
      </x:c>
      <x:c r="I439" s="6">
        <x:v>27.1263178511754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21.674</x:v>
      </x:c>
      <x:c r="R439" s="8">
        <x:v>125860.837427661</x:v>
      </x:c>
      <x:c r="S439" s="12">
        <x:v>329956.194107172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167714</x:v>
      </x:c>
      <x:c r="B440" s="1">
        <x:v>43201.4821357639</x:v>
      </x:c>
      <x:c r="C440" s="6">
        <x:v>8.71995926666667</x:v>
      </x:c>
      <x:c r="D440" s="14" t="s">
        <x:v>77</x:v>
      </x:c>
      <x:c r="E440" s="15">
        <x:v>43194.5249513079</x:v>
      </x:c>
      <x:c r="F440" t="s">
        <x:v>82</x:v>
      </x:c>
      <x:c r="G440" s="6">
        <x:v>187.175480349889</x:v>
      </x:c>
      <x:c r="H440" t="s">
        <x:v>83</x:v>
      </x:c>
      <x:c r="I440" s="6">
        <x:v>27.1111357123018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21.674</x:v>
      </x:c>
      <x:c r="R440" s="8">
        <x:v>125853.600029371</x:v>
      </x:c>
      <x:c r="S440" s="12">
        <x:v>329953.988930725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167723</x:v>
      </x:c>
      <x:c r="B441" s="1">
        <x:v>43201.4821476042</x:v>
      </x:c>
      <x:c r="C441" s="6">
        <x:v>8.73699348666667</x:v>
      </x:c>
      <x:c r="D441" s="14" t="s">
        <x:v>77</x:v>
      </x:c>
      <x:c r="E441" s="15">
        <x:v>43194.5249513079</x:v>
      </x:c>
      <x:c r="F441" t="s">
        <x:v>82</x:v>
      </x:c>
      <x:c r="G441" s="6">
        <x:v>187.070617775623</x:v>
      </x:c>
      <x:c r="H441" t="s">
        <x:v>83</x:v>
      </x:c>
      <x:c r="I441" s="6">
        <x:v>27.136088570925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21.672</x:v>
      </x:c>
      <x:c r="R441" s="8">
        <x:v>125852.514172883</x:v>
      </x:c>
      <x:c r="S441" s="12">
        <x:v>329955.249038185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167727</x:v>
      </x:c>
      <x:c r="B442" s="1">
        <x:v>43201.4821589931</x:v>
      </x:c>
      <x:c r="C442" s="6">
        <x:v>8.75337778833333</x:v>
      </x:c>
      <x:c r="D442" s="14" t="s">
        <x:v>77</x:v>
      </x:c>
      <x:c r="E442" s="15">
        <x:v>43194.5249513079</x:v>
      </x:c>
      <x:c r="F442" t="s">
        <x:v>82</x:v>
      </x:c>
      <x:c r="G442" s="6">
        <x:v>187.080058646959</x:v>
      </x:c>
      <x:c r="H442" t="s">
        <x:v>83</x:v>
      </x:c>
      <x:c r="I442" s="6">
        <x:v>27.1343749349435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21.672</x:v>
      </x:c>
      <x:c r="R442" s="8">
        <x:v>125843.954925661</x:v>
      </x:c>
      <x:c r="S442" s="12">
        <x:v>329965.728626679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167743</x:v>
      </x:c>
      <x:c r="B443" s="1">
        <x:v>43201.4821702546</x:v>
      </x:c>
      <x:c r="C443" s="6">
        <x:v>8.76962866833333</x:v>
      </x:c>
      <x:c r="D443" s="14" t="s">
        <x:v>77</x:v>
      </x:c>
      <x:c r="E443" s="15">
        <x:v>43194.5249513079</x:v>
      </x:c>
      <x:c r="F443" t="s">
        <x:v>82</x:v>
      </x:c>
      <x:c r="G443" s="6">
        <x:v>187.098842256821</x:v>
      </x:c>
      <x:c r="H443" t="s">
        <x:v>83</x:v>
      </x:c>
      <x:c r="I443" s="6">
        <x:v>27.1398465476332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21.669</x:v>
      </x:c>
      <x:c r="R443" s="8">
        <x:v>125847.64038164</x:v>
      </x:c>
      <x:c r="S443" s="12">
        <x:v>329963.756528302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167753</x:v>
      </x:c>
      <x:c r="B444" s="1">
        <x:v>43201.4821822917</x:v>
      </x:c>
      <x:c r="C444" s="6">
        <x:v>8.78697968166667</x:v>
      </x:c>
      <x:c r="D444" s="14" t="s">
        <x:v>77</x:v>
      </x:c>
      <x:c r="E444" s="15">
        <x:v>43194.5249513079</x:v>
      </x:c>
      <x:c r="F444" t="s">
        <x:v>82</x:v>
      </x:c>
      <x:c r="G444" s="6">
        <x:v>187.181767760049</x:v>
      </x:c>
      <x:c r="H444" t="s">
        <x:v>83</x:v>
      </x:c>
      <x:c r="I444" s="6">
        <x:v>27.1218383614751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21.67</x:v>
      </x:c>
      <x:c r="R444" s="8">
        <x:v>125834.384051832</x:v>
      </x:c>
      <x:c r="S444" s="12">
        <x:v>329952.836829356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167758</x:v>
      </x:c>
      <x:c r="B445" s="1">
        <x:v>43201.4821938657</x:v>
      </x:c>
      <x:c r="C445" s="6">
        <x:v>8.80363058</x:v>
      </x:c>
      <x:c r="D445" s="14" t="s">
        <x:v>77</x:v>
      </x:c>
      <x:c r="E445" s="15">
        <x:v>43194.5249513079</x:v>
      </x:c>
      <x:c r="F445" t="s">
        <x:v>82</x:v>
      </x:c>
      <x:c r="G445" s="6">
        <x:v>187.114093106635</x:v>
      </x:c>
      <x:c r="H445" t="s">
        <x:v>83</x:v>
      </x:c>
      <x:c r="I445" s="6">
        <x:v>27.1311581118657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21.671</x:v>
      </x:c>
      <x:c r="R445" s="8">
        <x:v>125843.355481292</x:v>
      </x:c>
      <x:c r="S445" s="12">
        <x:v>329961.692769167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167772</x:v>
      </x:c>
      <x:c r="B446" s="1">
        <x:v>43201.4822048958</x:v>
      </x:c>
      <x:c r="C446" s="6">
        <x:v>8.8195315</x:v>
      </x:c>
      <x:c r="D446" s="14" t="s">
        <x:v>77</x:v>
      </x:c>
      <x:c r="E446" s="15">
        <x:v>43194.5249513079</x:v>
      </x:c>
      <x:c r="F446" t="s">
        <x:v>82</x:v>
      </x:c>
      <x:c r="G446" s="6">
        <x:v>187.109863968543</x:v>
      </x:c>
      <x:c r="H446" t="s">
        <x:v>83</x:v>
      </x:c>
      <x:c r="I446" s="6">
        <x:v>27.1348860192679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21.67</x:v>
      </x:c>
      <x:c r="R446" s="8">
        <x:v>125846.495076113</x:v>
      </x:c>
      <x:c r="S446" s="12">
        <x:v>329958.277874561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167777</x:v>
      </x:c>
      <x:c r="B447" s="1">
        <x:v>43201.4822172106</x:v>
      </x:c>
      <x:c r="C447" s="6">
        <x:v>8.83721586166667</x:v>
      </x:c>
      <x:c r="D447" s="14" t="s">
        <x:v>77</x:v>
      </x:c>
      <x:c r="E447" s="15">
        <x:v>43194.5249513079</x:v>
      </x:c>
      <x:c r="F447" t="s">
        <x:v>82</x:v>
      </x:c>
      <x:c r="G447" s="6">
        <x:v>187.084619044005</x:v>
      </x:c>
      <x:c r="H447" t="s">
        <x:v>83</x:v>
      </x:c>
      <x:c r="I447" s="6">
        <x:v>27.1305869006137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21.673</x:v>
      </x:c>
      <x:c r="R447" s="8">
        <x:v>125844.453112085</x:v>
      </x:c>
      <x:c r="S447" s="12">
        <x:v>329955.491075789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167787</x:v>
      </x:c>
      <x:c r="B448" s="1">
        <x:v>43201.4822283912</x:v>
      </x:c>
      <x:c r="C448" s="6">
        <x:v>8.85331677833333</x:v>
      </x:c>
      <x:c r="D448" s="14" t="s">
        <x:v>77</x:v>
      </x:c>
      <x:c r="E448" s="15">
        <x:v>43194.5249513079</x:v>
      </x:c>
      <x:c r="F448" t="s">
        <x:v>82</x:v>
      </x:c>
      <x:c r="G448" s="6">
        <x:v>187.122375954956</x:v>
      </x:c>
      <x:c r="H448" t="s">
        <x:v>83</x:v>
      </x:c>
      <x:c r="I448" s="6">
        <x:v>27.1296549245685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21.671</x:v>
      </x:c>
      <x:c r="R448" s="8">
        <x:v>125836.433749257</x:v>
      </x:c>
      <x:c r="S448" s="12">
        <x:v>329957.998981827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167799</x:v>
      </x:c>
      <x:c r="B449" s="1">
        <x:v>43201.4822410069</x:v>
      </x:c>
      <x:c r="C449" s="6">
        <x:v>8.87148447333333</x:v>
      </x:c>
      <x:c r="D449" s="14" t="s">
        <x:v>77</x:v>
      </x:c>
      <x:c r="E449" s="15">
        <x:v>43194.5249513079</x:v>
      </x:c>
      <x:c r="F449" t="s">
        <x:v>82</x:v>
      </x:c>
      <x:c r="G449" s="6">
        <x:v>187.179367584685</x:v>
      </x:c>
      <x:c r="H449" t="s">
        <x:v>83</x:v>
      </x:c>
      <x:c r="I449" s="6">
        <x:v>27.1193130142124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21.671</x:v>
      </x:c>
      <x:c r="R449" s="8">
        <x:v>125832.378098715</x:v>
      </x:c>
      <x:c r="S449" s="12">
        <x:v>329956.157503787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167806</x:v>
      </x:c>
      <x:c r="B450" s="1">
        <x:v>43201.4822528125</x:v>
      </x:c>
      <x:c r="C450" s="6">
        <x:v>8.88850207</x:v>
      </x:c>
      <x:c r="D450" s="14" t="s">
        <x:v>77</x:v>
      </x:c>
      <x:c r="E450" s="15">
        <x:v>43194.5249513079</x:v>
      </x:c>
      <x:c r="F450" t="s">
        <x:v>82</x:v>
      </x:c>
      <x:c r="G450" s="6">
        <x:v>187.142918315235</x:v>
      </x:c>
      <x:c r="H450" t="s">
        <x:v>83</x:v>
      </x:c>
      <x:c r="I450" s="6">
        <x:v>27.1259270229766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21.671</x:v>
      </x:c>
      <x:c r="R450" s="8">
        <x:v>125833.191386532</x:v>
      </x:c>
      <x:c r="S450" s="12">
        <x:v>329959.068205829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167822</x:v>
      </x:c>
      <x:c r="B451" s="1">
        <x:v>43201.482262963</x:v>
      </x:c>
      <x:c r="C451" s="6">
        <x:v>8.90313621333333</x:v>
      </x:c>
      <x:c r="D451" s="14" t="s">
        <x:v>77</x:v>
      </x:c>
      <x:c r="E451" s="15">
        <x:v>43194.5249513079</x:v>
      </x:c>
      <x:c r="F451" t="s">
        <x:v>82</x:v>
      </x:c>
      <x:c r="G451" s="6">
        <x:v>187.137119938929</x:v>
      </x:c>
      <x:c r="H451" t="s">
        <x:v>83</x:v>
      </x:c>
      <x:c r="I451" s="6">
        <x:v>27.1269792528456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21.671</x:v>
      </x:c>
      <x:c r="R451" s="8">
        <x:v>125822.950310707</x:v>
      </x:c>
      <x:c r="S451" s="12">
        <x:v>329947.080909862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167826</x:v>
      </x:c>
      <x:c r="B452" s="1">
        <x:v>43201.4822746181</x:v>
      </x:c>
      <x:c r="C452" s="6">
        <x:v>8.91988719</x:v>
      </x:c>
      <x:c r="D452" s="14" t="s">
        <x:v>77</x:v>
      </x:c>
      <x:c r="E452" s="15">
        <x:v>43194.5249513079</x:v>
      </x:c>
      <x:c r="F452" t="s">
        <x:v>82</x:v>
      </x:c>
      <x:c r="G452" s="6">
        <x:v>187.081040574626</x:v>
      </x:c>
      <x:c r="H452" t="s">
        <x:v>83</x:v>
      </x:c>
      <x:c r="I452" s="6">
        <x:v>27.1401171221187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21.67</x:v>
      </x:c>
      <x:c r="R452" s="8">
        <x:v>125813.579606685</x:v>
      </x:c>
      <x:c r="S452" s="12">
        <x:v>329946.155458994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167839</x:v>
      </x:c>
      <x:c r="B453" s="1">
        <x:v>43201.4822860764</x:v>
      </x:c>
      <x:c r="C453" s="6">
        <x:v>8.93638809</x:v>
      </x:c>
      <x:c r="D453" s="14" t="s">
        <x:v>77</x:v>
      </x:c>
      <x:c r="E453" s="15">
        <x:v>43194.5249513079</x:v>
      </x:c>
      <x:c r="F453" t="s">
        <x:v>82</x:v>
      </x:c>
      <x:c r="G453" s="6">
        <x:v>187.118380341751</x:v>
      </x:c>
      <x:c r="H453" t="s">
        <x:v>83</x:v>
      </x:c>
      <x:c r="I453" s="6">
        <x:v>27.142221591082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21.667</x:v>
      </x:c>
      <x:c r="R453" s="8">
        <x:v>125810.088623974</x:v>
      </x:c>
      <x:c r="S453" s="12">
        <x:v>329938.808936884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167851</x:v>
      </x:c>
      <x:c r="B454" s="1">
        <x:v>43201.4822980671</x:v>
      </x:c>
      <x:c r="C454" s="6">
        <x:v>8.95365574</x:v>
      </x:c>
      <x:c r="D454" s="14" t="s">
        <x:v>77</x:v>
      </x:c>
      <x:c r="E454" s="15">
        <x:v>43194.5249513079</x:v>
      </x:c>
      <x:c r="F454" t="s">
        <x:v>82</x:v>
      </x:c>
      <x:c r="G454" s="6">
        <x:v>187.049507808841</x:v>
      </x:c>
      <x:c r="H454" t="s">
        <x:v>83</x:v>
      </x:c>
      <x:c r="I454" s="6">
        <x:v>27.1369604211468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21.673</x:v>
      </x:c>
      <x:c r="R454" s="8">
        <x:v>125814.671682573</x:v>
      </x:c>
      <x:c r="S454" s="12">
        <x:v>329945.948085381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167859</x:v>
      </x:c>
      <x:c r="B455" s="1">
        <x:v>43201.4823094907</x:v>
      </x:c>
      <x:c r="C455" s="6">
        <x:v>8.97014001666667</x:v>
      </x:c>
      <x:c r="D455" s="14" t="s">
        <x:v>77</x:v>
      </x:c>
      <x:c r="E455" s="15">
        <x:v>43194.5249513079</x:v>
      </x:c>
      <x:c r="F455" t="s">
        <x:v>82</x:v>
      </x:c>
      <x:c r="G455" s="6">
        <x:v>187.145143274126</x:v>
      </x:c>
      <x:c r="H455" t="s">
        <x:v>83</x:v>
      </x:c>
      <x:c r="I455" s="6">
        <x:v>27.1344049987251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21.668</x:v>
      </x:c>
      <x:c r="R455" s="8">
        <x:v>125817.284032489</x:v>
      </x:c>
      <x:c r="S455" s="12">
        <x:v>329939.9317408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167870</x:v>
      </x:c>
      <x:c r="B456" s="1">
        <x:v>43201.4823207523</x:v>
      </x:c>
      <x:c r="C456" s="6">
        <x:v>8.986324285</x:v>
      </x:c>
      <x:c r="D456" s="14" t="s">
        <x:v>77</x:v>
      </x:c>
      <x:c r="E456" s="15">
        <x:v>43194.5249513079</x:v>
      </x:c>
      <x:c r="F456" t="s">
        <x:v>82</x:v>
      </x:c>
      <x:c r="G456" s="6">
        <x:v>187.107710409728</x:v>
      </x:c>
      <x:c r="H456" t="s">
        <x:v>83</x:v>
      </x:c>
      <x:c r="I456" s="6">
        <x:v>27.135276848509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21.67</x:v>
      </x:c>
      <x:c r="R456" s="8">
        <x:v>125808.262508846</x:v>
      </x:c>
      <x:c r="S456" s="12">
        <x:v>329951.144241167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167878</x:v>
      </x:c>
      <x:c r="B457" s="1">
        <x:v>43201.4823322569</x:v>
      </x:c>
      <x:c r="C457" s="6">
        <x:v>9.00290854833333</x:v>
      </x:c>
      <x:c r="D457" s="14" t="s">
        <x:v>77</x:v>
      </x:c>
      <x:c r="E457" s="15">
        <x:v>43194.5249513079</x:v>
      </x:c>
      <x:c r="F457" t="s">
        <x:v>82</x:v>
      </x:c>
      <x:c r="G457" s="6">
        <x:v>187.132307176074</x:v>
      </x:c>
      <x:c r="H457" t="s">
        <x:v>83</x:v>
      </x:c>
      <x:c r="I457" s="6">
        <x:v>27.1337736593678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21.669</x:v>
      </x:c>
      <x:c r="R457" s="8">
        <x:v>125811.952821628</x:v>
      </x:c>
      <x:c r="S457" s="12">
        <x:v>329942.633778635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167890</x:v>
      </x:c>
      <x:c r="B458" s="1">
        <x:v>43201.4823441319</x:v>
      </x:c>
      <x:c r="C458" s="6">
        <x:v>9.02002617833333</x:v>
      </x:c>
      <x:c r="D458" s="14" t="s">
        <x:v>77</x:v>
      </x:c>
      <x:c r="E458" s="15">
        <x:v>43194.5249513079</x:v>
      </x:c>
      <x:c r="F458" t="s">
        <x:v>82</x:v>
      </x:c>
      <x:c r="G458" s="6">
        <x:v>187.108792192694</x:v>
      </x:c>
      <x:c r="H458" t="s">
        <x:v>83</x:v>
      </x:c>
      <x:c r="I458" s="6">
        <x:v>27.1321201520896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21.671</x:v>
      </x:c>
      <x:c r="R458" s="8">
        <x:v>125806.471736078</x:v>
      </x:c>
      <x:c r="S458" s="12">
        <x:v>329944.968005542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167903</x:v>
      </x:c>
      <x:c r="B459" s="1">
        <x:v>43201.4823554745</x:v>
      </x:c>
      <x:c r="C459" s="6">
        <x:v>9.03634375166667</x:v>
      </x:c>
      <x:c r="D459" s="14" t="s">
        <x:v>77</x:v>
      </x:c>
      <x:c r="E459" s="15">
        <x:v>43194.5249513079</x:v>
      </x:c>
      <x:c r="F459" t="s">
        <x:v>82</x:v>
      </x:c>
      <x:c r="G459" s="6">
        <x:v>187.182922497842</x:v>
      </x:c>
      <x:c r="H459" t="s">
        <x:v>83</x:v>
      </x:c>
      <x:c r="I459" s="6">
        <x:v>27.1275504634841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21.668</x:v>
      </x:c>
      <x:c r="R459" s="8">
        <x:v>125796.537575858</x:v>
      </x:c>
      <x:c r="S459" s="12">
        <x:v>329935.834782926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167909</x:v>
      </x:c>
      <x:c r="B460" s="1">
        <x:v>43201.4823672106</x:v>
      </x:c>
      <x:c r="C460" s="6">
        <x:v>9.05324469166667</x:v>
      </x:c>
      <x:c r="D460" s="14" t="s">
        <x:v>77</x:v>
      </x:c>
      <x:c r="E460" s="15">
        <x:v>43194.5249513079</x:v>
      </x:c>
      <x:c r="F460" t="s">
        <x:v>82</x:v>
      </x:c>
      <x:c r="G460" s="6">
        <x:v>187.185653921085</x:v>
      </x:c>
      <x:c r="H460" t="s">
        <x:v>83</x:v>
      </x:c>
      <x:c r="I460" s="6">
        <x:v>27.1300156894586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21.667</x:v>
      </x:c>
      <x:c r="R460" s="8">
        <x:v>125798.413589902</x:v>
      </x:c>
      <x:c r="S460" s="12">
        <x:v>329935.777627799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167920</x:v>
      </x:c>
      <x:c r="B461" s="1">
        <x:v>43201.4823792824</x:v>
      </x:c>
      <x:c r="C461" s="6">
        <x:v>9.07061235166667</x:v>
      </x:c>
      <x:c r="D461" s="14" t="s">
        <x:v>77</x:v>
      </x:c>
      <x:c r="E461" s="15">
        <x:v>43194.5249513079</x:v>
      </x:c>
      <x:c r="F461" t="s">
        <x:v>82</x:v>
      </x:c>
      <x:c r="G461" s="6">
        <x:v>187.20172869929</x:v>
      </x:c>
      <x:c r="H461" t="s">
        <x:v>83</x:v>
      </x:c>
      <x:c r="I461" s="6">
        <x:v>27.1270995077089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21.667</x:v>
      </x:c>
      <x:c r="R461" s="8">
        <x:v>125799.342397108</x:v>
      </x:c>
      <x:c r="S461" s="12">
        <x:v>329932.220759012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167934</x:v>
      </x:c>
      <x:c r="B462" s="1">
        <x:v>43201.4823902431</x:v>
      </x:c>
      <x:c r="C462" s="6">
        <x:v>9.08641325166667</x:v>
      </x:c>
      <x:c r="D462" s="14" t="s">
        <x:v>77</x:v>
      </x:c>
      <x:c r="E462" s="15">
        <x:v>43194.5249513079</x:v>
      </x:c>
      <x:c r="F462" t="s">
        <x:v>82</x:v>
      </x:c>
      <x:c r="G462" s="6">
        <x:v>187.183327598894</x:v>
      </x:c>
      <x:c r="H462" t="s">
        <x:v>83</x:v>
      </x:c>
      <x:c r="I462" s="6">
        <x:v>27.1363591451081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21.665</x:v>
      </x:c>
      <x:c r="R462" s="8">
        <x:v>125790.276285942</x:v>
      </x:c>
      <x:c r="S462" s="12">
        <x:v>329938.985219709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167937</x:v>
      </x:c>
      <x:c r="B463" s="1">
        <x:v>43201.4824019329</x:v>
      </x:c>
      <x:c r="C463" s="6">
        <x:v>9.103264215</x:v>
      </x:c>
      <x:c r="D463" s="14" t="s">
        <x:v>77</x:v>
      </x:c>
      <x:c r="E463" s="15">
        <x:v>43194.5249513079</x:v>
      </x:c>
      <x:c r="F463" t="s">
        <x:v>82</x:v>
      </x:c>
      <x:c r="G463" s="6">
        <x:v>187.171740488857</x:v>
      </x:c>
      <x:c r="H463" t="s">
        <x:v>83</x:v>
      </x:c>
      <x:c r="I463" s="6">
        <x:v>27.126618488282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21.669</x:v>
      </x:c>
      <x:c r="R463" s="8">
        <x:v>125796.454797073</x:v>
      </x:c>
      <x:c r="S463" s="12">
        <x:v>329950.585021608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167951</x:v>
      </x:c>
      <x:c r="B464" s="1">
        <x:v>43201.4824135764</x:v>
      </x:c>
      <x:c r="C464" s="6">
        <x:v>9.12001512333333</x:v>
      </x:c>
      <x:c r="D464" s="14" t="s">
        <x:v>77</x:v>
      </x:c>
      <x:c r="E464" s="15">
        <x:v>43194.5249513079</x:v>
      </x:c>
      <x:c r="F464" t="s">
        <x:v>82</x:v>
      </x:c>
      <x:c r="G464" s="6">
        <x:v>187.235285387432</x:v>
      </x:c>
      <x:c r="H464" t="s">
        <x:v>83</x:v>
      </x:c>
      <x:c r="I464" s="6">
        <x:v>27.1298954344916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21.664</x:v>
      </x:c>
      <x:c r="R464" s="8">
        <x:v>125787.132676437</x:v>
      </x:c>
      <x:c r="S464" s="12">
        <x:v>329935.829874272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167964</x:v>
      </x:c>
      <x:c r="B465" s="1">
        <x:v>43201.4824248495</x:v>
      </x:c>
      <x:c r="C465" s="6">
        <x:v>9.13624940333333</x:v>
      </x:c>
      <x:c r="D465" s="14" t="s">
        <x:v>77</x:v>
      </x:c>
      <x:c r="E465" s="15">
        <x:v>43194.5249513079</x:v>
      </x:c>
      <x:c r="F465" t="s">
        <x:v>82</x:v>
      </x:c>
      <x:c r="G465" s="6">
        <x:v>187.19286511692</x:v>
      </x:c>
      <x:c r="H465" t="s">
        <x:v>83</x:v>
      </x:c>
      <x:c r="I465" s="6">
        <x:v>27.1257466407469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21.668</x:v>
      </x:c>
      <x:c r="R465" s="8">
        <x:v>125791.506259859</x:v>
      </x:c>
      <x:c r="S465" s="12">
        <x:v>329945.886402348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167968</x:v>
      </x:c>
      <x:c r="B466" s="1">
        <x:v>43201.4824364931</x:v>
      </x:c>
      <x:c r="C466" s="6">
        <x:v>9.15301698</x:v>
      </x:c>
      <x:c r="D466" s="14" t="s">
        <x:v>77</x:v>
      </x:c>
      <x:c r="E466" s="15">
        <x:v>43194.5249513079</x:v>
      </x:c>
      <x:c r="F466" t="s">
        <x:v>82</x:v>
      </x:c>
      <x:c r="G466" s="6">
        <x:v>187.219461578631</x:v>
      </x:c>
      <x:c r="H466" t="s">
        <x:v>83</x:v>
      </x:c>
      <x:c r="I466" s="6">
        <x:v>27.1238826916033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21.667</x:v>
      </x:c>
      <x:c r="R466" s="8">
        <x:v>125787.102173647</x:v>
      </x:c>
      <x:c r="S466" s="12">
        <x:v>329925.150097405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167983</x:v>
      </x:c>
      <x:c r="B467" s="1">
        <x:v>43201.4824484954</x:v>
      </x:c>
      <x:c r="C467" s="6">
        <x:v>9.17028463</x:v>
      </x:c>
      <x:c r="D467" s="14" t="s">
        <x:v>77</x:v>
      </x:c>
      <x:c r="E467" s="15">
        <x:v>43194.5249513079</x:v>
      </x:c>
      <x:c r="F467" t="s">
        <x:v>82</x:v>
      </x:c>
      <x:c r="G467" s="6">
        <x:v>187.250535534599</x:v>
      </x:c>
      <x:c r="H467" t="s">
        <x:v>83</x:v>
      </x:c>
      <x:c r="I467" s="6">
        <x:v>27.127129571425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21.664</x:v>
      </x:c>
      <x:c r="R467" s="8">
        <x:v>125779.761924628</x:v>
      </x:c>
      <x:c r="S467" s="12">
        <x:v>329945.279575548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167988</x:v>
      </x:c>
      <x:c r="B468" s="1">
        <x:v>43201.4824596875</x:v>
      </x:c>
      <x:c r="C468" s="6">
        <x:v>9.18636893666667</x:v>
      </x:c>
      <x:c r="D468" s="14" t="s">
        <x:v>77</x:v>
      </x:c>
      <x:c r="E468" s="15">
        <x:v>43194.5249513079</x:v>
      </x:c>
      <x:c r="F468" t="s">
        <x:v>82</x:v>
      </x:c>
      <x:c r="G468" s="6">
        <x:v>187.231975657401</x:v>
      </x:c>
      <x:c r="H468" t="s">
        <x:v>83</x:v>
      </x:c>
      <x:c r="I468" s="6">
        <x:v>27.1186516140519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21.668</x:v>
      </x:c>
      <x:c r="R468" s="8">
        <x:v>125773.129402517</x:v>
      </x:c>
      <x:c r="S468" s="12">
        <x:v>329931.411088177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168002</x:v>
      </x:c>
      <x:c r="B469" s="1">
        <x:v>43201.4824712153</x:v>
      </x:c>
      <x:c r="C469" s="6">
        <x:v>9.20298652833333</x:v>
      </x:c>
      <x:c r="D469" s="14" t="s">
        <x:v>77</x:v>
      </x:c>
      <x:c r="E469" s="15">
        <x:v>43194.5249513079</x:v>
      </x:c>
      <x:c r="F469" t="s">
        <x:v>82</x:v>
      </x:c>
      <x:c r="G469" s="6">
        <x:v>187.161633182759</x:v>
      </x:c>
      <x:c r="H469" t="s">
        <x:v>83</x:v>
      </x:c>
      <x:c r="I469" s="6">
        <x:v>27.1284523752156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21.669</x:v>
      </x:c>
      <x:c r="R469" s="8">
        <x:v>125778.729874533</x:v>
      </x:c>
      <x:c r="S469" s="12">
        <x:v>329944.415987764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168012</x:v>
      </x:c>
      <x:c r="B470" s="1">
        <x:v>43201.4824832176</x:v>
      </x:c>
      <x:c r="C470" s="6">
        <x:v>9.22028750666667</x:v>
      </x:c>
      <x:c r="D470" s="14" t="s">
        <x:v>77</x:v>
      </x:c>
      <x:c r="E470" s="15">
        <x:v>43194.5249513079</x:v>
      </x:c>
      <x:c r="F470" t="s">
        <x:v>82</x:v>
      </x:c>
      <x:c r="G470" s="6">
        <x:v>187.262882592738</x:v>
      </x:c>
      <x:c r="H470" t="s">
        <x:v>83</x:v>
      </x:c>
      <x:c r="I470" s="6">
        <x:v>27.1337736593678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21.661</x:v>
      </x:c>
      <x:c r="R470" s="8">
        <x:v>125767.527789783</x:v>
      </x:c>
      <x:c r="S470" s="12">
        <x:v>329934.781462197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168023</x:v>
      </x:c>
      <x:c r="B471" s="1">
        <x:v>43201.4824945255</x:v>
      </x:c>
      <x:c r="C471" s="6">
        <x:v>9.23657176333333</x:v>
      </x:c>
      <x:c r="D471" s="14" t="s">
        <x:v>77</x:v>
      </x:c>
      <x:c r="E471" s="15">
        <x:v>43194.5249513079</x:v>
      </x:c>
      <x:c r="F471" t="s">
        <x:v>82</x:v>
      </x:c>
      <x:c r="G471" s="6">
        <x:v>187.149861347588</x:v>
      </x:c>
      <x:c r="H471" t="s">
        <x:v>83</x:v>
      </x:c>
      <x:c r="I471" s="6">
        <x:v>27.1365094641078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21.667</x:v>
      </x:c>
      <x:c r="R471" s="8">
        <x:v>125766.849452536</x:v>
      </x:c>
      <x:c r="S471" s="12">
        <x:v>329925.091473176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168031</x:v>
      </x:c>
      <x:c r="B472" s="1">
        <x:v>43201.482506331</x:v>
      </x:c>
      <x:c r="C472" s="6">
        <x:v>9.25353932666667</x:v>
      </x:c>
      <x:c r="D472" s="14" t="s">
        <x:v>77</x:v>
      </x:c>
      <x:c r="E472" s="15">
        <x:v>43194.5249513079</x:v>
      </x:c>
      <x:c r="F472" t="s">
        <x:v>82</x:v>
      </x:c>
      <x:c r="G472" s="6">
        <x:v>187.153593514968</x:v>
      </x:c>
      <x:c r="H472" t="s">
        <x:v>83</x:v>
      </x:c>
      <x:c r="I472" s="6">
        <x:v>27.1328717462061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21.668</x:v>
      </x:c>
      <x:c r="R472" s="8">
        <x:v>125763.240097068</x:v>
      </x:c>
      <x:c r="S472" s="12">
        <x:v>329929.660869264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168043</x:v>
      </x:c>
      <x:c r="B473" s="1">
        <x:v>43201.4825179745</x:v>
      </x:c>
      <x:c r="C473" s="6">
        <x:v>9.27034029</x:v>
      </x:c>
      <x:c r="D473" s="14" t="s">
        <x:v>77</x:v>
      </x:c>
      <x:c r="E473" s="15">
        <x:v>43194.5249513079</x:v>
      </x:c>
      <x:c r="F473" t="s">
        <x:v>82</x:v>
      </x:c>
      <x:c r="G473" s="6">
        <x:v>187.225169831399</x:v>
      </x:c>
      <x:c r="H473" t="s">
        <x:v>83</x:v>
      </x:c>
      <x:c r="I473" s="6">
        <x:v>27.137651888725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21.662</x:v>
      </x:c>
      <x:c r="R473" s="8">
        <x:v>125763.78539137</x:v>
      </x:c>
      <x:c r="S473" s="12">
        <x:v>329930.107336479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168049</x:v>
      </x:c>
      <x:c r="B474" s="1">
        <x:v>43201.4825294792</x:v>
      </x:c>
      <x:c r="C474" s="6">
        <x:v>9.28692457666667</x:v>
      </x:c>
      <x:c r="D474" s="14" t="s">
        <x:v>77</x:v>
      </x:c>
      <x:c r="E474" s="15">
        <x:v>43194.5249513079</x:v>
      </x:c>
      <x:c r="F474" t="s">
        <x:v>82</x:v>
      </x:c>
      <x:c r="G474" s="6">
        <x:v>187.260229948722</x:v>
      </x:c>
      <x:c r="H474" t="s">
        <x:v>83</x:v>
      </x:c>
      <x:c r="I474" s="6">
        <x:v>27.1342546798196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21.661</x:v>
      </x:c>
      <x:c r="R474" s="8">
        <x:v>125771.522891269</x:v>
      </x:c>
      <x:c r="S474" s="12">
        <x:v>329929.640138401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168058</x:v>
      </x:c>
      <x:c r="B475" s="1">
        <x:v>43201.4825410532</x:v>
      </x:c>
      <x:c r="C475" s="6">
        <x:v>9.30359223666667</x:v>
      </x:c>
      <x:c r="D475" s="14" t="s">
        <x:v>77</x:v>
      </x:c>
      <x:c r="E475" s="15">
        <x:v>43194.5249513079</x:v>
      </x:c>
      <x:c r="F475" t="s">
        <x:v>82</x:v>
      </x:c>
      <x:c r="G475" s="6">
        <x:v>187.215560697243</x:v>
      </x:c>
      <x:c r="H475" t="s">
        <x:v>83</x:v>
      </x:c>
      <x:c r="I475" s="6">
        <x:v>27.1334730216204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21.664</x:v>
      </x:c>
      <x:c r="R475" s="8">
        <x:v>125760.416598756</x:v>
      </x:c>
      <x:c r="S475" s="12">
        <x:v>329922.626987288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168073</x:v>
      </x:c>
      <x:c r="B476" s="1">
        <x:v>43201.4825521181</x:v>
      </x:c>
      <x:c r="C476" s="6">
        <x:v>9.31950977</x:v>
      </x:c>
      <x:c r="D476" s="14" t="s">
        <x:v>77</x:v>
      </x:c>
      <x:c r="E476" s="15">
        <x:v>43194.5249513079</x:v>
      </x:c>
      <x:c r="F476" t="s">
        <x:v>82</x:v>
      </x:c>
      <x:c r="G476" s="6">
        <x:v>187.272748057099</x:v>
      </x:c>
      <x:c r="H476" t="s">
        <x:v>83</x:v>
      </x:c>
      <x:c r="I476" s="6">
        <x:v>27.1290235861047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21.662</x:v>
      </x:c>
      <x:c r="R476" s="8">
        <x:v>125754.488802696</x:v>
      </x:c>
      <x:c r="S476" s="12">
        <x:v>329931.440465655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168081</x:v>
      </x:c>
      <x:c r="B477" s="1">
        <x:v>43201.4825638542</x:v>
      </x:c>
      <x:c r="C477" s="6">
        <x:v>9.33637735833333</x:v>
      </x:c>
      <x:c r="D477" s="14" t="s">
        <x:v>77</x:v>
      </x:c>
      <x:c r="E477" s="15">
        <x:v>43194.5249513079</x:v>
      </x:c>
      <x:c r="F477" t="s">
        <x:v>82</x:v>
      </x:c>
      <x:c r="G477" s="6">
        <x:v>187.288001063094</x:v>
      </x:c>
      <x:c r="H477" t="s">
        <x:v>83</x:v>
      </x:c>
      <x:c r="I477" s="6">
        <x:v>27.1262577237571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21.662</x:v>
      </x:c>
      <x:c r="R477" s="8">
        <x:v>125752.588916254</x:v>
      </x:c>
      <x:c r="S477" s="12">
        <x:v>329930.36065634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168093</x:v>
      </x:c>
      <x:c r="B478" s="1">
        <x:v>43201.4825757755</x:v>
      </x:c>
      <x:c r="C478" s="6">
        <x:v>9.35354501</x:v>
      </x:c>
      <x:c r="D478" s="14" t="s">
        <x:v>77</x:v>
      </x:c>
      <x:c r="E478" s="15">
        <x:v>43194.5249513079</x:v>
      </x:c>
      <x:c r="F478" t="s">
        <x:v>82</x:v>
      </x:c>
      <x:c r="G478" s="6">
        <x:v>187.264460196793</x:v>
      </x:c>
      <x:c r="H478" t="s">
        <x:v>83</x:v>
      </x:c>
      <x:c r="I478" s="6">
        <x:v>27.124604220181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21.664</x:v>
      </x:c>
      <x:c r="R478" s="8">
        <x:v>125744.260392543</x:v>
      </x:c>
      <x:c r="S478" s="12">
        <x:v>329921.155523019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168103</x:v>
      </x:c>
      <x:c r="B479" s="1">
        <x:v>43201.482586956</x:v>
      </x:c>
      <x:c r="C479" s="6">
        <x:v>9.36967926833333</x:v>
      </x:c>
      <x:c r="D479" s="14" t="s">
        <x:v>77</x:v>
      </x:c>
      <x:c r="E479" s="15">
        <x:v>43194.5249513079</x:v>
      </x:c>
      <x:c r="F479" t="s">
        <x:v>82</x:v>
      </x:c>
      <x:c r="G479" s="6">
        <x:v>187.174378491473</x:v>
      </x:c>
      <x:c r="H479" t="s">
        <x:v>83</x:v>
      </x:c>
      <x:c r="I479" s="6">
        <x:v>27.1379825906602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21.665</x:v>
      </x:c>
      <x:c r="R479" s="8">
        <x:v>125744.207139287</x:v>
      </x:c>
      <x:c r="S479" s="12">
        <x:v>329926.745052922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168110</x:v>
      </x:c>
      <x:c r="B480" s="1">
        <x:v>43201.4825989931</x:v>
      </x:c>
      <x:c r="C480" s="6">
        <x:v>9.38699688333333</x:v>
      </x:c>
      <x:c r="D480" s="14" t="s">
        <x:v>77</x:v>
      </x:c>
      <x:c r="E480" s="15">
        <x:v>43194.5249513079</x:v>
      </x:c>
      <x:c r="F480" t="s">
        <x:v>82</x:v>
      </x:c>
      <x:c r="G480" s="6">
        <x:v>187.268022151065</x:v>
      </x:c>
      <x:c r="H480" t="s">
        <x:v>83</x:v>
      </x:c>
      <x:c r="I480" s="6">
        <x:v>27.1328416824376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21.661</x:v>
      </x:c>
      <x:c r="R480" s="8">
        <x:v>125742.544553238</x:v>
      </x:c>
      <x:c r="S480" s="12">
        <x:v>329926.364204466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168117</x:v>
      </x:c>
      <x:c r="B481" s="1">
        <x:v>43201.4826100347</x:v>
      </x:c>
      <x:c r="C481" s="6">
        <x:v>9.40293112166667</x:v>
      </x:c>
      <x:c r="D481" s="14" t="s">
        <x:v>77</x:v>
      </x:c>
      <x:c r="E481" s="15">
        <x:v>43194.5249513079</x:v>
      </x:c>
      <x:c r="F481" t="s">
        <x:v>82</x:v>
      </x:c>
      <x:c r="G481" s="6">
        <x:v>187.351179990988</x:v>
      </x:c>
      <x:c r="H481" t="s">
        <x:v>83</x:v>
      </x:c>
      <x:c r="I481" s="6">
        <x:v>27.1207260058995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21.66</x:v>
      </x:c>
      <x:c r="R481" s="8">
        <x:v>125739.401283718</x:v>
      </x:c>
      <x:c r="S481" s="12">
        <x:v>329910.44946763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168126</x:v>
      </x:c>
      <x:c r="B482" s="1">
        <x:v>43201.4826220255</x:v>
      </x:c>
      <x:c r="C482" s="6">
        <x:v>9.42014873833333</x:v>
      </x:c>
      <x:c r="D482" s="14" t="s">
        <x:v>77</x:v>
      </x:c>
      <x:c r="E482" s="15">
        <x:v>43194.5249513079</x:v>
      </x:c>
      <x:c r="F482" t="s">
        <x:v>82</x:v>
      </x:c>
      <x:c r="G482" s="6">
        <x:v>187.381370012982</x:v>
      </x:c>
      <x:c r="H482" t="s">
        <x:v>83</x:v>
      </x:c>
      <x:c r="I482" s="6">
        <x:v>27.1211769608176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21.658</x:v>
      </x:c>
      <x:c r="R482" s="8">
        <x:v>125741.223192612</x:v>
      </x:c>
      <x:c r="S482" s="12">
        <x:v>329924.915394138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168141</x:v>
      </x:c>
      <x:c r="B483" s="1">
        <x:v>43201.4826337616</x:v>
      </x:c>
      <x:c r="C483" s="6">
        <x:v>9.43708305333333</x:v>
      </x:c>
      <x:c r="D483" s="14" t="s">
        <x:v>77</x:v>
      </x:c>
      <x:c r="E483" s="15">
        <x:v>43194.5249513079</x:v>
      </x:c>
      <x:c r="F483" t="s">
        <x:v>82</x:v>
      </x:c>
      <x:c r="G483" s="6">
        <x:v>187.351430504242</x:v>
      </x:c>
      <x:c r="H483" t="s">
        <x:v>83</x:v>
      </x:c>
      <x:c r="I483" s="6">
        <x:v>27.1236421821118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21.659</x:v>
      </x:c>
      <x:c r="R483" s="8">
        <x:v>125740.309747801</x:v>
      </x:c>
      <x:c r="S483" s="12">
        <x:v>329935.065120548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168153</x:v>
      </x:c>
      <x:c r="B484" s="1">
        <x:v>43201.4826449074</x:v>
      </x:c>
      <x:c r="C484" s="6">
        <x:v>9.453100655</x:v>
      </x:c>
      <x:c r="D484" s="14" t="s">
        <x:v>77</x:v>
      </x:c>
      <x:c r="E484" s="15">
        <x:v>43194.5249513079</x:v>
      </x:c>
      <x:c r="F484" t="s">
        <x:v>82</x:v>
      </x:c>
      <x:c r="G484" s="6">
        <x:v>187.264374714347</x:v>
      </x:c>
      <x:c r="H484" t="s">
        <x:v>83</x:v>
      </x:c>
      <x:c r="I484" s="6">
        <x:v>27.1335030853938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21.661</x:v>
      </x:c>
      <x:c r="R484" s="8">
        <x:v>125730.661215689</x:v>
      </x:c>
      <x:c r="S484" s="12">
        <x:v>329937.63894157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168160</x:v>
      </x:c>
      <x:c r="B485" s="1">
        <x:v>43201.482656794</x:v>
      </x:c>
      <x:c r="C485" s="6">
        <x:v>9.47021826166667</x:v>
      </x:c>
      <x:c r="D485" s="14" t="s">
        <x:v>77</x:v>
      </x:c>
      <x:c r="E485" s="15">
        <x:v>43194.5249513079</x:v>
      </x:c>
      <x:c r="F485" t="s">
        <x:v>82</x:v>
      </x:c>
      <x:c r="G485" s="6">
        <x:v>187.405421862781</x:v>
      </x:c>
      <x:c r="H485" t="s">
        <x:v>83</x:v>
      </x:c>
      <x:c r="I485" s="6">
        <x:v>27.116817732473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21.658</x:v>
      </x:c>
      <x:c r="R485" s="8">
        <x:v>125728.714682339</x:v>
      </x:c>
      <x:c r="S485" s="12">
        <x:v>329923.804631851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168173</x:v>
      </x:c>
      <x:c r="B486" s="1">
        <x:v>43201.4826679051</x:v>
      </x:c>
      <x:c r="C486" s="6">
        <x:v>9.48625252166667</x:v>
      </x:c>
      <x:c r="D486" s="14" t="s">
        <x:v>77</x:v>
      </x:c>
      <x:c r="E486" s="15">
        <x:v>43194.5249513079</x:v>
      </x:c>
      <x:c r="F486" t="s">
        <x:v>82</x:v>
      </x:c>
      <x:c r="G486" s="6">
        <x:v>187.346038948944</x:v>
      </x:c>
      <x:c r="H486" t="s">
        <x:v>83</x:v>
      </x:c>
      <x:c r="I486" s="6">
        <x:v>27.1216579794645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21.66</x:v>
      </x:c>
      <x:c r="R486" s="8">
        <x:v>125725.013395034</x:v>
      </x:c>
      <x:c r="S486" s="12">
        <x:v>329922.421182123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168181</x:v>
      </x:c>
      <x:c r="B487" s="1">
        <x:v>43201.4826796296</x:v>
      </x:c>
      <x:c r="C487" s="6">
        <x:v>9.50313676833333</x:v>
      </x:c>
      <x:c r="D487" s="14" t="s">
        <x:v>77</x:v>
      </x:c>
      <x:c r="E487" s="15">
        <x:v>43194.5249513079</x:v>
      </x:c>
      <x:c r="F487" t="s">
        <x:v>82</x:v>
      </x:c>
      <x:c r="G487" s="6">
        <x:v>187.295710435805</x:v>
      </x:c>
      <x:c r="H487" t="s">
        <x:v>83</x:v>
      </x:c>
      <x:c r="I487" s="6">
        <x:v>27.1218984888142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21.663</x:v>
      </x:c>
      <x:c r="R487" s="8">
        <x:v>125727.725146206</x:v>
      </x:c>
      <x:c r="S487" s="12">
        <x:v>329933.198803155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168187</x:v>
      </x:c>
      <x:c r="B488" s="1">
        <x:v>43201.4826913194</x:v>
      </x:c>
      <x:c r="C488" s="6">
        <x:v>9.51995440333333</x:v>
      </x:c>
      <x:c r="D488" s="14" t="s">
        <x:v>77</x:v>
      </x:c>
      <x:c r="E488" s="15">
        <x:v>43194.5249513079</x:v>
      </x:c>
      <x:c r="F488" t="s">
        <x:v>82</x:v>
      </x:c>
      <x:c r="G488" s="6">
        <x:v>187.379384155562</x:v>
      </x:c>
      <x:c r="H488" t="s">
        <x:v>83</x:v>
      </x:c>
      <x:c r="I488" s="6">
        <x:v>27.1274602723242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21.656</x:v>
      </x:c>
      <x:c r="R488" s="8">
        <x:v>125722.221424359</x:v>
      </x:c>
      <x:c r="S488" s="12">
        <x:v>329917.127611245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168196</x:v>
      </x:c>
      <x:c r="B489" s="1">
        <x:v>43201.4827028935</x:v>
      </x:c>
      <x:c r="C489" s="6">
        <x:v>9.536605335</x:v>
      </x:c>
      <x:c r="D489" s="14" t="s">
        <x:v>77</x:v>
      </x:c>
      <x:c r="E489" s="15">
        <x:v>43194.5249513079</x:v>
      </x:c>
      <x:c r="F489" t="s">
        <x:v>82</x:v>
      </x:c>
      <x:c r="G489" s="6">
        <x:v>187.238341768511</x:v>
      </x:c>
      <x:c r="H489" t="s">
        <x:v>83</x:v>
      </x:c>
      <x:c r="I489" s="6">
        <x:v>27.1441456781472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21.659</x:v>
      </x:c>
      <x:c r="R489" s="8">
        <x:v>125716.657807694</x:v>
      </x:c>
      <x:c r="S489" s="12">
        <x:v>329912.817811561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168212</x:v>
      </x:c>
      <x:c r="B490" s="1">
        <x:v>43201.4827144329</x:v>
      </x:c>
      <x:c r="C490" s="6">
        <x:v>9.55325630166667</x:v>
      </x:c>
      <x:c r="D490" s="14" t="s">
        <x:v>77</x:v>
      </x:c>
      <x:c r="E490" s="15">
        <x:v>43194.5249513079</x:v>
      </x:c>
      <x:c r="F490" t="s">
        <x:v>82</x:v>
      </x:c>
      <x:c r="G490" s="6">
        <x:v>187.265616928977</x:v>
      </x:c>
      <x:c r="H490" t="s">
        <x:v>83</x:v>
      </x:c>
      <x:c r="I490" s="6">
        <x:v>27.1362388899133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21.66</x:v>
      </x:c>
      <x:c r="R490" s="8">
        <x:v>125716.037460183</x:v>
      </x:c>
      <x:c r="S490" s="12">
        <x:v>329920.042368332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168222</x:v>
      </x:c>
      <x:c r="B491" s="1">
        <x:v>43201.4827261574</x:v>
      </x:c>
      <x:c r="C491" s="6">
        <x:v>9.57012387833333</x:v>
      </x:c>
      <x:c r="D491" s="14" t="s">
        <x:v>77</x:v>
      </x:c>
      <x:c r="E491" s="15">
        <x:v>43194.5249513079</x:v>
      </x:c>
      <x:c r="F491" t="s">
        <x:v>82</x:v>
      </x:c>
      <x:c r="G491" s="6">
        <x:v>187.286840483546</x:v>
      </x:c>
      <x:c r="H491" t="s">
        <x:v>83</x:v>
      </x:c>
      <x:c r="I491" s="6">
        <x:v>27.1264681697248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21.662</x:v>
      </x:c>
      <x:c r="R491" s="8">
        <x:v>125722.803876427</x:v>
      </x:c>
      <x:c r="S491" s="12">
        <x:v>329913.070996048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168233</x:v>
      </x:c>
      <x:c r="B492" s="1">
        <x:v>43201.482738044</x:v>
      </x:c>
      <x:c r="C492" s="6">
        <x:v>9.58725822333333</x:v>
      </x:c>
      <x:c r="D492" s="14" t="s">
        <x:v>77</x:v>
      </x:c>
      <x:c r="E492" s="15">
        <x:v>43194.5249513079</x:v>
      </x:c>
      <x:c r="F492" t="s">
        <x:v>82</x:v>
      </x:c>
      <x:c r="G492" s="6">
        <x:v>187.304001488705</x:v>
      </x:c>
      <x:c r="H492" t="s">
        <x:v>83</x:v>
      </x:c>
      <x:c r="I492" s="6">
        <x:v>27.1322404071366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21.659</x:v>
      </x:c>
      <x:c r="R492" s="8">
        <x:v>125709.623764997</x:v>
      </x:c>
      <x:c r="S492" s="12">
        <x:v>329928.301197808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168238</x:v>
      </x:c>
      <x:c r="B493" s="1">
        <x:v>43201.4827490394</x:v>
      </x:c>
      <x:c r="C493" s="6">
        <x:v>9.60305912333333</x:v>
      </x:c>
      <x:c r="D493" s="14" t="s">
        <x:v>77</x:v>
      </x:c>
      <x:c r="E493" s="15">
        <x:v>43194.5249513079</x:v>
      </x:c>
      <x:c r="F493" t="s">
        <x:v>82</x:v>
      </x:c>
      <x:c r="G493" s="6">
        <x:v>187.285265123812</x:v>
      </x:c>
      <x:c r="H493" t="s">
        <x:v>83</x:v>
      </x:c>
      <x:c r="I493" s="6">
        <x:v>27.1297150520481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21.661</x:v>
      </x:c>
      <x:c r="R493" s="8">
        <x:v>125705.836087604</x:v>
      </x:c>
      <x:c r="S493" s="12">
        <x:v>329920.902243832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168253</x:v>
      </x:c>
      <x:c r="B494" s="1">
        <x:v>43201.4827609954</x:v>
      </x:c>
      <x:c r="C494" s="6">
        <x:v>9.62029339833333</x:v>
      </x:c>
      <x:c r="D494" s="14" t="s">
        <x:v>77</x:v>
      </x:c>
      <x:c r="E494" s="15">
        <x:v>43194.5249513079</x:v>
      </x:c>
      <x:c r="F494" t="s">
        <x:v>82</x:v>
      </x:c>
      <x:c r="G494" s="6">
        <x:v>187.254168393863</x:v>
      </x:c>
      <x:c r="H494" t="s">
        <x:v>83</x:v>
      </x:c>
      <x:c r="I494" s="6">
        <x:v>27.1501584573311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21.656</x:v>
      </x:c>
      <x:c r="R494" s="8">
        <x:v>125704.433827916</x:v>
      </x:c>
      <x:c r="S494" s="12">
        <x:v>329910.080311791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168259</x:v>
      </x:c>
      <x:c r="B495" s="1">
        <x:v>43201.4827723032</x:v>
      </x:c>
      <x:c r="C495" s="6">
        <x:v>9.63659434833333</x:v>
      </x:c>
      <x:c r="D495" s="14" t="s">
        <x:v>77</x:v>
      </x:c>
      <x:c r="E495" s="15">
        <x:v>43194.5249513079</x:v>
      </x:c>
      <x:c r="F495" t="s">
        <x:v>82</x:v>
      </x:c>
      <x:c r="G495" s="6">
        <x:v>187.386768152363</x:v>
      </x:c>
      <x:c r="H495" t="s">
        <x:v>83</x:v>
      </x:c>
      <x:c r="I495" s="6">
        <x:v>27.1290837135721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21.655</x:v>
      </x:c>
      <x:c r="R495" s="8">
        <x:v>125699.896960175</x:v>
      </x:c>
      <x:c r="S495" s="12">
        <x:v>329922.256429586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168270</x:v>
      </x:c>
      <x:c r="B496" s="1">
        <x:v>43201.4827837153</x:v>
      </x:c>
      <x:c r="C496" s="6">
        <x:v>9.65302866</x:v>
      </x:c>
      <x:c r="D496" s="14" t="s">
        <x:v>77</x:v>
      </x:c>
      <x:c r="E496" s="15">
        <x:v>43194.5249513079</x:v>
      </x:c>
      <x:c r="F496" t="s">
        <x:v>82</x:v>
      </x:c>
      <x:c r="G496" s="6">
        <x:v>187.334680319363</x:v>
      </x:c>
      <x:c r="H496" t="s">
        <x:v>83</x:v>
      </x:c>
      <x:c r="I496" s="6">
        <x:v>27.1266786157066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21.659</x:v>
      </x:c>
      <x:c r="R496" s="8">
        <x:v>125694.531032284</x:v>
      </x:c>
      <x:c r="S496" s="12">
        <x:v>329922.730333073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168283</x:v>
      </x:c>
      <x:c r="B497" s="1">
        <x:v>43201.4827955671</x:v>
      </x:c>
      <x:c r="C497" s="6">
        <x:v>9.67007957333333</x:v>
      </x:c>
      <x:c r="D497" s="14" t="s">
        <x:v>77</x:v>
      </x:c>
      <x:c r="E497" s="15">
        <x:v>43194.5249513079</x:v>
      </x:c>
      <x:c r="F497" t="s">
        <x:v>82</x:v>
      </x:c>
      <x:c r="G497" s="6">
        <x:v>187.27987590175</x:v>
      </x:c>
      <x:c r="H497" t="s">
        <x:v>83</x:v>
      </x:c>
      <x:c r="I497" s="6">
        <x:v>27.1336534042653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21.66</x:v>
      </x:c>
      <x:c r="R497" s="8">
        <x:v>125698.943904694</x:v>
      </x:c>
      <x:c r="S497" s="12">
        <x:v>329933.647310313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168294</x:v>
      </x:c>
      <x:c r="B498" s="1">
        <x:v>43201.4828068634</x:v>
      </x:c>
      <x:c r="C498" s="6">
        <x:v>9.68634716</x:v>
      </x:c>
      <x:c r="D498" s="14" t="s">
        <x:v>77</x:v>
      </x:c>
      <x:c r="E498" s="15">
        <x:v>43194.5249513079</x:v>
      </x:c>
      <x:c r="F498" t="s">
        <x:v>82</x:v>
      </x:c>
      <x:c r="G498" s="6">
        <x:v>187.336092290976</x:v>
      </x:c>
      <x:c r="H498" t="s">
        <x:v>83</x:v>
      </x:c>
      <x:c r="I498" s="6">
        <x:v>27.1353069122988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21.656</x:v>
      </x:c>
      <x:c r="R498" s="8">
        <x:v>125695.10642597</x:v>
      </x:c>
      <x:c r="S498" s="12">
        <x:v>329940.313329408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168302</x:v>
      </x:c>
      <x:c r="B499" s="1">
        <x:v>43201.4828184028</x:v>
      </x:c>
      <x:c r="C499" s="6">
        <x:v>9.70294807</x:v>
      </x:c>
      <x:c r="D499" s="14" t="s">
        <x:v>77</x:v>
      </x:c>
      <x:c r="E499" s="15">
        <x:v>43194.5249513079</x:v>
      </x:c>
      <x:c r="F499" t="s">
        <x:v>82</x:v>
      </x:c>
      <x:c r="G499" s="6">
        <x:v>187.382952706244</x:v>
      </x:c>
      <x:c r="H499" t="s">
        <x:v>83</x:v>
      </x:c>
      <x:c r="I499" s="6">
        <x:v>27.1297751795282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21.655</x:v>
      </x:c>
      <x:c r="R499" s="8">
        <x:v>125688.90247852</x:v>
      </x:c>
      <x:c r="S499" s="12">
        <x:v>329925.019665683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168311</x:v>
      </x:c>
      <x:c r="B500" s="1">
        <x:v>43201.4828304051</x:v>
      </x:c>
      <x:c r="C500" s="6">
        <x:v>9.72021570833333</x:v>
      </x:c>
      <x:c r="D500" s="14" t="s">
        <x:v>77</x:v>
      </x:c>
      <x:c r="E500" s="15">
        <x:v>43194.5249513079</x:v>
      </x:c>
      <x:c r="F500" t="s">
        <x:v>82</x:v>
      </x:c>
      <x:c r="G500" s="6">
        <x:v>187.367193721172</x:v>
      </x:c>
      <x:c r="H500" t="s">
        <x:v>83</x:v>
      </x:c>
      <x:c r="I500" s="6">
        <x:v>27.1326312360698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21.655</x:v>
      </x:c>
      <x:c r="R500" s="8">
        <x:v>125693.092737215</x:v>
      </x:c>
      <x:c r="S500" s="12">
        <x:v>329939.270137166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168316</x:v>
      </x:c>
      <x:c r="B501" s="1">
        <x:v>43201.4828416319</x:v>
      </x:c>
      <x:c r="C501" s="6">
        <x:v>9.736416625</x:v>
      </x:c>
      <x:c r="D501" s="14" t="s">
        <x:v>77</x:v>
      </x:c>
      <x:c r="E501" s="15">
        <x:v>43194.5249513079</x:v>
      </x:c>
      <x:c r="F501" t="s">
        <x:v>82</x:v>
      </x:c>
      <x:c r="G501" s="6">
        <x:v>187.336092290976</x:v>
      </x:c>
      <x:c r="H501" t="s">
        <x:v>83</x:v>
      </x:c>
      <x:c r="I501" s="6">
        <x:v>27.1353069122988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21.656</x:v>
      </x:c>
      <x:c r="R501" s="8">
        <x:v>125685.012705183</x:v>
      </x:c>
      <x:c r="S501" s="12">
        <x:v>329928.337597876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168328</x:v>
      </x:c>
      <x:c r="B502" s="1">
        <x:v>43201.4828533565</x:v>
      </x:c>
      <x:c r="C502" s="6">
        <x:v>9.753300905</x:v>
      </x:c>
      <x:c r="D502" s="14" t="s">
        <x:v>77</x:v>
      </x:c>
      <x:c r="E502" s="15">
        <x:v>43194.5249513079</x:v>
      </x:c>
      <x:c r="F502" t="s">
        <x:v>82</x:v>
      </x:c>
      <x:c r="G502" s="6">
        <x:v>187.384032927441</x:v>
      </x:c>
      <x:c r="H502" t="s">
        <x:v>83</x:v>
      </x:c>
      <x:c r="I502" s="6">
        <x:v>27.1325410447739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21.654</x:v>
      </x:c>
      <x:c r="R502" s="8">
        <x:v>125683.563796069</x:v>
      </x:c>
      <x:c r="S502" s="12">
        <x:v>329924.269323478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168340</x:v>
      </x:c>
      <x:c r="B503" s="1">
        <x:v>43201.4828649306</x:v>
      </x:c>
      <x:c r="C503" s="6">
        <x:v>9.76996853166667</x:v>
      </x:c>
      <x:c r="D503" s="14" t="s">
        <x:v>77</x:v>
      </x:c>
      <x:c r="E503" s="15">
        <x:v>43194.5249513079</x:v>
      </x:c>
      <x:c r="F503" t="s">
        <x:v>82</x:v>
      </x:c>
      <x:c r="G503" s="6">
        <x:v>187.300933440185</x:v>
      </x:c>
      <x:c r="H503" t="s">
        <x:v>83</x:v>
      </x:c>
      <x:c r="I503" s="6">
        <x:v>27.1357578691764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21.658</x:v>
      </x:c>
      <x:c r="R503" s="8">
        <x:v>125678.573085102</x:v>
      </x:c>
      <x:c r="S503" s="12">
        <x:v>329926.649566897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168347</x:v>
      </x:c>
      <x:c r="B504" s="1">
        <x:v>43201.4828763079</x:v>
      </x:c>
      <x:c r="C504" s="6">
        <x:v>9.78635283166667</x:v>
      </x:c>
      <x:c r="D504" s="14" t="s">
        <x:v>77</x:v>
      </x:c>
      <x:c r="E504" s="15">
        <x:v>43194.5249513079</x:v>
      </x:c>
      <x:c r="F504" t="s">
        <x:v>82</x:v>
      </x:c>
      <x:c r="G504" s="6">
        <x:v>187.333271565775</x:v>
      </x:c>
      <x:c r="H504" t="s">
        <x:v>83</x:v>
      </x:c>
      <x:c r="I504" s="6">
        <x:v>27.1298954344916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21.658</x:v>
      </x:c>
      <x:c r="R504" s="8">
        <x:v>125675.638364332</x:v>
      </x:c>
      <x:c r="S504" s="12">
        <x:v>329916.09824529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168359</x:v>
      </x:c>
      <x:c r="B505" s="1">
        <x:v>43201.4828879977</x:v>
      </x:c>
      <x:c r="C505" s="6">
        <x:v>9.80317039666667</x:v>
      </x:c>
      <x:c r="D505" s="14" t="s">
        <x:v>77</x:v>
      </x:c>
      <x:c r="E505" s="15">
        <x:v>43194.5249513079</x:v>
      </x:c>
      <x:c r="F505" t="s">
        <x:v>82</x:v>
      </x:c>
      <x:c r="G505" s="6">
        <x:v>187.40161283211</x:v>
      </x:c>
      <x:c r="H505" t="s">
        <x:v>83</x:v>
      </x:c>
      <x:c r="I505" s="6">
        <x:v>27.123431736321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21.656</x:v>
      </x:c>
      <x:c r="R505" s="8">
        <x:v>125673.017933344</x:v>
      </x:c>
      <x:c r="S505" s="12">
        <x:v>329931.716264123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168370</x:v>
      </x:c>
      <x:c r="B506" s="1">
        <x:v>43201.4828993866</x:v>
      </x:c>
      <x:c r="C506" s="6">
        <x:v>9.81957135666667</x:v>
      </x:c>
      <x:c r="D506" s="14" t="s">
        <x:v>77</x:v>
      </x:c>
      <x:c r="E506" s="15">
        <x:v>43194.5249513079</x:v>
      </x:c>
      <x:c r="F506" t="s">
        <x:v>82</x:v>
      </x:c>
      <x:c r="G506" s="6">
        <x:v>187.377972050137</x:v>
      </x:c>
      <x:c r="H506" t="s">
        <x:v>83</x:v>
      </x:c>
      <x:c r="I506" s="6">
        <x:v>27.1247545386545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21.657</x:v>
      </x:c>
      <x:c r="R506" s="8">
        <x:v>125672.525923452</x:v>
      </x:c>
      <x:c r="S506" s="12">
        <x:v>329924.96836059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168380</x:v>
      </x:c>
      <x:c r="B507" s="1">
        <x:v>43201.4829113079</x:v>
      </x:c>
      <x:c r="C507" s="6">
        <x:v>9.83675561</x:v>
      </x:c>
      <x:c r="D507" s="14" t="s">
        <x:v>77</x:v>
      </x:c>
      <x:c r="E507" s="15">
        <x:v>43194.5249513079</x:v>
      </x:c>
      <x:c r="F507" t="s">
        <x:v>82</x:v>
      </x:c>
      <x:c r="G507" s="6">
        <x:v>187.4189523628</x:v>
      </x:c>
      <x:c r="H507" t="s">
        <x:v>83</x:v>
      </x:c>
      <x:c r="I507" s="6">
        <x:v>27.123251354225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21.655</x:v>
      </x:c>
      <x:c r="R507" s="8">
        <x:v>125665.153724552</x:v>
      </x:c>
      <x:c r="S507" s="12">
        <x:v>329922.048203784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168394</x:v>
      </x:c>
      <x:c r="B508" s="1">
        <x:v>43201.4829229167</x:v>
      </x:c>
      <x:c r="C508" s="6">
        <x:v>9.85343991666667</x:v>
      </x:c>
      <x:c r="D508" s="14" t="s">
        <x:v>77</x:v>
      </x:c>
      <x:c r="E508" s="15">
        <x:v>43194.5249513079</x:v>
      </x:c>
      <x:c r="F508" t="s">
        <x:v>82</x:v>
      </x:c>
      <x:c r="G508" s="6">
        <x:v>187.265694938797</x:v>
      </x:c>
      <x:c r="H508" t="s">
        <x:v>83</x:v>
      </x:c>
      <x:c r="I508" s="6">
        <x:v>27.1451077220922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21.657</x:v>
      </x:c>
      <x:c r="R508" s="8">
        <x:v>125670.035064122</x:v>
      </x:c>
      <x:c r="S508" s="12">
        <x:v>329922.756228491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168403</x:v>
      </x:c>
      <x:c r="B509" s="1">
        <x:v>43201.482934294</x:v>
      </x:c>
      <x:c r="C509" s="6">
        <x:v>9.86982421833333</x:v>
      </x:c>
      <x:c r="D509" s="14" t="s">
        <x:v>77</x:v>
      </x:c>
      <x:c r="E509" s="15">
        <x:v>43194.5249513079</x:v>
      </x:c>
      <x:c r="F509" t="s">
        <x:v>82</x:v>
      </x:c>
      <x:c r="G509" s="6">
        <x:v>187.328877232236</x:v>
      </x:c>
      <x:c r="H509" t="s">
        <x:v>83</x:v>
      </x:c>
      <x:c r="I509" s="6">
        <x:v>27.1454985525243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21.653</x:v>
      </x:c>
      <x:c r="R509" s="8">
        <x:v>125664.941357971</x:v>
      </x:c>
      <x:c r="S509" s="12">
        <x:v>329911.633490307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168408</x:v>
      </x:c>
      <x:c r="B510" s="1">
        <x:v>43201.4829461806</x:v>
      </x:c>
      <x:c r="C510" s="6">
        <x:v>9.88697511833333</x:v>
      </x:c>
      <x:c r="D510" s="14" t="s">
        <x:v>77</x:v>
      </x:c>
      <x:c r="E510" s="15">
        <x:v>43194.5249513079</x:v>
      </x:c>
      <x:c r="F510" t="s">
        <x:v>82</x:v>
      </x:c>
      <x:c r="G510" s="6">
        <x:v>187.350773221916</x:v>
      </x:c>
      <x:c r="H510" t="s">
        <x:v>83</x:v>
      </x:c>
      <x:c r="I510" s="6">
        <x:v>27.1415301225634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21.653</x:v>
      </x:c>
      <x:c r="R510" s="8">
        <x:v>125666.482056072</x:v>
      </x:c>
      <x:c r="S510" s="12">
        <x:v>329921.405028527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168421</x:v>
      </x:c>
      <x:c r="B511" s="1">
        <x:v>43201.4829577199</x:v>
      </x:c>
      <x:c r="C511" s="6">
        <x:v>9.90355942833333</x:v>
      </x:c>
      <x:c r="D511" s="14" t="s">
        <x:v>77</x:v>
      </x:c>
      <x:c r="E511" s="15">
        <x:v>43194.5249513079</x:v>
      </x:c>
      <x:c r="F511" t="s">
        <x:v>82</x:v>
      </x:c>
      <x:c r="G511" s="6">
        <x:v>187.389502994612</x:v>
      </x:c>
      <x:c r="H511" t="s">
        <x:v>83</x:v>
      </x:c>
      <x:c r="I511" s="6">
        <x:v>27.1256263859318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21.656</x:v>
      </x:c>
      <x:c r="R511" s="8">
        <x:v>125655.502127065</x:v>
      </x:c>
      <x:c r="S511" s="12">
        <x:v>329921.997010597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168427</x:v>
      </x:c>
      <x:c r="B512" s="1">
        <x:v>43201.482968831</x:v>
      </x:c>
      <x:c r="C512" s="6">
        <x:v>9.91959365333333</x:v>
      </x:c>
      <x:c r="D512" s="14" t="s">
        <x:v>77</x:v>
      </x:c>
      <x:c r="E512" s="15">
        <x:v>43194.5249513079</x:v>
      </x:c>
      <x:c r="F512" t="s">
        <x:v>82</x:v>
      </x:c>
      <x:c r="G512" s="6">
        <x:v>187.42361520962</x:v>
      </x:c>
      <x:c r="H512" t="s">
        <x:v>83</x:v>
      </x:c>
      <x:c r="I512" s="6">
        <x:v>27.1401772497848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21.649</x:v>
      </x:c>
      <x:c r="R512" s="8">
        <x:v>125646.062401699</x:v>
      </x:c>
      <x:c r="S512" s="12">
        <x:v>329904.678081234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168437</x:v>
      </x:c>
      <x:c r="B513" s="1">
        <x:v>43201.4829805903</x:v>
      </x:c>
      <x:c r="C513" s="6">
        <x:v>9.93652792166667</x:v>
      </x:c>
      <x:c r="D513" s="14" t="s">
        <x:v>77</x:v>
      </x:c>
      <x:c r="E513" s="15">
        <x:v>43194.5249513079</x:v>
      </x:c>
      <x:c r="F513" t="s">
        <x:v>82</x:v>
      </x:c>
      <x:c r="G513" s="6">
        <x:v>187.400874036602</x:v>
      </x:c>
      <x:c r="H513" t="s">
        <x:v>83</x:v>
      </x:c>
      <x:c r="I513" s="6">
        <x:v>27.1324508534799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21.653</x:v>
      </x:c>
      <x:c r="R513" s="8">
        <x:v>125657.671482028</x:v>
      </x:c>
      <x:c r="S513" s="12">
        <x:v>329919.430209142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168446</x:v>
      </x:c>
      <x:c r="B514" s="1">
        <x:v>43201.4829923611</x:v>
      </x:c>
      <x:c r="C514" s="6">
        <x:v>9.953478895</x:v>
      </x:c>
      <x:c r="D514" s="14" t="s">
        <x:v>77</x:v>
      </x:c>
      <x:c r="E514" s="15">
        <x:v>43194.5249513079</x:v>
      </x:c>
      <x:c r="F514" t="s">
        <x:v>82</x:v>
      </x:c>
      <x:c r="G514" s="6">
        <x:v>187.375819598953</x:v>
      </x:c>
      <x:c r="H514" t="s">
        <x:v>83</x:v>
      </x:c>
      <x:c r="I514" s="6">
        <x:v>27.1310679206094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21.655</x:v>
      </x:c>
      <x:c r="R514" s="8">
        <x:v>125648.978687163</x:v>
      </x:c>
      <x:c r="S514" s="12">
        <x:v>329925.58315192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168456</x:v>
      </x:c>
      <x:c r="B515" s="1">
        <x:v>43201.4830037847</x:v>
      </x:c>
      <x:c r="C515" s="6">
        <x:v>9.96992981833333</x:v>
      </x:c>
      <x:c r="D515" s="14" t="s">
        <x:v>77</x:v>
      </x:c>
      <x:c r="E515" s="15">
        <x:v>43194.5249513079</x:v>
      </x:c>
      <x:c r="F515" t="s">
        <x:v>82</x:v>
      </x:c>
      <x:c r="G515" s="6">
        <x:v>187.466510859644</x:v>
      </x:c>
      <x:c r="H515" t="s">
        <x:v>83</x:v>
      </x:c>
      <x:c r="I515" s="6">
        <x:v>27.1294444784012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21.65</x:v>
      </x:c>
      <x:c r="R515" s="8">
        <x:v>125641.13901625</x:v>
      </x:c>
      <x:c r="S515" s="12">
        <x:v>329913.014322242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168468</x:v>
      </x:c>
      <x:c r="B516" s="1">
        <x:v>43201.4830151273</x:v>
      </x:c>
      <x:c r="C516" s="6">
        <x:v>9.98626409666667</x:v>
      </x:c>
      <x:c r="D516" s="14" t="s">
        <x:v>77</x:v>
      </x:c>
      <x:c r="E516" s="15">
        <x:v>43194.5249513079</x:v>
      </x:c>
      <x:c r="F516" t="s">
        <x:v>82</x:v>
      </x:c>
      <x:c r="G516" s="6">
        <x:v>187.47355980683</x:v>
      </x:c>
      <x:c r="H516" t="s">
        <x:v>83</x:v>
      </x:c>
      <x:c r="I516" s="6">
        <x:v>27.1252054941151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21.651</x:v>
      </x:c>
      <x:c r="R516" s="8">
        <x:v>125658.747610807</x:v>
      </x:c>
      <x:c r="S516" s="12">
        <x:v>329902.690086991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168482</x:v>
      </x:c>
      <x:c r="B517" s="1">
        <x:v>43201.4830267014</x:v>
      </x:c>
      <x:c r="C517" s="6">
        <x:v>10.0029316883333</x:v>
      </x:c>
      <x:c r="D517" s="14" t="s">
        <x:v>77</x:v>
      </x:c>
      <x:c r="E517" s="15">
        <x:v>43194.5249513079</x:v>
      </x:c>
      <x:c r="F517" t="s">
        <x:v>82</x:v>
      </x:c>
      <x:c r="G517" s="6">
        <x:v>187.528482905218</x:v>
      </x:c>
      <x:c r="H517" t="s">
        <x:v>83</x:v>
      </x:c>
      <x:c r="I517" s="6">
        <x:v>27.1093318983853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21.653</x:v>
      </x:c>
      <x:c r="R517" s="8">
        <x:v>125642.631916093</x:v>
      </x:c>
      <x:c r="S517" s="12">
        <x:v>329918.753353348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168486</x:v>
      </x:c>
      <x:c r="B518" s="1">
        <x:v>43201.4830384606</x:v>
      </x:c>
      <x:c r="C518" s="6">
        <x:v>10.0198492983333</x:v>
      </x:c>
      <x:c r="D518" s="14" t="s">
        <x:v>77</x:v>
      </x:c>
      <x:c r="E518" s="15">
        <x:v>43194.5249513079</x:v>
      </x:c>
      <x:c r="F518" t="s">
        <x:v>82</x:v>
      </x:c>
      <x:c r="G518" s="6">
        <x:v>187.454143285331</x:v>
      </x:c>
      <x:c r="H518" t="s">
        <x:v>83</x:v>
      </x:c>
      <x:c r="I518" s="6">
        <x:v>27.1287229487825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21.651</x:v>
      </x:c>
      <x:c r="R518" s="8">
        <x:v>125636.32213854</x:v>
      </x:c>
      <x:c r="S518" s="12">
        <x:v>329911.595669858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168502</x:v>
      </x:c>
      <x:c r="B519" s="1">
        <x:v>43201.483050081</x:v>
      </x:c>
      <x:c r="C519" s="6">
        <x:v>10.0365502533333</x:v>
      </x:c>
      <x:c r="D519" s="14" t="s">
        <x:v>77</x:v>
      </x:c>
      <x:c r="E519" s="15">
        <x:v>43194.5249513079</x:v>
      </x:c>
      <x:c r="F519" t="s">
        <x:v>82</x:v>
      </x:c>
      <x:c r="G519" s="6">
        <x:v>187.362303963512</x:v>
      </x:c>
      <x:c r="H519" t="s">
        <x:v>83</x:v>
      </x:c>
      <x:c r="I519" s="6">
        <x:v>27.1483245585382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21.65</x:v>
      </x:c>
      <x:c r="R519" s="8">
        <x:v>125637.160367635</x:v>
      </x:c>
      <x:c r="S519" s="12">
        <x:v>329930.738074508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168506</x:v>
      </x:c>
      <x:c r="B520" s="1">
        <x:v>43201.4830616551</x:v>
      </x:c>
      <x:c r="C520" s="6">
        <x:v>10.0532178433333</x:v>
      </x:c>
      <x:c r="D520" s="14" t="s">
        <x:v>77</x:v>
      </x:c>
      <x:c r="E520" s="15">
        <x:v>43194.5249513079</x:v>
      </x:c>
      <x:c r="F520" t="s">
        <x:v>82</x:v>
      </x:c>
      <x:c r="G520" s="6">
        <x:v>187.34173262664</x:v>
      </x:c>
      <x:c r="H520" t="s">
        <x:v>83</x:v>
      </x:c>
      <x:c r="I520" s="6">
        <x:v>27.1461298940872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21.652</x:v>
      </x:c>
      <x:c r="R520" s="8">
        <x:v>125638.16304845</x:v>
      </x:c>
      <x:c r="S520" s="12">
        <x:v>329927.463888453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168517</x:v>
      </x:c>
      <x:c r="B521" s="1">
        <x:v>43201.4830733449</x:v>
      </x:c>
      <x:c r="C521" s="6">
        <x:v>10.0700855233333</x:v>
      </x:c>
      <x:c r="D521" s="14" t="s">
        <x:v>77</x:v>
      </x:c>
      <x:c r="E521" s="15">
        <x:v>43194.5249513079</x:v>
      </x:c>
      <x:c r="F521" t="s">
        <x:v>82</x:v>
      </x:c>
      <x:c r="G521" s="6">
        <x:v>187.480530118256</x:v>
      </x:c>
      <x:c r="H521" t="s">
        <x:v>83</x:v>
      </x:c>
      <x:c r="I521" s="6">
        <x:v>27.1239428189788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21.651</x:v>
      </x:c>
      <x:c r="R521" s="8">
        <x:v>125637.757467887</x:v>
      </x:c>
      <x:c r="S521" s="12">
        <x:v>329918.339385556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168530</x:v>
      </x:c>
      <x:c r="B522" s="1">
        <x:v>43201.483084919</x:v>
      </x:c>
      <x:c r="C522" s="6">
        <x:v>10.0867364216667</x:v>
      </x:c>
      <x:c r="D522" s="14" t="s">
        <x:v>77</x:v>
      </x:c>
      <x:c r="E522" s="15">
        <x:v>43194.5249513079</x:v>
      </x:c>
      <x:c r="F522" t="s">
        <x:v>82</x:v>
      </x:c>
      <x:c r="G522" s="6">
        <x:v>187.505768330915</x:v>
      </x:c>
      <x:c r="H522" t="s">
        <x:v>83</x:v>
      </x:c>
      <x:c r="I522" s="6">
        <x:v>27.125295685214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21.649</x:v>
      </x:c>
      <x:c r="R522" s="8">
        <x:v>125625.076592551</x:v>
      </x:c>
      <x:c r="S522" s="12">
        <x:v>329916.327586189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168542</x:v>
      </x:c>
      <x:c r="B523" s="1">
        <x:v>43201.4830962963</x:v>
      </x:c>
      <x:c r="C523" s="6">
        <x:v>10.1031373566667</x:v>
      </x:c>
      <x:c r="D523" s="14" t="s">
        <x:v>77</x:v>
      </x:c>
      <x:c r="E523" s="15">
        <x:v>43194.5249513079</x:v>
      </x:c>
      <x:c r="F523" t="s">
        <x:v>82</x:v>
      </x:c>
      <x:c r="G523" s="6">
        <x:v>187.457051237351</x:v>
      </x:c>
      <x:c r="H523" t="s">
        <x:v>83</x:v>
      </x:c>
      <x:c r="I523" s="6">
        <x:v>27.1311581118657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21.65</x:v>
      </x:c>
      <x:c r="R523" s="8">
        <x:v>125619.860262692</x:v>
      </x:c>
      <x:c r="S523" s="12">
        <x:v>329913.375439645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168548</x:v>
      </x:c>
      <x:c r="B524" s="1">
        <x:v>43201.4831078704</x:v>
      </x:c>
      <x:c r="C524" s="6">
        <x:v>10.11977163</x:v>
      </x:c>
      <x:c r="D524" s="14" t="s">
        <x:v>77</x:v>
      </x:c>
      <x:c r="E524" s="15">
        <x:v>43194.5249513079</x:v>
      </x:c>
      <x:c r="F524" t="s">
        <x:v>82</x:v>
      </x:c>
      <x:c r="G524" s="6">
        <x:v>187.477560024328</x:v>
      </x:c>
      <x:c r="H524" t="s">
        <x:v>83</x:v>
      </x:c>
      <x:c r="I524" s="6">
        <x:v>27.1363290813088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21.647</x:v>
      </x:c>
      <x:c r="R524" s="8">
        <x:v>125624.585490903</x:v>
      </x:c>
      <x:c r="S524" s="12">
        <x:v>329908.710610696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168559</x:v>
      </x:c>
      <x:c r="B525" s="1">
        <x:v>43201.483119294</x:v>
      </x:c>
      <x:c r="C525" s="6">
        <x:v>10.1362059183333</x:v>
      </x:c>
      <x:c r="D525" s="14" t="s">
        <x:v>77</x:v>
      </x:c>
      <x:c r="E525" s="15">
        <x:v>43194.5249513079</x:v>
      </x:c>
      <x:c r="F525" t="s">
        <x:v>82</x:v>
      </x:c>
      <x:c r="G525" s="6">
        <x:v>187.561121969007</x:v>
      </x:c>
      <x:c r="H525" t="s">
        <x:v>83</x:v>
      </x:c>
      <x:c r="I525" s="6">
        <x:v>27.1123081918672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21.65</x:v>
      </x:c>
      <x:c r="R525" s="8">
        <x:v>125617.438017897</x:v>
      </x:c>
      <x:c r="S525" s="12">
        <x:v>329920.992974475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168569</x:v>
      </x:c>
      <x:c r="B526" s="1">
        <x:v>43201.4831309838</x:v>
      </x:c>
      <x:c r="C526" s="6">
        <x:v>10.1530401883333</x:v>
      </x:c>
      <x:c r="D526" s="14" t="s">
        <x:v>77</x:v>
      </x:c>
      <x:c r="E526" s="15">
        <x:v>43194.5249513079</x:v>
      </x:c>
      <x:c r="F526" t="s">
        <x:v>82</x:v>
      </x:c>
      <x:c r="G526" s="6">
        <x:v>187.563536680379</x:v>
      </x:c>
      <x:c r="H526" t="s">
        <x:v>83</x:v>
      </x:c>
      <x:c r="I526" s="6">
        <x:v>27.1148335338594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21.649</x:v>
      </x:c>
      <x:c r="R526" s="8">
        <x:v>125619.505662696</x:v>
      </x:c>
      <x:c r="S526" s="12">
        <x:v>329924.213337337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168580</x:v>
      </x:c>
      <x:c r="B527" s="1">
        <x:v>43201.4831426736</x:v>
      </x:c>
      <x:c r="C527" s="6">
        <x:v>10.1698911416667</x:v>
      </x:c>
      <x:c r="D527" s="14" t="s">
        <x:v>77</x:v>
      </x:c>
      <x:c r="E527" s="15">
        <x:v>43194.5249513079</x:v>
      </x:c>
      <x:c r="F527" t="s">
        <x:v>82</x:v>
      </x:c>
      <x:c r="G527" s="6">
        <x:v>187.510913952501</x:v>
      </x:c>
      <x:c r="H527" t="s">
        <x:v>83</x:v>
      </x:c>
      <x:c r="I527" s="6">
        <x:v>27.1243637106381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21.649</x:v>
      </x:c>
      <x:c r="R527" s="8">
        <x:v>125624.97441072</x:v>
      </x:c>
      <x:c r="S527" s="12">
        <x:v>329916.667048388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168593</x:v>
      </x:c>
      <x:c r="B528" s="1">
        <x:v>43201.4831545949</x:v>
      </x:c>
      <x:c r="C528" s="6">
        <x:v>10.18709211</x:v>
      </x:c>
      <x:c r="D528" s="14" t="s">
        <x:v>77</x:v>
      </x:c>
      <x:c r="E528" s="15">
        <x:v>43194.5249513079</x:v>
      </x:c>
      <x:c r="F528" t="s">
        <x:v>82</x:v>
      </x:c>
      <x:c r="G528" s="6">
        <x:v>187.424364188559</x:v>
      </x:c>
      <x:c r="H528" t="s">
        <x:v>83</x:v>
      </x:c>
      <x:c r="I528" s="6">
        <x:v>27.143003251319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21.648</x:v>
      </x:c>
      <x:c r="R528" s="8">
        <x:v>125615.981907562</x:v>
      </x:c>
      <x:c r="S528" s="12">
        <x:v>329929.529580461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168599</x:v>
      </x:c>
      <x:c r="B529" s="1">
        <x:v>43201.4831659375</x:v>
      </x:c>
      <x:c r="C529" s="6">
        <x:v>10.2033930016667</x:v>
      </x:c>
      <x:c r="D529" s="14" t="s">
        <x:v>77</x:v>
      </x:c>
      <x:c r="E529" s="15">
        <x:v>43194.5249513079</x:v>
      </x:c>
      <x:c r="F529" t="s">
        <x:v>82</x:v>
      </x:c>
      <x:c r="G529" s="6">
        <x:v>187.444776895718</x:v>
      </x:c>
      <x:c r="H529" t="s">
        <x:v>83</x:v>
      </x:c>
      <x:c r="I529" s="6">
        <x:v>27.1393053987281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21.648</x:v>
      </x:c>
      <x:c r="R529" s="8">
        <x:v>125606.936082196</x:v>
      </x:c>
      <x:c r="S529" s="12">
        <x:v>329916.158305809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168615</x:v>
      </x:c>
      <x:c r="B530" s="1">
        <x:v>43201.4831773958</x:v>
      </x:c>
      <x:c r="C530" s="6">
        <x:v>10.2199273116667</x:v>
      </x:c>
      <x:c r="D530" s="14" t="s">
        <x:v>77</x:v>
      </x:c>
      <x:c r="E530" s="15">
        <x:v>43194.5249513079</x:v>
      </x:c>
      <x:c r="F530" t="s">
        <x:v>82</x:v>
      </x:c>
      <x:c r="G530" s="6">
        <x:v>187.509274350041</x:v>
      </x:c>
      <x:c r="H530" t="s">
        <x:v>83</x:v>
      </x:c>
      <x:c r="I530" s="6">
        <x:v>27.1365094641078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21.645</x:v>
      </x:c>
      <x:c r="R530" s="8">
        <x:v>125615.871232994</x:v>
      </x:c>
      <x:c r="S530" s="12">
        <x:v>329908.474156318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168616</x:v>
      </x:c>
      <x:c r="B531" s="1">
        <x:v>43201.4831892014</x:v>
      </x:c>
      <x:c r="C531" s="6">
        <x:v>10.236878285</x:v>
      </x:c>
      <x:c r="D531" s="14" t="s">
        <x:v>77</x:v>
      </x:c>
      <x:c r="E531" s="15">
        <x:v>43194.5249513079</x:v>
      </x:c>
      <x:c r="F531" t="s">
        <x:v>82</x:v>
      </x:c>
      <x:c r="G531" s="6">
        <x:v>187.451249480038</x:v>
      </x:c>
      <x:c r="H531" t="s">
        <x:v>83</x:v>
      </x:c>
      <x:c r="I531" s="6">
        <x:v>27.1381329097326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21.648</x:v>
      </x:c>
      <x:c r="R531" s="8">
        <x:v>125610.160073594</x:v>
      </x:c>
      <x:c r="S531" s="12">
        <x:v>329907.80751034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168633</x:v>
      </x:c>
      <x:c r="B532" s="1">
        <x:v>43201.4832006944</x:v>
      </x:c>
      <x:c r="C532" s="6">
        <x:v>10.2534791833333</x:v>
      </x:c>
      <x:c r="D532" s="14" t="s">
        <x:v>77</x:v>
      </x:c>
      <x:c r="E532" s="15">
        <x:v>43194.5249513079</x:v>
      </x:c>
      <x:c r="F532" t="s">
        <x:v>82</x:v>
      </x:c>
      <x:c r="G532" s="6">
        <x:v>187.582146883906</x:v>
      </x:c>
      <x:c r="H532" t="s">
        <x:v>83</x:v>
      </x:c>
      <x:c r="I532" s="6">
        <x:v>27.1173889413822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21.647</x:v>
      </x:c>
      <x:c r="R532" s="8">
        <x:v>125606.262362242</x:v>
      </x:c>
      <x:c r="S532" s="12">
        <x:v>329922.948632717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168640</x:v>
      </x:c>
      <x:c r="B533" s="1">
        <x:v>43201.4832118866</x:v>
      </x:c>
      <x:c r="C533" s="6">
        <x:v>10.269580125</x:v>
      </x:c>
      <x:c r="D533" s="14" t="s">
        <x:v>77</x:v>
      </x:c>
      <x:c r="E533" s="15">
        <x:v>43194.5249513079</x:v>
      </x:c>
      <x:c r="F533" t="s">
        <x:v>82</x:v>
      </x:c>
      <x:c r="G533" s="6">
        <x:v>187.542312560223</x:v>
      </x:c>
      <x:c r="H533" t="s">
        <x:v>83</x:v>
      </x:c>
      <x:c r="I533" s="6">
        <x:v>27.1305267731191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21.645</x:v>
      </x:c>
      <x:c r="R533" s="8">
        <x:v>125593.72738228</x:v>
      </x:c>
      <x:c r="S533" s="12">
        <x:v>329900.927507466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168648</x:v>
      </x:c>
      <x:c r="B534" s="1">
        <x:v>43201.4832236921</x:v>
      </x:c>
      <x:c r="C534" s="6">
        <x:v>10.2865477116667</x:v>
      </x:c>
      <x:c r="D534" s="14" t="s">
        <x:v>77</x:v>
      </x:c>
      <x:c r="E534" s="15">
        <x:v>43194.5249513079</x:v>
      </x:c>
      <x:c r="F534" t="s">
        <x:v>82</x:v>
      </x:c>
      <x:c r="G534" s="6">
        <x:v>187.514664844901</x:v>
      </x:c>
      <x:c r="H534" t="s">
        <x:v>83</x:v>
      </x:c>
      <x:c r="I534" s="6">
        <x:v>27.1325711085392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21.646</x:v>
      </x:c>
      <x:c r="R534" s="8">
        <x:v>125592.739638513</x:v>
      </x:c>
      <x:c r="S534" s="12">
        <x:v>329897.887359639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168659</x:v>
      </x:c>
      <x:c r="B535" s="1">
        <x:v>43201.4832350347</x:v>
      </x:c>
      <x:c r="C535" s="6">
        <x:v>10.3029153066667</x:v>
      </x:c>
      <x:c r="D535" s="14" t="s">
        <x:v>77</x:v>
      </x:c>
      <x:c r="E535" s="15">
        <x:v>43194.5249513079</x:v>
      </x:c>
      <x:c r="F535" t="s">
        <x:v>82</x:v>
      </x:c>
      <x:c r="G535" s="6">
        <x:v>187.538250503832</x:v>
      </x:c>
      <x:c r="H535" t="s">
        <x:v>83</x:v>
      </x:c>
      <x:c r="I535" s="6">
        <x:v>27.1342246160393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21.644</x:v>
      </x:c>
      <x:c r="R535" s="8">
        <x:v>125598.4909019</x:v>
      </x:c>
      <x:c r="S535" s="12">
        <x:v>329908.023464268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168672</x:v>
      </x:c>
      <x:c r="B536" s="1">
        <x:v>43201.4832470255</x:v>
      </x:c>
      <x:c r="C536" s="6">
        <x:v>10.320166275</x:v>
      </x:c>
      <x:c r="D536" s="14" t="s">
        <x:v>77</x:v>
      </x:c>
      <x:c r="E536" s="15">
        <x:v>43194.5249513079</x:v>
      </x:c>
      <x:c r="F536" t="s">
        <x:v>82</x:v>
      </x:c>
      <x:c r="G536" s="6">
        <x:v>187.561558919892</x:v>
      </x:c>
      <x:c r="H536" t="s">
        <x:v>83</x:v>
      </x:c>
      <x:c r="I536" s="6">
        <x:v>27.1211168334917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21.647</x:v>
      </x:c>
      <x:c r="R536" s="8">
        <x:v>125590.322555829</x:v>
      </x:c>
      <x:c r="S536" s="12">
        <x:v>329894.533942249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168683</x:v>
      </x:c>
      <x:c r="B537" s="1">
        <x:v>43201.4832582176</x:v>
      </x:c>
      <x:c r="C537" s="6">
        <x:v>10.3362671933333</x:v>
      </x:c>
      <x:c r="D537" s="14" t="s">
        <x:v>77</x:v>
      </x:c>
      <x:c r="E537" s="15">
        <x:v>43194.5249513079</x:v>
      </x:c>
      <x:c r="F537" t="s">
        <x:v>82</x:v>
      </x:c>
      <x:c r="G537" s="6">
        <x:v>187.574793284665</x:v>
      </x:c>
      <x:c r="H537" t="s">
        <x:v>83</x:v>
      </x:c>
      <x:c r="I537" s="6">
        <x:v>27.1335331491673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21.642</x:v>
      </x:c>
      <x:c r="R537" s="8">
        <x:v>125586.48387308</x:v>
      </x:c>
      <x:c r="S537" s="12">
        <x:v>329905.759526136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168686</x:v>
      </x:c>
      <x:c r="B538" s="1">
        <x:v>43201.4832703356</x:v>
      </x:c>
      <x:c r="C538" s="6">
        <x:v>10.3537514883333</x:v>
      </x:c>
      <x:c r="D538" s="14" t="s">
        <x:v>77</x:v>
      </x:c>
      <x:c r="E538" s="15">
        <x:v>43194.5249513079</x:v>
      </x:c>
      <x:c r="F538" t="s">
        <x:v>82</x:v>
      </x:c>
      <x:c r="G538" s="6">
        <x:v>187.438062474172</x:v>
      </x:c>
      <x:c r="H538" t="s">
        <x:v>83</x:v>
      </x:c>
      <x:c r="I538" s="6">
        <x:v>27.1494068593443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21.645</x:v>
      </x:c>
      <x:c r="R538" s="8">
        <x:v>125581.886179694</x:v>
      </x:c>
      <x:c r="S538" s="12">
        <x:v>329907.890475992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168703</x:v>
      </x:c>
      <x:c r="B539" s="1">
        <x:v>43201.4832814468</x:v>
      </x:c>
      <x:c r="C539" s="6">
        <x:v>10.3697024083333</x:v>
      </x:c>
      <x:c r="D539" s="14" t="s">
        <x:v>77</x:v>
      </x:c>
      <x:c r="E539" s="15">
        <x:v>43194.5249513079</x:v>
      </x:c>
      <x:c r="F539" t="s">
        <x:v>82</x:v>
      </x:c>
      <x:c r="G539" s="6">
        <x:v>187.446024438798</x:v>
      </x:c>
      <x:c r="H539" t="s">
        <x:v>83</x:v>
      </x:c>
      <x:c r="I539" s="6">
        <x:v>27.1420412079769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21.647</x:v>
      </x:c>
      <x:c r="R539" s="8">
        <x:v>125581.482202492</x:v>
      </x:c>
      <x:c r="S539" s="12">
        <x:v>329900.330883942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168713</x:v>
      </x:c>
      <x:c r="B540" s="1">
        <x:v>43201.4832932523</x:v>
      </x:c>
      <x:c r="C540" s="6">
        <x:v>10.3867366983333</x:v>
      </x:c>
      <x:c r="D540" s="14" t="s">
        <x:v>77</x:v>
      </x:c>
      <x:c r="E540" s="15">
        <x:v>43194.5249513079</x:v>
      </x:c>
      <x:c r="F540" t="s">
        <x:v>82</x:v>
      </x:c>
      <x:c r="G540" s="6">
        <x:v>187.501725133788</x:v>
      </x:c>
      <x:c r="H540" t="s">
        <x:v>83</x:v>
      </x:c>
      <x:c r="I540" s="6">
        <x:v>27.1408386541857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21.644</x:v>
      </x:c>
      <x:c r="R540" s="8">
        <x:v>125583.46201587</x:v>
      </x:c>
      <x:c r="S540" s="12">
        <x:v>329913.552017643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168720</x:v>
      </x:c>
      <x:c r="B541" s="1">
        <x:v>43201.4833047801</x:v>
      </x:c>
      <x:c r="C541" s="6">
        <x:v>10.4033543016667</x:v>
      </x:c>
      <x:c r="D541" s="14" t="s">
        <x:v>77</x:v>
      </x:c>
      <x:c r="E541" s="15">
        <x:v>43194.5249513079</x:v>
      </x:c>
      <x:c r="F541" t="s">
        <x:v>82</x:v>
      </x:c>
      <x:c r="G541" s="6">
        <x:v>187.583504855793</x:v>
      </x:c>
      <x:c r="H541" t="s">
        <x:v>83</x:v>
      </x:c>
      <x:c r="I541" s="6">
        <x:v>27.1289935223717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21.643</x:v>
      </x:c>
      <x:c r="R541" s="8">
        <x:v>125570.960548954</x:v>
      </x:c>
      <x:c r="S541" s="12">
        <x:v>329894.044765023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168733</x:v>
      </x:c>
      <x:c r="B542" s="1">
        <x:v>43201.4833164699</x:v>
      </x:c>
      <x:c r="C542" s="6">
        <x:v>10.420188595</x:v>
      </x:c>
      <x:c r="D542" s="14" t="s">
        <x:v>77</x:v>
      </x:c>
      <x:c r="E542" s="15">
        <x:v>43194.5249513079</x:v>
      </x:c>
      <x:c r="F542" t="s">
        <x:v>82</x:v>
      </x:c>
      <x:c r="G542" s="6">
        <x:v>187.527214483122</x:v>
      </x:c>
      <x:c r="H542" t="s">
        <x:v>83</x:v>
      </x:c>
      <x:c r="I542" s="6">
        <x:v>27.1391851434282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21.643</x:v>
      </x:c>
      <x:c r="R542" s="8">
        <x:v>125574.023575052</x:v>
      </x:c>
      <x:c r="S542" s="12">
        <x:v>329897.251717319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168745</x:v>
      </x:c>
      <x:c r="B543" s="1">
        <x:v>43201.4833279745</x:v>
      </x:c>
      <x:c r="C543" s="6">
        <x:v>10.4367395283333</x:v>
      </x:c>
      <x:c r="D543" s="14" t="s">
        <x:v>77</x:v>
      </x:c>
      <x:c r="E543" s="15">
        <x:v>43194.5249513079</x:v>
      </x:c>
      <x:c r="F543" t="s">
        <x:v>82</x:v>
      </x:c>
      <x:c r="G543" s="6">
        <x:v>187.558098282134</x:v>
      </x:c>
      <x:c r="H543" t="s">
        <x:v>83</x:v>
      </x:c>
      <x:c r="I543" s="6">
        <x:v>27.1335932767156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21.643</x:v>
      </x:c>
      <x:c r="R543" s="8">
        <x:v>125563.627584564</x:v>
      </x:c>
      <x:c r="S543" s="12">
        <x:v>329898.408081914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168746</x:v>
      </x:c>
      <x:c r="B544" s="1">
        <x:v>43201.4833395833</x:v>
      </x:c>
      <x:c r="C544" s="6">
        <x:v>10.4534405066667</x:v>
      </x:c>
      <x:c r="D544" s="14" t="s">
        <x:v>77</x:v>
      </x:c>
      <x:c r="E544" s="15">
        <x:v>43194.5249513079</x:v>
      </x:c>
      <x:c r="F544" t="s">
        <x:v>82</x:v>
      </x:c>
      <x:c r="G544" s="6">
        <x:v>187.52049474011</x:v>
      </x:c>
      <x:c r="H544" t="s">
        <x:v>83</x:v>
      </x:c>
      <x:c r="I544" s="6">
        <x:v>27.1433640176433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21.642</x:v>
      </x:c>
      <x:c r="R544" s="8">
        <x:v>125558.773233285</x:v>
      </x:c>
      <x:c r="S544" s="12">
        <x:v>329889.757825221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168758</x:v>
      </x:c>
      <x:c r="B545" s="1">
        <x:v>43201.4833511227</x:v>
      </x:c>
      <x:c r="C545" s="6">
        <x:v>10.4700914266667</x:v>
      </x:c>
      <x:c r="D545" s="14" t="s">
        <x:v>77</x:v>
      </x:c>
      <x:c r="E545" s="15">
        <x:v>43194.5249513079</x:v>
      </x:c>
      <x:c r="F545" t="s">
        <x:v>82</x:v>
      </x:c>
      <x:c r="G545" s="6">
        <x:v>187.574447797907</x:v>
      </x:c>
      <x:c r="H545" t="s">
        <x:v>83</x:v>
      </x:c>
      <x:c r="I545" s="6">
        <x:v>27.1276707183679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21.644</x:v>
      </x:c>
      <x:c r="R545" s="8">
        <x:v>125559.672192334</x:v>
      </x:c>
      <x:c r="S545" s="12">
        <x:v>329889.599129504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168771</x:v>
      </x:c>
      <x:c r="B546" s="1">
        <x:v>43201.4833628125</x:v>
      </x:c>
      <x:c r="C546" s="6">
        <x:v>10.4868923916667</x:v>
      </x:c>
      <x:c r="D546" s="14" t="s">
        <x:v>77</x:v>
      </x:c>
      <x:c r="E546" s="15">
        <x:v>43194.5249513079</x:v>
      </x:c>
      <x:c r="F546" t="s">
        <x:v>82</x:v>
      </x:c>
      <x:c r="G546" s="6">
        <x:v>187.433662149911</x:v>
      </x:c>
      <x:c r="H546" t="s">
        <x:v>83</x:v>
      </x:c>
      <x:c r="I546" s="6">
        <x:v>27.1472422580814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21.646</x:v>
      </x:c>
      <x:c r="R546" s="8">
        <x:v>125557.925916524</x:v>
      </x:c>
      <x:c r="S546" s="12">
        <x:v>329902.068888121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168777</x:v>
      </x:c>
      <x:c r="B547" s="1">
        <x:v>43201.4833739583</x:v>
      </x:c>
      <x:c r="C547" s="6">
        <x:v>10.5029432983333</x:v>
      </x:c>
      <x:c r="D547" s="14" t="s">
        <x:v>77</x:v>
      </x:c>
      <x:c r="E547" s="15">
        <x:v>43194.5249513079</x:v>
      </x:c>
      <x:c r="F547" t="s">
        <x:v>82</x:v>
      </x:c>
      <x:c r="G547" s="6">
        <x:v>187.618637134692</x:v>
      </x:c>
      <x:c r="H547" t="s">
        <x:v>83</x:v>
      </x:c>
      <x:c r="I547" s="6">
        <x:v>27.1255963222288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21.642</x:v>
      </x:c>
      <x:c r="R547" s="8">
        <x:v>125548.677223613</x:v>
      </x:c>
      <x:c r="S547" s="12">
        <x:v>329888.373591699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168793</x:v>
      </x:c>
      <x:c r="B548" s="1">
        <x:v>43201.4833857292</x:v>
      </x:c>
      <x:c r="C548" s="6">
        <x:v>10.51989426</x:v>
      </x:c>
      <x:c r="D548" s="14" t="s">
        <x:v>77</x:v>
      </x:c>
      <x:c r="E548" s="15">
        <x:v>43194.5249513079</x:v>
      </x:c>
      <x:c r="F548" t="s">
        <x:v>82</x:v>
      </x:c>
      <x:c r="G548" s="6">
        <x:v>187.604686189036</x:v>
      </x:c>
      <x:c r="H548" t="s">
        <x:v>83</x:v>
      </x:c>
      <x:c r="I548" s="6">
        <x:v>27.1281216742195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21.642</x:v>
      </x:c>
      <x:c r="R548" s="8">
        <x:v>125557.189251052</x:v>
      </x:c>
      <x:c r="S548" s="12">
        <x:v>329890.720427844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168803</x:v>
      </x:c>
      <x:c r="B549" s="1">
        <x:v>43201.4833970255</x:v>
      </x:c>
      <x:c r="C549" s="6">
        <x:v>10.53617847</x:v>
      </x:c>
      <x:c r="D549" s="14" t="s">
        <x:v>77</x:v>
      </x:c>
      <x:c r="E549" s="15">
        <x:v>43194.5249513079</x:v>
      </x:c>
      <x:c r="F549" t="s">
        <x:v>82</x:v>
      </x:c>
      <x:c r="G549" s="6">
        <x:v>187.568482905261</x:v>
      </x:c>
      <x:c r="H549" t="s">
        <x:v>83</x:v>
      </x:c>
      <x:c r="I549" s="6">
        <x:v>27.1346755727718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21.642</x:v>
      </x:c>
      <x:c r="R549" s="8">
        <x:v>125554.524584879</x:v>
      </x:c>
      <x:c r="S549" s="12">
        <x:v>329895.380534077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168808</x:v>
      </x:c>
      <x:c r="B550" s="1">
        <x:v>43201.483408912</x:v>
      </x:c>
      <x:c r="C550" s="6">
        <x:v>10.5533127466667</x:v>
      </x:c>
      <x:c r="D550" s="14" t="s">
        <x:v>77</x:v>
      </x:c>
      <x:c r="E550" s="15">
        <x:v>43194.5249513079</x:v>
      </x:c>
      <x:c r="F550" t="s">
        <x:v>82</x:v>
      </x:c>
      <x:c r="G550" s="6">
        <x:v>187.562516421651</x:v>
      </x:c>
      <x:c r="H550" t="s">
        <x:v>83</x:v>
      </x:c>
      <x:c r="I550" s="6">
        <x:v>27.1416804417945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21.64</x:v>
      </x:c>
      <x:c r="R550" s="8">
        <x:v>125564.385736874</x:v>
      </x:c>
      <x:c r="S550" s="12">
        <x:v>329888.722259435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168819</x:v>
      </x:c>
      <x:c r="B551" s="1">
        <x:v>43201.4834212616</x:v>
      </x:c>
      <x:c r="C551" s="6">
        <x:v>10.5710637883333</x:v>
      </x:c>
      <x:c r="D551" s="14" t="s">
        <x:v>77</x:v>
      </x:c>
      <x:c r="E551" s="15">
        <x:v>43194.5249513079</x:v>
      </x:c>
      <x:c r="F551" t="s">
        <x:v>82</x:v>
      </x:c>
      <x:c r="G551" s="6">
        <x:v>187.609864222945</x:v>
      </x:c>
      <x:c r="H551" t="s">
        <x:v>83</x:v>
      </x:c>
      <x:c r="I551" s="6">
        <x:v>27.1390348243081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21.638</x:v>
      </x:c>
      <x:c r="R551" s="8">
        <x:v>125551.46798232</x:v>
      </x:c>
      <x:c r="S551" s="12">
        <x:v>329892.822173784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168829</x:v>
      </x:c>
      <x:c r="B552" s="1">
        <x:v>43201.4834320949</x:v>
      </x:c>
      <x:c r="C552" s="6">
        <x:v>10.58666468</x:v>
      </x:c>
      <x:c r="D552" s="14" t="s">
        <x:v>77</x:v>
      </x:c>
      <x:c r="E552" s="15">
        <x:v>43194.5249513079</x:v>
      </x:c>
      <x:c r="F552" t="s">
        <x:v>82</x:v>
      </x:c>
      <x:c r="G552" s="6">
        <x:v>187.568891686414</x:v>
      </x:c>
      <x:c r="H552" t="s">
        <x:v>83</x:v>
      </x:c>
      <x:c r="I552" s="6">
        <x:v>27.1316391319433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21.643</x:v>
      </x:c>
      <x:c r="R552" s="8">
        <x:v>125538.56094778</x:v>
      </x:c>
      <x:c r="S552" s="12">
        <x:v>329882.474206557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168842</x:v>
      </x:c>
      <x:c r="B553" s="1">
        <x:v>43201.4834435995</x:v>
      </x:c>
      <x:c r="C553" s="6">
        <x:v>10.6032489433333</x:v>
      </x:c>
      <x:c r="D553" s="14" t="s">
        <x:v>77</x:v>
      </x:c>
      <x:c r="E553" s="15">
        <x:v>43194.5249513079</x:v>
      </x:c>
      <x:c r="F553" t="s">
        <x:v>82</x:v>
      </x:c>
      <x:c r="G553" s="6">
        <x:v>187.64997278286</x:v>
      </x:c>
      <x:c r="H553" t="s">
        <x:v>83</x:v>
      </x:c>
      <x:c r="I553" s="6">
        <x:v>27.1288131399765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21.639</x:v>
      </x:c>
      <x:c r="R553" s="8">
        <x:v>125538.479157184</x:v>
      </x:c>
      <x:c r="S553" s="12">
        <x:v>329888.992005148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168851</x:v>
      </x:c>
      <x:c r="B554" s="1">
        <x:v>43201.4834549768</x:v>
      </x:c>
      <x:c r="C554" s="6">
        <x:v>10.619633185</x:v>
      </x:c>
      <x:c r="D554" s="14" t="s">
        <x:v>77</x:v>
      </x:c>
      <x:c r="E554" s="15">
        <x:v>43194.5249513079</x:v>
      </x:c>
      <x:c r="F554" t="s">
        <x:v>82</x:v>
      </x:c>
      <x:c r="G554" s="6">
        <x:v>187.643717099241</x:v>
      </x:c>
      <x:c r="H554" t="s">
        <x:v>83</x:v>
      </x:c>
      <x:c r="I554" s="6">
        <x:v>27.1210567061671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21.642</x:v>
      </x:c>
      <x:c r="R554" s="8">
        <x:v>125531.006524493</x:v>
      </x:c>
      <x:c r="S554" s="12">
        <x:v>329879.697995817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168858</x:v>
      </x:c>
      <x:c r="B555" s="1">
        <x:v>43201.4834669329</x:v>
      </x:c>
      <x:c r="C555" s="6">
        <x:v>10.6368175433333</x:v>
      </x:c>
      <x:c r="D555" s="14" t="s">
        <x:v>77</x:v>
      </x:c>
      <x:c r="E555" s="15">
        <x:v>43194.5249513079</x:v>
      </x:c>
      <x:c r="F555" t="s">
        <x:v>82</x:v>
      </x:c>
      <x:c r="G555" s="6">
        <x:v>187.592091310834</x:v>
      </x:c>
      <x:c r="H555" t="s">
        <x:v>83</x:v>
      </x:c>
      <x:c r="I555" s="6">
        <x:v>27.1422516549346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21.638</x:v>
      </x:c>
      <x:c r="R555" s="8">
        <x:v>125530.979699281</x:v>
      </x:c>
      <x:c r="S555" s="12">
        <x:v>329882.12850372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168866</x:v>
      </x:c>
      <x:c r="B556" s="1">
        <x:v>43201.4834783912</x:v>
      </x:c>
      <x:c r="C556" s="6">
        <x:v>10.65335176</x:v>
      </x:c>
      <x:c r="D556" s="14" t="s">
        <x:v>77</x:v>
      </x:c>
      <x:c r="E556" s="15">
        <x:v>43194.5249513079</x:v>
      </x:c>
      <x:c r="F556" t="s">
        <x:v>82</x:v>
      </x:c>
      <x:c r="G556" s="6">
        <x:v>187.665440423073</x:v>
      </x:c>
      <x:c r="H556" t="s">
        <x:v>83</x:v>
      </x:c>
      <x:c r="I556" s="6">
        <x:v>27.1319397695265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21.637</x:v>
      </x:c>
      <x:c r="R556" s="8">
        <x:v>125528.412958647</x:v>
      </x:c>
      <x:c r="S556" s="12">
        <x:v>329877.374183591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168881</x:v>
      </x:c>
      <x:c r="B557" s="1">
        <x:v>43201.4834898958</x:v>
      </x:c>
      <x:c r="C557" s="6">
        <x:v>10.6698694116667</x:v>
      </x:c>
      <x:c r="D557" s="14" t="s">
        <x:v>77</x:v>
      </x:c>
      <x:c r="E557" s="15">
        <x:v>43194.5249513079</x:v>
      </x:c>
      <x:c r="F557" t="s">
        <x:v>82</x:v>
      </x:c>
      <x:c r="G557" s="6">
        <x:v>187.563257983205</x:v>
      </x:c>
      <x:c r="H557" t="s">
        <x:v>83</x:v>
      </x:c>
      <x:c r="I557" s="6">
        <x:v>27.1385838669903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21.641</x:v>
      </x:c>
      <x:c r="R557" s="8">
        <x:v>125526.871239518</x:v>
      </x:c>
      <x:c r="S557" s="12">
        <x:v>329881.958253729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168892</x:v>
      </x:c>
      <x:c r="B558" s="1">
        <x:v>43201.4835013889</x:v>
      </x:c>
      <x:c r="C558" s="6">
        <x:v>10.6864702866667</x:v>
      </x:c>
      <x:c r="D558" s="14" t="s">
        <x:v>77</x:v>
      </x:c>
      <x:c r="E558" s="15">
        <x:v>43194.5249513079</x:v>
      </x:c>
      <x:c r="F558" t="s">
        <x:v>82</x:v>
      </x:c>
      <x:c r="G558" s="6">
        <x:v>187.690934075716</x:v>
      </x:c>
      <x:c r="H558" t="s">
        <x:v>83</x:v>
      </x:c>
      <x:c r="I558" s="6">
        <x:v>27.1243637106381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21.638</x:v>
      </x:c>
      <x:c r="R558" s="8">
        <x:v>125524.904127626</x:v>
      </x:c>
      <x:c r="S558" s="12">
        <x:v>329886.987301945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168901</x:v>
      </x:c>
      <x:c r="B559" s="1">
        <x:v>43201.4835127662</x:v>
      </x:c>
      <x:c r="C559" s="6">
        <x:v>10.702854575</x:v>
      </x:c>
      <x:c r="D559" s="14" t="s">
        <x:v>77</x:v>
      </x:c>
      <x:c r="E559" s="15">
        <x:v>43194.5249513079</x:v>
      </x:c>
      <x:c r="F559" t="s">
        <x:v>82</x:v>
      </x:c>
      <x:c r="G559" s="6">
        <x:v>187.630446166038</x:v>
      </x:c>
      <x:c r="H559" t="s">
        <x:v>83</x:v>
      </x:c>
      <x:c r="I559" s="6">
        <x:v>27.129384350927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21.64</x:v>
      </x:c>
      <x:c r="R559" s="8">
        <x:v>125526.27649299</x:v>
      </x:c>
      <x:c r="S559" s="12">
        <x:v>329879.126233159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168913</x:v>
      </x:c>
      <x:c r="B560" s="1">
        <x:v>43201.483524537</x:v>
      </x:c>
      <x:c r="C560" s="6">
        <x:v>10.719772185</x:v>
      </x:c>
      <x:c r="D560" s="14" t="s">
        <x:v>77</x:v>
      </x:c>
      <x:c r="E560" s="15">
        <x:v>43194.5249513079</x:v>
      </x:c>
      <x:c r="F560" t="s">
        <x:v>82</x:v>
      </x:c>
      <x:c r="G560" s="6">
        <x:v>187.704890724561</x:v>
      </x:c>
      <x:c r="H560" t="s">
        <x:v>83</x:v>
      </x:c>
      <x:c r="I560" s="6">
        <x:v>27.1218383614751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21.638</x:v>
      </x:c>
      <x:c r="R560" s="8">
        <x:v>125520.251407324</x:v>
      </x:c>
      <x:c r="S560" s="12">
        <x:v>329876.507532289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168924</x:v>
      </x:c>
      <x:c r="B561" s="1">
        <x:v>43201.4835363079</x:v>
      </x:c>
      <x:c r="C561" s="6">
        <x:v>10.736723135</x:v>
      </x:c>
      <x:c r="D561" s="14" t="s">
        <x:v>77</x:v>
      </x:c>
      <x:c r="E561" s="15">
        <x:v>43194.5249513079</x:v>
      </x:c>
      <x:c r="F561" t="s">
        <x:v>82</x:v>
      </x:c>
      <x:c r="G561" s="6">
        <x:v>187.598887829512</x:v>
      </x:c>
      <x:c r="H561" t="s">
        <x:v>83</x:v>
      </x:c>
      <x:c r="I561" s="6">
        <x:v>27.1350964657768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21.64</x:v>
      </x:c>
      <x:c r="R561" s="8">
        <x:v>125517.909721902</x:v>
      </x:c>
      <x:c r="S561" s="12">
        <x:v>329886.620310874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168926</x:v>
      </x:c>
      <x:c r="B562" s="1">
        <x:v>43201.4835477662</x:v>
      </x:c>
      <x:c r="C562" s="6">
        <x:v>10.75324074</x:v>
      </x:c>
      <x:c r="D562" s="14" t="s">
        <x:v>77</x:v>
      </x:c>
      <x:c r="E562" s="15">
        <x:v>43194.5249513079</x:v>
      </x:c>
      <x:c r="F562" t="s">
        <x:v>82</x:v>
      </x:c>
      <x:c r="G562" s="6">
        <x:v>187.664923953783</x:v>
      </x:c>
      <x:c r="H562" t="s">
        <x:v>83</x:v>
      </x:c>
      <x:c r="I562" s="6">
        <x:v>27.1261074052168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21.639</x:v>
      </x:c>
      <x:c r="R562" s="8">
        <x:v>125514.757489314</x:v>
      </x:c>
      <x:c r="S562" s="12">
        <x:v>329881.790531909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168937</x:v>
      </x:c>
      <x:c r="B563" s="1">
        <x:v>43201.4835592593</x:v>
      </x:c>
      <x:c r="C563" s="6">
        <x:v>10.7698084016667</x:v>
      </x:c>
      <x:c r="D563" s="14" t="s">
        <x:v>77</x:v>
      </x:c>
      <x:c r="E563" s="15">
        <x:v>43194.5249513079</x:v>
      </x:c>
      <x:c r="F563" t="s">
        <x:v>82</x:v>
      </x:c>
      <x:c r="G563" s="6">
        <x:v>187.704724570515</x:v>
      </x:c>
      <x:c r="H563" t="s">
        <x:v>83</x:v>
      </x:c>
      <x:c r="I563" s="6">
        <x:v>27.1218684251448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21.638</x:v>
      </x:c>
      <x:c r="R563" s="8">
        <x:v>125510.79583441</x:v>
      </x:c>
      <x:c r="S563" s="12">
        <x:v>329888.44790582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168946</x:v>
      </x:c>
      <x:c r="B564" s="1">
        <x:v>43201.4835710301</x:v>
      </x:c>
      <x:c r="C564" s="6">
        <x:v>10.78670933</x:v>
      </x:c>
      <x:c r="D564" s="14" t="s">
        <x:v>77</x:v>
      </x:c>
      <x:c r="E564" s="15">
        <x:v>43194.5249513079</x:v>
      </x:c>
      <x:c r="F564" t="s">
        <x:v>82</x:v>
      </x:c>
      <x:c r="G564" s="6">
        <x:v>187.719700473474</x:v>
      </x:c>
      <x:c r="H564" t="s">
        <x:v>83</x:v>
      </x:c>
      <x:c r="I564" s="6">
        <x:v>27.1250852393196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21.636</x:v>
      </x:c>
      <x:c r="R564" s="8">
        <x:v>125517.150282711</x:v>
      </x:c>
      <x:c r="S564" s="12">
        <x:v>329883.725908074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168957</x:v>
      </x:c>
      <x:c r="B565" s="1">
        <x:v>43201.4835824421</x:v>
      </x:c>
      <x:c r="C565" s="6">
        <x:v>10.80319356</x:v>
      </x:c>
      <x:c r="D565" s="14" t="s">
        <x:v>77</x:v>
      </x:c>
      <x:c r="E565" s="15">
        <x:v>43194.5249513079</x:v>
      </x:c>
      <x:c r="F565" t="s">
        <x:v>82</x:v>
      </x:c>
      <x:c r="G565" s="6">
        <x:v>187.65213235473</x:v>
      </x:c>
      <x:c r="H565" t="s">
        <x:v>83</x:v>
      </x:c>
      <x:c r="I565" s="6">
        <x:v>27.1284223114872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21.639</x:v>
      </x:c>
      <x:c r="R565" s="8">
        <x:v>125505.16240955</x:v>
      </x:c>
      <x:c r="S565" s="12">
        <x:v>329887.376368623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168967</x:v>
      </x:c>
      <x:c r="B566" s="1">
        <x:v>43201.4835939815</x:v>
      </x:c>
      <x:c r="C566" s="6">
        <x:v>10.8197945166667</x:v>
      </x:c>
      <x:c r="D566" s="14" t="s">
        <x:v>77</x:v>
      </x:c>
      <x:c r="E566" s="15">
        <x:v>43194.5249513079</x:v>
      </x:c>
      <x:c r="F566" t="s">
        <x:v>82</x:v>
      </x:c>
      <x:c r="G566" s="6">
        <x:v>187.625493308212</x:v>
      </x:c>
      <x:c r="H566" t="s">
        <x:v>83</x:v>
      </x:c>
      <x:c r="I566" s="6">
        <x:v>27.1421313995284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21.636</x:v>
      </x:c>
      <x:c r="R566" s="8">
        <x:v>125508.050138641</x:v>
      </x:c>
      <x:c r="S566" s="12">
        <x:v>329883.234056037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168985</x:v>
      </x:c>
      <x:c r="B567" s="1">
        <x:v>43201.4836058681</x:v>
      </x:c>
      <x:c r="C567" s="6">
        <x:v>10.8369288283333</x:v>
      </x:c>
      <x:c r="D567" s="14" t="s">
        <x:v>77</x:v>
      </x:c>
      <x:c r="E567" s="15">
        <x:v>43194.5249513079</x:v>
      </x:c>
      <x:c r="F567" t="s">
        <x:v>82</x:v>
      </x:c>
      <x:c r="G567" s="6">
        <x:v>187.546085482751</x:v>
      </x:c>
      <x:c r="H567" t="s">
        <x:v>83</x:v>
      </x:c>
      <x:c r="I567" s="6">
        <x:v>27.1505793522774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21.638</x:v>
      </x:c>
      <x:c r="R567" s="8">
        <x:v>125500.418906883</x:v>
      </x:c>
      <x:c r="S567" s="12">
        <x:v>329875.77619691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168991</x:v>
      </x:c>
      <x:c r="B568" s="1">
        <x:v>43201.4836175116</x:v>
      </x:c>
      <x:c r="C568" s="6">
        <x:v>10.8536964166667</x:v>
      </x:c>
      <x:c r="D568" s="14" t="s">
        <x:v>77</x:v>
      </x:c>
      <x:c r="E568" s="15">
        <x:v>43194.5249513079</x:v>
      </x:c>
      <x:c r="F568" t="s">
        <x:v>82</x:v>
      </x:c>
      <x:c r="G568" s="6">
        <x:v>187.663779022758</x:v>
      </x:c>
      <x:c r="H568" t="s">
        <x:v>83</x:v>
      </x:c>
      <x:c r="I568" s="6">
        <x:v>27.1322404071366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21.637</x:v>
      </x:c>
      <x:c r="R568" s="8">
        <x:v>125505.562299709</x:v>
      </x:c>
      <x:c r="S568" s="12">
        <x:v>329886.337491107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169003</x:v>
      </x:c>
      <x:c r="B569" s="1">
        <x:v>43201.4836290856</x:v>
      </x:c>
      <x:c r="C569" s="6">
        <x:v>10.8703306666667</x:v>
      </x:c>
      <x:c r="D569" s="14" t="s">
        <x:v>77</x:v>
      </x:c>
      <x:c r="E569" s="15">
        <x:v>43194.5249513079</x:v>
      </x:c>
      <x:c r="F569" t="s">
        <x:v>82</x:v>
      </x:c>
      <x:c r="G569" s="6">
        <x:v>187.644100009597</x:v>
      </x:c>
      <x:c r="H569" t="s">
        <x:v>83</x:v>
      </x:c>
      <x:c r="I569" s="6">
        <x:v>27.1387642499099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21.636</x:v>
      </x:c>
      <x:c r="R569" s="8">
        <x:v>125502.61562007</x:v>
      </x:c>
      <x:c r="S569" s="12">
        <x:v>329889.68800894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169014</x:v>
      </x:c>
      <x:c r="B570" s="1">
        <x:v>43201.4836401273</x:v>
      </x:c>
      <x:c r="C570" s="6">
        <x:v>10.88624827</x:v>
      </x:c>
      <x:c r="D570" s="14" t="s">
        <x:v>77</x:v>
      </x:c>
      <x:c r="E570" s="15">
        <x:v>43194.5249513079</x:v>
      </x:c>
      <x:c r="F570" t="s">
        <x:v>82</x:v>
      </x:c>
      <x:c r="G570" s="6">
        <x:v>187.698763233507</x:v>
      </x:c>
      <x:c r="H570" t="s">
        <x:v>83</x:v>
      </x:c>
      <x:c r="I570" s="6">
        <x:v>27.1288732674402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21.636</x:v>
      </x:c>
      <x:c r="R570" s="8">
        <x:v>125508.355386658</x:v>
      </x:c>
      <x:c r="S570" s="12">
        <x:v>329885.733587317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169016</x:v>
      </x:c>
      <x:c r="B571" s="1">
        <x:v>43201.4836518866</x:v>
      </x:c>
      <x:c r="C571" s="6">
        <x:v>10.9031492333333</x:v>
      </x:c>
      <x:c r="D571" s="14" t="s">
        <x:v>77</x:v>
      </x:c>
      <x:c r="E571" s="15">
        <x:v>43194.5249513079</x:v>
      </x:c>
      <x:c r="F571" t="s">
        <x:v>82</x:v>
      </x:c>
      <x:c r="G571" s="6">
        <x:v>187.648419571677</x:v>
      </x:c>
      <x:c r="H571" t="s">
        <x:v>83</x:v>
      </x:c>
      <x:c r="I571" s="6">
        <x:v>27.1379825906602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21.636</x:v>
      </x:c>
      <x:c r="R571" s="8">
        <x:v>125499.525397707</x:v>
      </x:c>
      <x:c r="S571" s="12">
        <x:v>329886.821940883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169031</x:v>
      </x:c>
      <x:c r="B572" s="1">
        <x:v>43201.4836636574</x:v>
      </x:c>
      <x:c r="C572" s="6">
        <x:v>10.92010016</x:v>
      </x:c>
      <x:c r="D572" s="14" t="s">
        <x:v>77</x:v>
      </x:c>
      <x:c r="E572" s="15">
        <x:v>43194.5249513079</x:v>
      </x:c>
      <x:c r="F572" t="s">
        <x:v>82</x:v>
      </x:c>
      <x:c r="G572" s="6">
        <x:v>187.622080602017</x:v>
      </x:c>
      <x:c r="H572" t="s">
        <x:v>83</x:v>
      </x:c>
      <x:c r="I572" s="6">
        <x:v>27.1397864199726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21.637</x:v>
      </x:c>
      <x:c r="R572" s="8">
        <x:v>125484.691476923</x:v>
      </x:c>
      <x:c r="S572" s="12">
        <x:v>329877.650825781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169039</x:v>
      </x:c>
      <x:c r="B573" s="1">
        <x:v>43201.4836756944</x:v>
      </x:c>
      <x:c r="C573" s="6">
        <x:v>10.9374344916667</x:v>
      </x:c>
      <x:c r="D573" s="14" t="s">
        <x:v>77</x:v>
      </x:c>
      <x:c r="E573" s="15">
        <x:v>43194.5249513079</x:v>
      </x:c>
      <x:c r="F573" t="s">
        <x:v>82</x:v>
      </x:c>
      <x:c r="G573" s="6">
        <x:v>187.664443581883</x:v>
      </x:c>
      <x:c r="H573" t="s">
        <x:v>83</x:v>
      </x:c>
      <x:c r="I573" s="6">
        <x:v>27.1321201520896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21.637</x:v>
      </x:c>
      <x:c r="R573" s="8">
        <x:v>125493.247266213</x:v>
      </x:c>
      <x:c r="S573" s="12">
        <x:v>329882.157429999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169053</x:v>
      </x:c>
      <x:c r="B574" s="1">
        <x:v>43201.4836867708</x:v>
      </x:c>
      <x:c r="C574" s="6">
        <x:v>10.953402025</x:v>
      </x:c>
      <x:c r="D574" s="14" t="s">
        <x:v>77</x:v>
      </x:c>
      <x:c r="E574" s="15">
        <x:v>43194.5249513079</x:v>
      </x:c>
      <x:c r="F574" t="s">
        <x:v>82</x:v>
      </x:c>
      <x:c r="G574" s="6">
        <x:v>187.667009760783</x:v>
      </x:c>
      <x:c r="H574" t="s">
        <x:v>83</x:v>
      </x:c>
      <x:c r="I574" s="6">
        <x:v>27.1286928850518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21.638</x:v>
      </x:c>
      <x:c r="R574" s="8">
        <x:v>125475.719371654</x:v>
      </x:c>
      <x:c r="S574" s="12">
        <x:v>329877.332689822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169062</x:v>
      </x:c>
      <x:c r="B575" s="1">
        <x:v>43201.4836983796</x:v>
      </x:c>
      <x:c r="C575" s="6">
        <x:v>10.9701363083333</x:v>
      </x:c>
      <x:c r="D575" s="14" t="s">
        <x:v>77</x:v>
      </x:c>
      <x:c r="E575" s="15">
        <x:v>43194.5249513079</x:v>
      </x:c>
      <x:c r="F575" t="s">
        <x:v>82</x:v>
      </x:c>
      <x:c r="G575" s="6">
        <x:v>187.692467964719</x:v>
      </x:c>
      <x:c r="H575" t="s">
        <x:v>83</x:v>
      </x:c>
      <x:c r="I575" s="6">
        <x:v>27.1359382519445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21.634</x:v>
      </x:c>
      <x:c r="R575" s="8">
        <x:v>125492.314380959</x:v>
      </x:c>
      <x:c r="S575" s="12">
        <x:v>329885.727017479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169072</x:v>
      </x:c>
      <x:c r="B576" s="1">
        <x:v>43201.4837097569</x:v>
      </x:c>
      <x:c r="C576" s="6">
        <x:v>10.98648728</x:v>
      </x:c>
      <x:c r="D576" s="14" t="s">
        <x:v>77</x:v>
      </x:c>
      <x:c r="E576" s="15">
        <x:v>43194.5249513079</x:v>
      </x:c>
      <x:c r="F576" t="s">
        <x:v>82</x:v>
      </x:c>
      <x:c r="G576" s="6">
        <x:v>187.612930011106</x:v>
      </x:c>
      <x:c r="H576" t="s">
        <x:v>83</x:v>
      </x:c>
      <x:c r="I576" s="6">
        <x:v>27.1355173588345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21.639</x:v>
      </x:c>
      <x:c r="R576" s="8">
        <x:v>125474.354979406</x:v>
      </x:c>
      <x:c r="S576" s="12">
        <x:v>329874.617491891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169081</x:v>
      </x:c>
      <x:c r="B577" s="1">
        <x:v>43201.4837216088</x:v>
      </x:c>
      <x:c r="C577" s="6">
        <x:v>11.0035381816667</x:v>
      </x:c>
      <x:c r="D577" s="14" t="s">
        <x:v>77</x:v>
      </x:c>
      <x:c r="E577" s="15">
        <x:v>43194.5249513079</x:v>
      </x:c>
      <x:c r="F577" t="s">
        <x:v>82</x:v>
      </x:c>
      <x:c r="G577" s="6">
        <x:v>187.682663932549</x:v>
      </x:c>
      <x:c r="H577" t="s">
        <x:v>83</x:v>
      </x:c>
      <x:c r="I577" s="6">
        <x:v>27.137712016347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21.634</x:v>
      </x:c>
      <x:c r="R577" s="8">
        <x:v>125473.910635729</x:v>
      </x:c>
      <x:c r="S577" s="12">
        <x:v>329874.094199029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169088</x:v>
      </x:c>
      <x:c r="B578" s="1">
        <x:v>43201.4837329861</x:v>
      </x:c>
      <x:c r="C578" s="6">
        <x:v>11.01997247</x:v>
      </x:c>
      <x:c r="D578" s="14" t="s">
        <x:v>77</x:v>
      </x:c>
      <x:c r="E578" s="15">
        <x:v>43194.5249513079</x:v>
      </x:c>
      <x:c r="F578" t="s">
        <x:v>82</x:v>
      </x:c>
      <x:c r="G578" s="6">
        <x:v>187.671032405793</x:v>
      </x:c>
      <x:c r="H578" t="s">
        <x:v>83</x:v>
      </x:c>
      <x:c r="I578" s="6">
        <x:v>27.1398164838029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21.634</x:v>
      </x:c>
      <x:c r="R578" s="8">
        <x:v>125477.619012624</x:v>
      </x:c>
      <x:c r="S578" s="12">
        <x:v>329881.356339093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169101</x:v>
      </x:c>
      <x:c r="B579" s="1">
        <x:v>43201.4837443634</x:v>
      </x:c>
      <x:c r="C579" s="6">
        <x:v>11.0363401016667</x:v>
      </x:c>
      <x:c r="D579" s="14" t="s">
        <x:v>77</x:v>
      </x:c>
      <x:c r="E579" s="15">
        <x:v>43194.5249513079</x:v>
      </x:c>
      <x:c r="F579" t="s">
        <x:v>82</x:v>
      </x:c>
      <x:c r="G579" s="6">
        <x:v>187.808503346125</x:v>
      </x:c>
      <x:c r="H579" t="s">
        <x:v>83</x:v>
      </x:c>
      <x:c r="I579" s="6">
        <x:v>27.1208763241989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21.632</x:v>
      </x:c>
      <x:c r="R579" s="8">
        <x:v>125477.550971934</x:v>
      </x:c>
      <x:c r="S579" s="12">
        <x:v>329873.788571895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169110</x:v>
      </x:c>
      <x:c r="B580" s="1">
        <x:v>43201.4837561343</x:v>
      </x:c>
      <x:c r="C580" s="6">
        <x:v>11.053291005</x:v>
      </x:c>
      <x:c r="D580" s="14" t="s">
        <x:v>77</x:v>
      </x:c>
      <x:c r="E580" s="15">
        <x:v>43194.5249513079</x:v>
      </x:c>
      <x:c r="F580" t="s">
        <x:v>82</x:v>
      </x:c>
      <x:c r="G580" s="6">
        <x:v>187.684916056257</x:v>
      </x:c>
      <x:c r="H580" t="s">
        <x:v>83</x:v>
      </x:c>
      <x:c r="I580" s="6">
        <x:v>27.1402674412866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21.633</x:v>
      </x:c>
      <x:c r="R580" s="8">
        <x:v>125479.710655881</x:v>
      </x:c>
      <x:c r="S580" s="12">
        <x:v>329886.827467692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169124</x:v>
      </x:c>
      <x:c r="B581" s="1">
        <x:v>43201.4837677083</x:v>
      </x:c>
      <x:c r="C581" s="6">
        <x:v>11.069975335</x:v>
      </x:c>
      <x:c r="D581" s="14" t="s">
        <x:v>77</x:v>
      </x:c>
      <x:c r="E581" s="15">
        <x:v>43194.5249513079</x:v>
      </x:c>
      <x:c r="F581" t="s">
        <x:v>82</x:v>
      </x:c>
      <x:c r="G581" s="6">
        <x:v>187.709603512258</x:v>
      </x:c>
      <x:c r="H581" t="s">
        <x:v>83</x:v>
      </x:c>
      <x:c r="I581" s="6">
        <x:v>27.1387642499099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21.632</x:v>
      </x:c>
      <x:c r="R581" s="8">
        <x:v>125466.917922025</x:v>
      </x:c>
      <x:c r="S581" s="12">
        <x:v>329879.164584783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169129</x:v>
      </x:c>
      <x:c r="B582" s="1">
        <x:v>43201.4837794792</x:v>
      </x:c>
      <x:c r="C582" s="6">
        <x:v>11.0868762516667</x:v>
      </x:c>
      <x:c r="D582" s="14" t="s">
        <x:v>77</x:v>
      </x:c>
      <x:c r="E582" s="15">
        <x:v>43194.5249513079</x:v>
      </x:c>
      <x:c r="F582" t="s">
        <x:v>82</x:v>
      </x:c>
      <x:c r="G582" s="6">
        <x:v>187.785870066625</x:v>
      </x:c>
      <x:c r="H582" t="s">
        <x:v>83</x:v>
      </x:c>
      <x:c r="I582" s="6">
        <x:v>27.1190424414035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21.634</x:v>
      </x:c>
      <x:c r="R582" s="8">
        <x:v>125469.756942914</x:v>
      </x:c>
      <x:c r="S582" s="12">
        <x:v>329884.950111611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169143</x:v>
      </x:c>
      <x:c r="B583" s="1">
        <x:v>43201.4837908912</x:v>
      </x:c>
      <x:c r="C583" s="6">
        <x:v>11.1033438816667</x:v>
      </x:c>
      <x:c r="D583" s="14" t="s">
        <x:v>77</x:v>
      </x:c>
      <x:c r="E583" s="15">
        <x:v>43194.5249513079</x:v>
      </x:c>
      <x:c r="F583" t="s">
        <x:v>82</x:v>
      </x:c>
      <x:c r="G583" s="6">
        <x:v>187.776111012538</x:v>
      </x:c>
      <x:c r="H583" t="s">
        <x:v>83</x:v>
      </x:c>
      <x:c r="I583" s="6">
        <x:v>27.1326612998364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21.63</x:v>
      </x:c>
      <x:c r="R583" s="8">
        <x:v>125456.053791503</x:v>
      </x:c>
      <x:c r="S583" s="12">
        <x:v>329874.615929421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169146</x:v>
      </x:c>
      <x:c r="B584" s="1">
        <x:v>43201.4838027778</x:v>
      </x:c>
      <x:c r="C584" s="6">
        <x:v>11.1204781816667</x:v>
      </x:c>
      <x:c r="D584" s="14" t="s">
        <x:v>77</x:v>
      </x:c>
      <x:c r="E584" s="15">
        <x:v>43194.5249513079</x:v>
      </x:c>
      <x:c r="F584" t="s">
        <x:v>82</x:v>
      </x:c>
      <x:c r="G584" s="6">
        <x:v>187.751320684005</x:v>
      </x:c>
      <x:c r="H584" t="s">
        <x:v>83</x:v>
      </x:c>
      <x:c r="I584" s="6">
        <x:v>27.1312182393717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21.632</x:v>
      </x:c>
      <x:c r="R584" s="8">
        <x:v>125460.904122691</x:v>
      </x:c>
      <x:c r="S584" s="12">
        <x:v>329862.398997114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169163</x:v>
      </x:c>
      <x:c r="B585" s="1">
        <x:v>43201.4838142708</x:v>
      </x:c>
      <x:c r="C585" s="6">
        <x:v>11.1369957283333</x:v>
      </x:c>
      <x:c r="D585" s="14" t="s">
        <x:v>77</x:v>
      </x:c>
      <x:c r="E585" s="15">
        <x:v>43194.5249513079</x:v>
      </x:c>
      <x:c r="F585" t="s">
        <x:v>82</x:v>
      </x:c>
      <x:c r="G585" s="6">
        <x:v>187.625507207032</x:v>
      </x:c>
      <x:c r="H585" t="s">
        <x:v>83</x:v>
      </x:c>
      <x:c r="I585" s="6">
        <x:v>27.1480539833915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21.634</x:v>
      </x:c>
      <x:c r="R585" s="8">
        <x:v>125451.600559982</x:v>
      </x:c>
      <x:c r="S585" s="12">
        <x:v>329859.971506637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169168</x:v>
      </x:c>
      <x:c r="B586" s="1">
        <x:v>43201.4838256597</x:v>
      </x:c>
      <x:c r="C586" s="6">
        <x:v>11.1534133583333</x:v>
      </x:c>
      <x:c r="D586" s="14" t="s">
        <x:v>77</x:v>
      </x:c>
      <x:c r="E586" s="15">
        <x:v>43194.5249513079</x:v>
      </x:c>
      <x:c r="F586" t="s">
        <x:v>82</x:v>
      </x:c>
      <x:c r="G586" s="6">
        <x:v>187.691655108175</x:v>
      </x:c>
      <x:c r="H586" t="s">
        <x:v>83</x:v>
      </x:c>
      <x:c r="I586" s="6">
        <x:v>27.1420111441266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21.632</x:v>
      </x:c>
      <x:c r="R586" s="8">
        <x:v>125448.846769592</x:v>
      </x:c>
      <x:c r="S586" s="12">
        <x:v>329874.779807116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169181</x:v>
      </x:c>
      <x:c r="B587" s="1">
        <x:v>43201.4838370023</x:v>
      </x:c>
      <x:c r="C587" s="6">
        <x:v>11.16973092</x:v>
      </x:c>
      <x:c r="D587" s="14" t="s">
        <x:v>77</x:v>
      </x:c>
      <x:c r="E587" s="15">
        <x:v>43194.5249513079</x:v>
      </x:c>
      <x:c r="F587" t="s">
        <x:v>82</x:v>
      </x:c>
      <x:c r="G587" s="6">
        <x:v>187.617110759914</x:v>
      </x:c>
      <x:c r="H587" t="s">
        <x:v>83</x:v>
      </x:c>
      <x:c r="I587" s="6">
        <x:v>27.1466109163098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21.635</x:v>
      </x:c>
      <x:c r="R587" s="8">
        <x:v>125446.720255932</x:v>
      </x:c>
      <x:c r="S587" s="12">
        <x:v>329871.393511127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169189</x:v>
      </x:c>
      <x:c r="B588" s="1">
        <x:v>43201.4838487616</x:v>
      </x:c>
      <x:c r="C588" s="6">
        <x:v>11.186648565</x:v>
      </x:c>
      <x:c r="D588" s="14" t="s">
        <x:v>77</x:v>
      </x:c>
      <x:c r="E588" s="15">
        <x:v>43194.5249513079</x:v>
      </x:c>
      <x:c r="F588" t="s">
        <x:v>82</x:v>
      </x:c>
      <x:c r="G588" s="6">
        <x:v>187.67287679827</x:v>
      </x:c>
      <x:c r="H588" t="s">
        <x:v>83</x:v>
      </x:c>
      <x:c r="I588" s="6">
        <x:v>27.1454083608819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21.632</x:v>
      </x:c>
      <x:c r="R588" s="8">
        <x:v>125451.599274372</x:v>
      </x:c>
      <x:c r="S588" s="12">
        <x:v>329874.5447526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169201</x:v>
      </x:c>
      <x:c r="B589" s="1">
        <x:v>43201.4838602199</x:v>
      </x:c>
      <x:c r="C589" s="6">
        <x:v>11.2031828283333</x:v>
      </x:c>
      <x:c r="D589" s="14" t="s">
        <x:v>77</x:v>
      </x:c>
      <x:c r="E589" s="15">
        <x:v>43194.5249513079</x:v>
      </x:c>
      <x:c r="F589" t="s">
        <x:v>82</x:v>
      </x:c>
      <x:c r="G589" s="6">
        <x:v>187.716602755942</x:v>
      </x:c>
      <x:c r="H589" t="s">
        <x:v>83</x:v>
      </x:c>
      <x:c r="I589" s="6">
        <x:v>27.1434241453685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21.63</x:v>
      </x:c>
      <x:c r="R589" s="8">
        <x:v>125449.596782541</x:v>
      </x:c>
      <x:c r="S589" s="12">
        <x:v>329866.060233353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169206</x:v>
      </x:c>
      <x:c r="B590" s="1">
        <x:v>43201.483871794</x:v>
      </x:c>
      <x:c r="C590" s="6">
        <x:v>11.2198337716667</x:v>
      </x:c>
      <x:c r="D590" s="14" t="s">
        <x:v>77</x:v>
      </x:c>
      <x:c r="E590" s="15">
        <x:v>43194.5249513079</x:v>
      </x:c>
      <x:c r="F590" t="s">
        <x:v>82</x:v>
      </x:c>
      <x:c r="G590" s="6">
        <x:v>187.731043156269</x:v>
      </x:c>
      <x:c r="H590" t="s">
        <x:v>83</x:v>
      </x:c>
      <x:c r="I590" s="6">
        <x:v>27.1348860192679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21.632</x:v>
      </x:c>
      <x:c r="R590" s="8">
        <x:v>125446.094760193</x:v>
      </x:c>
      <x:c r="S590" s="12">
        <x:v>329882.029614173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169222</x:v>
      </x:c>
      <x:c r="B591" s="1">
        <x:v>43201.4838833333</x:v>
      </x:c>
      <x:c r="C591" s="6">
        <x:v>11.236468045</x:v>
      </x:c>
      <x:c r="D591" s="14" t="s">
        <x:v>77</x:v>
      </x:c>
      <x:c r="E591" s="15">
        <x:v>43194.5249513079</x:v>
      </x:c>
      <x:c r="F591" t="s">
        <x:v>82</x:v>
      </x:c>
      <x:c r="G591" s="6">
        <x:v>187.726668162216</x:v>
      </x:c>
      <x:c r="H591" t="s">
        <x:v>83</x:v>
      </x:c>
      <x:c r="I591" s="6">
        <x:v>27.144566572339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21.629</x:v>
      </x:c>
      <x:c r="R591" s="8">
        <x:v>125435.943314405</x:v>
      </x:c>
      <x:c r="S591" s="12">
        <x:v>329875.582916735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169230</x:v>
      </x:c>
      <x:c r="B592" s="1">
        <x:v>43201.4838951389</x:v>
      </x:c>
      <x:c r="C592" s="6">
        <x:v>11.2534689833333</x:v>
      </x:c>
      <x:c r="D592" s="14" t="s">
        <x:v>77</x:v>
      </x:c>
      <x:c r="E592" s="15">
        <x:v>43194.5249513079</x:v>
      </x:c>
      <x:c r="F592" t="s">
        <x:v>82</x:v>
      </x:c>
      <x:c r="G592" s="6">
        <x:v>187.821855970458</x:v>
      </x:c>
      <x:c r="H592" t="s">
        <x:v>83</x:v>
      </x:c>
      <x:c r="I592" s="6">
        <x:v>27.1303163268967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21.628</x:v>
      </x:c>
      <x:c r="R592" s="8">
        <x:v>125435.580275865</x:v>
      </x:c>
      <x:c r="S592" s="12">
        <x:v>329876.117625866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169244</x:v>
      </x:c>
      <x:c r="B593" s="1">
        <x:v>43201.4839064468</x:v>
      </x:c>
      <x:c r="C593" s="6">
        <x:v>11.2697199216667</x:v>
      </x:c>
      <x:c r="D593" s="14" t="s">
        <x:v>77</x:v>
      </x:c>
      <x:c r="E593" s="15">
        <x:v>43194.5249513079</x:v>
      </x:c>
      <x:c r="F593" t="s">
        <x:v>82</x:v>
      </x:c>
      <x:c r="G593" s="6">
        <x:v>187.838553417345</x:v>
      </x:c>
      <x:c r="H593" t="s">
        <x:v>83</x:v>
      </x:c>
      <x:c r="I593" s="6">
        <x:v>27.1243336469461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21.629</x:v>
      </x:c>
      <x:c r="R593" s="8">
        <x:v>125423.513184284</x:v>
      </x:c>
      <x:c r="S593" s="12">
        <x:v>329865.7271666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169250</x:v>
      </x:c>
      <x:c r="B594" s="1">
        <x:v>43201.4839180903</x:v>
      </x:c>
      <x:c r="C594" s="6">
        <x:v>11.2864875683333</x:v>
      </x:c>
      <x:c r="D594" s="14" t="s">
        <x:v>77</x:v>
      </x:c>
      <x:c r="E594" s="15">
        <x:v>43194.5249513079</x:v>
      </x:c>
      <x:c r="F594" t="s">
        <x:v>82</x:v>
      </x:c>
      <x:c r="G594" s="6">
        <x:v>187.725744392219</x:v>
      </x:c>
      <x:c r="H594" t="s">
        <x:v>83</x:v>
      </x:c>
      <x:c r="I594" s="6">
        <x:v>27.1417706333364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21.63</x:v>
      </x:c>
      <x:c r="R594" s="8">
        <x:v>125436.009222657</x:v>
      </x:c>
      <x:c r="S594" s="12">
        <x:v>329858.870807872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169261</x:v>
      </x:c>
      <x:c r="B595" s="1">
        <x:v>43201.4839300579</x:v>
      </x:c>
      <x:c r="C595" s="6">
        <x:v>11.303721855</x:v>
      </x:c>
      <x:c r="D595" s="14" t="s">
        <x:v>77</x:v>
      </x:c>
      <x:c r="E595" s="15">
        <x:v>43194.5249513079</x:v>
      </x:c>
      <x:c r="F595" t="s">
        <x:v>82</x:v>
      </x:c>
      <x:c r="G595" s="6">
        <x:v>187.698394593952</x:v>
      </x:c>
      <x:c r="H595" t="s">
        <x:v>83</x:v>
      </x:c>
      <x:c r="I595" s="6">
        <x:v>27.1437548478725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21.631</x:v>
      </x:c>
      <x:c r="R595" s="8">
        <x:v>125425.265171116</x:v>
      </x:c>
      <x:c r="S595" s="12">
        <x:v>329869.716716004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169266</x:v>
      </x:c>
      <x:c r="B596" s="1">
        <x:v>43201.4839410532</x:v>
      </x:c>
      <x:c r="C596" s="6">
        <x:v>11.3195394016667</x:v>
      </x:c>
      <x:c r="D596" s="14" t="s">
        <x:v>77</x:v>
      </x:c>
      <x:c r="E596" s="15">
        <x:v>43194.5249513079</x:v>
      </x:c>
      <x:c r="F596" t="s">
        <x:v>82</x:v>
      </x:c>
      <x:c r="G596" s="6">
        <x:v>187.916146947714</x:v>
      </x:c>
      <x:c r="H596" t="s">
        <x:v>83</x:v>
      </x:c>
      <x:c r="I596" s="6">
        <x:v>27.1132702266877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21.628</x:v>
      </x:c>
      <x:c r="R596" s="8">
        <x:v>125423.556368384</x:v>
      </x:c>
      <x:c r="S596" s="12">
        <x:v>329862.016147682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169283</x:v>
      </x:c>
      <x:c r="B597" s="1">
        <x:v>43201.483952662</x:v>
      </x:c>
      <x:c r="C597" s="6">
        <x:v>11.3363070266667</x:v>
      </x:c>
      <x:c r="D597" s="14" t="s">
        <x:v>77</x:v>
      </x:c>
      <x:c r="E597" s="15">
        <x:v>43194.5249513079</x:v>
      </x:c>
      <x:c r="F597" t="s">
        <x:v>82</x:v>
      </x:c>
      <x:c r="G597" s="6">
        <x:v>187.776892859353</x:v>
      </x:c>
      <x:c r="H597" t="s">
        <x:v>83</x:v>
      </x:c>
      <x:c r="I597" s="6">
        <x:v>27.141409867183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21.627</x:v>
      </x:c>
      <x:c r="R597" s="8">
        <x:v>125426.889854224</x:v>
      </x:c>
      <x:c r="S597" s="12">
        <x:v>329875.734904188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169292</x:v>
      </x:c>
      <x:c r="B598" s="1">
        <x:v>43201.4839643866</x:v>
      </x:c>
      <x:c r="C598" s="6">
        <x:v>11.353157955</x:v>
      </x:c>
      <x:c r="D598" s="14" t="s">
        <x:v>77</x:v>
      </x:c>
      <x:c r="E598" s="15">
        <x:v>43194.5249513079</x:v>
      </x:c>
      <x:c r="F598" t="s">
        <x:v>82</x:v>
      </x:c>
      <x:c r="G598" s="6">
        <x:v>187.745451609944</x:v>
      </x:c>
      <x:c r="H598" t="s">
        <x:v>83</x:v>
      </x:c>
      <x:c r="I598" s="6">
        <x:v>27.1411693564355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21.629</x:v>
      </x:c>
      <x:c r="R598" s="8">
        <x:v>125421.919799824</x:v>
      </x:c>
      <x:c r="S598" s="12">
        <x:v>329874.263296527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169300</x:v>
      </x:c>
      <x:c r="B599" s="1">
        <x:v>43201.4839760069</x:v>
      </x:c>
      <x:c r="C599" s="6">
        <x:v>11.3698922383333</x:v>
      </x:c>
      <x:c r="D599" s="14" t="s">
        <x:v>77</x:v>
      </x:c>
      <x:c r="E599" s="15">
        <x:v>43194.5249513079</x:v>
      </x:c>
      <x:c r="F599" t="s">
        <x:v>82</x:v>
      </x:c>
      <x:c r="G599" s="6">
        <x:v>187.718264852911</x:v>
      </x:c>
      <x:c r="H599" t="s">
        <x:v>83</x:v>
      </x:c>
      <x:c r="I599" s="6">
        <x:v>27.1431235067562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21.63</x:v>
      </x:c>
      <x:c r="R599" s="8">
        <x:v>125416.818702846</x:v>
      </x:c>
      <x:c r="S599" s="12">
        <x:v>329868.126457116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169311</x:v>
      </x:c>
      <x:c r="B600" s="1">
        <x:v>43201.483987581</x:v>
      </x:c>
      <x:c r="C600" s="6">
        <x:v>11.386559875</x:v>
      </x:c>
      <x:c r="D600" s="14" t="s">
        <x:v>77</x:v>
      </x:c>
      <x:c r="E600" s="15">
        <x:v>43194.5249513079</x:v>
      </x:c>
      <x:c r="F600" t="s">
        <x:v>82</x:v>
      </x:c>
      <x:c r="G600" s="6">
        <x:v>187.82843684235</x:v>
      </x:c>
      <x:c r="H600" t="s">
        <x:v>83</x:v>
      </x:c>
      <x:c r="I600" s="6">
        <x:v>27.1320900883288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21.627</x:v>
      </x:c>
      <x:c r="R600" s="8">
        <x:v>125411.424354706</x:v>
      </x:c>
      <x:c r="S600" s="12">
        <x:v>329871.107612845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169317</x:v>
      </x:c>
      <x:c r="B601" s="1">
        <x:v>43201.4839989236</x:v>
      </x:c>
      <x:c r="C601" s="6">
        <x:v>11.40287746</x:v>
      </x:c>
      <x:c r="D601" s="14" t="s">
        <x:v>77</x:v>
      </x:c>
      <x:c r="E601" s="15">
        <x:v>43194.5249513079</x:v>
      </x:c>
      <x:c r="F601" t="s">
        <x:v>82</x:v>
      </x:c>
      <x:c r="G601" s="6">
        <x:v>187.77753553171</x:v>
      </x:c>
      <x:c r="H601" t="s">
        <x:v>83</x:v>
      </x:c>
      <x:c r="I601" s="6">
        <x:v>27.1353670398789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21.629</x:v>
      </x:c>
      <x:c r="R601" s="8">
        <x:v>125413.688922663</x:v>
      </x:c>
      <x:c r="S601" s="12">
        <x:v>329871.697688189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169332</x:v>
      </x:c>
      <x:c r="B602" s="1">
        <x:v>43201.4840104977</x:v>
      </x:c>
      <x:c r="C602" s="6">
        <x:v>11.41956171</x:v>
      </x:c>
      <x:c r="D602" s="14" t="s">
        <x:v>77</x:v>
      </x:c>
      <x:c r="E602" s="15">
        <x:v>43194.5249513079</x:v>
      </x:c>
      <x:c r="F602" t="s">
        <x:v>82</x:v>
      </x:c>
      <x:c r="G602" s="6">
        <x:v>187.910424908292</x:v>
      </x:c>
      <x:c r="H602" t="s">
        <x:v>83</x:v>
      </x:c>
      <x:c r="I602" s="6">
        <x:v>27.1172686868672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21.627</x:v>
      </x:c>
      <x:c r="R602" s="8">
        <x:v>125413.916104978</x:v>
      </x:c>
      <x:c r="S602" s="12">
        <x:v>329874.48857449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169338</x:v>
      </x:c>
      <x:c r="B603" s="1">
        <x:v>43201.4840222569</x:v>
      </x:c>
      <x:c r="C603" s="6">
        <x:v>11.4365293766667</x:v>
      </x:c>
      <x:c r="D603" s="14" t="s">
        <x:v>77</x:v>
      </x:c>
      <x:c r="E603" s="15">
        <x:v>43194.5249513079</x:v>
      </x:c>
      <x:c r="F603" t="s">
        <x:v>82</x:v>
      </x:c>
      <x:c r="G603" s="6">
        <x:v>187.812972806817</x:v>
      </x:c>
      <x:c r="H603" t="s">
        <x:v>83</x:v>
      </x:c>
      <x:c r="I603" s="6">
        <x:v>27.1348860192679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21.627</x:v>
      </x:c>
      <x:c r="R603" s="8">
        <x:v>125410.954717141</x:v>
      </x:c>
      <x:c r="S603" s="12">
        <x:v>329874.09880488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169350</x:v>
      </x:c>
      <x:c r="B604" s="1">
        <x:v>43201.4840337616</x:v>
      </x:c>
      <x:c r="C604" s="6">
        <x:v>11.4530802883333</x:v>
      </x:c>
      <x:c r="D604" s="14" t="s">
        <x:v>77</x:v>
      </x:c>
      <x:c r="E604" s="15">
        <x:v>43194.5249513079</x:v>
      </x:c>
      <x:c r="F604" t="s">
        <x:v>82</x:v>
      </x:c>
      <x:c r="G604" s="6">
        <x:v>187.796606601455</x:v>
      </x:c>
      <x:c r="H604" t="s">
        <x:v>83</x:v>
      </x:c>
      <x:c r="I604" s="6">
        <x:v>27.1408085903472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21.626</x:v>
      </x:c>
      <x:c r="R604" s="8">
        <x:v>125411.264201144</x:v>
      </x:c>
      <x:c r="S604" s="12">
        <x:v>329864.247480467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169364</x:v>
      </x:c>
      <x:c r="B605" s="1">
        <x:v>43201.4840454861</x:v>
      </x:c>
      <x:c r="C605" s="6">
        <x:v>11.4699812266667</x:v>
      </x:c>
      <x:c r="D605" s="14" t="s">
        <x:v>77</x:v>
      </x:c>
      <x:c r="E605" s="15">
        <x:v>43194.5249513079</x:v>
      </x:c>
      <x:c r="F605" t="s">
        <x:v>82</x:v>
      </x:c>
      <x:c r="G605" s="6">
        <x:v>187.753783800681</x:v>
      </x:c>
      <x:c r="H605" t="s">
        <x:v>83</x:v>
      </x:c>
      <x:c r="I605" s="6">
        <x:v>27.1455887441684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21.627</x:v>
      </x:c>
      <x:c r="R605" s="8">
        <x:v>125408.214017769</x:v>
      </x:c>
      <x:c r="S605" s="12">
        <x:v>329868.433030545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169375</x:v>
      </x:c>
      <x:c r="B606" s="1">
        <x:v>43201.4840570255</x:v>
      </x:c>
      <x:c r="C606" s="6">
        <x:v>11.4865655133333</x:v>
      </x:c>
      <x:c r="D606" s="14" t="s">
        <x:v>77</x:v>
      </x:c>
      <x:c r="E606" s="15">
        <x:v>43194.5249513079</x:v>
      </x:c>
      <x:c r="F606" t="s">
        <x:v>82</x:v>
      </x:c>
      <x:c r="G606" s="6">
        <x:v>187.799361617844</x:v>
      </x:c>
      <x:c r="H606" t="s">
        <x:v>83</x:v>
      </x:c>
      <x:c r="I606" s="6">
        <x:v>27.1432738260587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21.625</x:v>
      </x:c>
      <x:c r="R606" s="8">
        <x:v>125400.550639897</x:v>
      </x:c>
      <x:c r="S606" s="12">
        <x:v>329866.90281918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169378</x:v>
      </x:c>
      <x:c r="B607" s="1">
        <x:v>43201.484068669</x:v>
      </x:c>
      <x:c r="C607" s="6">
        <x:v>11.50333316</x:v>
      </x:c>
      <x:c r="D607" s="14" t="s">
        <x:v>77</x:v>
      </x:c>
      <x:c r="E607" s="15">
        <x:v>43194.5249513079</x:v>
      </x:c>
      <x:c r="F607" t="s">
        <x:v>82</x:v>
      </x:c>
      <x:c r="G607" s="6">
        <x:v>187.785061706463</x:v>
      </x:c>
      <x:c r="H607" t="s">
        <x:v>83</x:v>
      </x:c>
      <x:c r="I607" s="6">
        <x:v>27.1458593191169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21.625</x:v>
      </x:c>
      <x:c r="R607" s="8">
        <x:v>125396.592043042</x:v>
      </x:c>
      <x:c r="S607" s="12">
        <x:v>329853.571950378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169387</x:v>
      </x:c>
      <x:c r="B608" s="1">
        <x:v>43201.4840804398</x:v>
      </x:c>
      <x:c r="C608" s="6">
        <x:v>11.5202840533333</x:v>
      </x:c>
      <x:c r="D608" s="14" t="s">
        <x:v>77</x:v>
      </x:c>
      <x:c r="E608" s="15">
        <x:v>43194.5249513079</x:v>
      </x:c>
      <x:c r="F608" t="s">
        <x:v>82</x:v>
      </x:c>
      <x:c r="G608" s="6">
        <x:v>187.762522168833</x:v>
      </x:c>
      <x:c r="H608" t="s">
        <x:v>83</x:v>
      </x:c>
      <x:c r="I608" s="6">
        <x:v>27.146971683022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21.626</x:v>
      </x:c>
      <x:c r="R608" s="8">
        <x:v>125384.069433384</x:v>
      </x:c>
      <x:c r="S608" s="12">
        <x:v>329856.268227066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169404</x:v>
      </x:c>
      <x:c r="B609" s="1">
        <x:v>43201.4840915856</x:v>
      </x:c>
      <x:c r="C609" s="6">
        <x:v>11.5363183483333</x:v>
      </x:c>
      <x:c r="D609" s="14" t="s">
        <x:v>77</x:v>
      </x:c>
      <x:c r="E609" s="15">
        <x:v>43194.5249513079</x:v>
      </x:c>
      <x:c r="F609" t="s">
        <x:v>82</x:v>
      </x:c>
      <x:c r="G609" s="6">
        <x:v>187.785466426569</x:v>
      </x:c>
      <x:c r="H609" t="s">
        <x:v>83</x:v>
      </x:c>
      <x:c r="I609" s="6">
        <x:v>27.1428228681716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21.626</x:v>
      </x:c>
      <x:c r="R609" s="8">
        <x:v>125388.327953825</x:v>
      </x:c>
      <x:c r="S609" s="12">
        <x:v>329869.26290557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169409</x:v>
      </x:c>
      <x:c r="B610" s="1">
        <x:v>43201.4841035532</x:v>
      </x:c>
      <x:c r="C610" s="6">
        <x:v>11.5535359533333</x:v>
      </x:c>
      <x:c r="D610" s="14" t="s">
        <x:v>77</x:v>
      </x:c>
      <x:c r="E610" s="15">
        <x:v>43194.5249513079</x:v>
      </x:c>
      <x:c r="F610" t="s">
        <x:v>82</x:v>
      </x:c>
      <x:c r="G610" s="6">
        <x:v>187.752473509466</x:v>
      </x:c>
      <x:c r="H610" t="s">
        <x:v>83</x:v>
      </x:c>
      <x:c r="I610" s="6">
        <x:v>27.1517518456208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21.625</x:v>
      </x:c>
      <x:c r="R610" s="8">
        <x:v>125393.880554478</x:v>
      </x:c>
      <x:c r="S610" s="12">
        <x:v>329859.835278014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169422</x:v>
      </x:c>
      <x:c r="B611" s="1">
        <x:v>43201.4841147801</x:v>
      </x:c>
      <x:c r="C611" s="6">
        <x:v>11.5697369033333</x:v>
      </x:c>
      <x:c r="D611" s="14" t="s">
        <x:v>77</x:v>
      </x:c>
      <x:c r="E611" s="15">
        <x:v>43194.5249513079</x:v>
      </x:c>
      <x:c r="F611" t="s">
        <x:v>82</x:v>
      </x:c>
      <x:c r="G611" s="6">
        <x:v>187.780852889469</x:v>
      </x:c>
      <x:c r="H611" t="s">
        <x:v>83</x:v>
      </x:c>
      <x:c r="I611" s="6">
        <x:v>27.1555098398644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21.622</x:v>
      </x:c>
      <x:c r="R611" s="8">
        <x:v>125382.129836728</x:v>
      </x:c>
      <x:c r="S611" s="12">
        <x:v>329857.598140588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169433</x:v>
      </x:c>
      <x:c r="B612" s="1">
        <x:v>43201.4841265393</x:v>
      </x:c>
      <x:c r="C612" s="6">
        <x:v>11.5866711616667</x:v>
      </x:c>
      <x:c r="D612" s="14" t="s">
        <x:v>77</x:v>
      </x:c>
      <x:c r="E612" s="15">
        <x:v>43194.5249513079</x:v>
      </x:c>
      <x:c r="F612" t="s">
        <x:v>82</x:v>
      </x:c>
      <x:c r="G612" s="6">
        <x:v>187.860655607592</x:v>
      </x:c>
      <x:c r="H612" t="s">
        <x:v>83</x:v>
      </x:c>
      <x:c r="I612" s="6">
        <x:v>27.1351565933528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21.624</x:v>
      </x:c>
      <x:c r="R612" s="8">
        <x:v>125388.19211927</x:v>
      </x:c>
      <x:c r="S612" s="12">
        <x:v>329863.324667962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169444</x:v>
      </x:c>
      <x:c r="B613" s="1">
        <x:v>43201.4841378125</x:v>
      </x:c>
      <x:c r="C613" s="6">
        <x:v>11.60288877</x:v>
      </x:c>
      <x:c r="D613" s="14" t="s">
        <x:v>77</x:v>
      </x:c>
      <x:c r="E613" s="15">
        <x:v>43194.5249513079</x:v>
      </x:c>
      <x:c r="F613" t="s">
        <x:v>82</x:v>
      </x:c>
      <x:c r="G613" s="6">
        <x:v>187.838964303538</x:v>
      </x:c>
      <x:c r="H613" t="s">
        <x:v>83</x:v>
      </x:c>
      <x:c r="I613" s="6">
        <x:v>27.1420412079769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21.623</x:v>
      </x:c>
      <x:c r="R613" s="8">
        <x:v>125374.478318951</x:v>
      </x:c>
      <x:c r="S613" s="12">
        <x:v>329853.670156103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169449</x:v>
      </x:c>
      <x:c r="B614" s="1">
        <x:v>43201.484149537</x:v>
      </x:c>
      <x:c r="C614" s="6">
        <x:v>11.619806345</x:v>
      </x:c>
      <x:c r="D614" s="14" t="s">
        <x:v>77</x:v>
      </x:c>
      <x:c r="E614" s="15">
        <x:v>43194.5249513079</x:v>
      </x:c>
      <x:c r="F614" t="s">
        <x:v>82</x:v>
      </x:c>
      <x:c r="G614" s="6">
        <x:v>187.869137959212</x:v>
      </x:c>
      <x:c r="H614" t="s">
        <x:v>83</x:v>
      </x:c>
      <x:c r="I614" s="6">
        <x:v>27.1336233404909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21.624</x:v>
      </x:c>
      <x:c r="R614" s="8">
        <x:v>125377.864615593</x:v>
      </x:c>
      <x:c r="S614" s="12">
        <x:v>329857.934450737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169457</x:v>
      </x:c>
      <x:c r="B615" s="1">
        <x:v>43201.4841610764</x:v>
      </x:c>
      <x:c r="C615" s="6">
        <x:v>11.63642403</x:v>
      </x:c>
      <x:c r="D615" s="14" t="s">
        <x:v>77</x:v>
      </x:c>
      <x:c r="E615" s="15">
        <x:v>43194.5249513079</x:v>
      </x:c>
      <x:c r="F615" t="s">
        <x:v>82</x:v>
      </x:c>
      <x:c r="G615" s="6">
        <x:v>187.848181954867</x:v>
      </x:c>
      <x:c r="H615" t="s">
        <x:v>83</x:v>
      </x:c>
      <x:c r="I615" s="6">
        <x:v>27.1374113782472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21.624</x:v>
      </x:c>
      <x:c r="R615" s="8">
        <x:v>125374.897143634</x:v>
      </x:c>
      <x:c r="S615" s="12">
        <x:v>329852.197835263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169474</x:v>
      </x:c>
      <x:c r="B616" s="1">
        <x:v>43201.4841728356</x:v>
      </x:c>
      <x:c r="C616" s="6">
        <x:v>11.653324935</x:v>
      </x:c>
      <x:c r="D616" s="14" t="s">
        <x:v>77</x:v>
      </x:c>
      <x:c r="E616" s="15">
        <x:v>43194.5249513079</x:v>
      </x:c>
      <x:c r="F616" t="s">
        <x:v>82</x:v>
      </x:c>
      <x:c r="G616" s="6">
        <x:v>187.853267599163</x:v>
      </x:c>
      <x:c r="H616" t="s">
        <x:v>83</x:v>
      </x:c>
      <x:c r="I616" s="6">
        <x:v>27.1394557178596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21.623</x:v>
      </x:c>
      <x:c r="R616" s="8">
        <x:v>125365.335793601</x:v>
      </x:c>
      <x:c r="S616" s="12">
        <x:v>329864.214803201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169476</x:v>
      </x:c>
      <x:c r="B617" s="1">
        <x:v>43201.4841840625</x:v>
      </x:c>
      <x:c r="C617" s="6">
        <x:v>11.6695091466667</x:v>
      </x:c>
      <x:c r="D617" s="14" t="s">
        <x:v>77</x:v>
      </x:c>
      <x:c r="E617" s="15">
        <x:v>43194.5249513079</x:v>
      </x:c>
      <x:c r="F617" t="s">
        <x:v>82</x:v>
      </x:c>
      <x:c r="G617" s="6">
        <x:v>187.898842673549</x:v>
      </x:c>
      <x:c r="H617" t="s">
        <x:v>83</x:v>
      </x:c>
      <x:c r="I617" s="6">
        <x:v>27.1312182393717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21.623</x:v>
      </x:c>
      <x:c r="R617" s="8">
        <x:v>125360.927411667</x:v>
      </x:c>
      <x:c r="S617" s="12">
        <x:v>329840.861057543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169491</x:v>
      </x:c>
      <x:c r="B618" s="1">
        <x:v>43201.4841961458</x:v>
      </x:c>
      <x:c r="C618" s="6">
        <x:v>11.6869268066667</x:v>
      </x:c>
      <x:c r="D618" s="14" t="s">
        <x:v>77</x:v>
      </x:c>
      <x:c r="E618" s="15">
        <x:v>43194.5249513079</x:v>
      </x:c>
      <x:c r="F618" t="s">
        <x:v>82</x:v>
      </x:c>
      <x:c r="G618" s="6">
        <x:v>187.872561392424</x:v>
      </x:c>
      <x:c r="H618" t="s">
        <x:v>83</x:v>
      </x:c>
      <x:c r="I618" s="6">
        <x:v>27.1359683157402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21.623</x:v>
      </x:c>
      <x:c r="R618" s="8">
        <x:v>125362.455817754</x:v>
      </x:c>
      <x:c r="S618" s="12">
        <x:v>329858.331709921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169502</x:v>
      </x:c>
      <x:c r="B619" s="1">
        <x:v>43201.4842076736</x:v>
      </x:c>
      <x:c r="C619" s="6">
        <x:v>11.7035110683333</x:v>
      </x:c>
      <x:c r="D619" s="14" t="s">
        <x:v>77</x:v>
      </x:c>
      <x:c r="E619" s="15">
        <x:v>43194.5249513079</x:v>
      </x:c>
      <x:c r="F619" t="s">
        <x:v>82</x:v>
      </x:c>
      <x:c r="G619" s="6">
        <x:v>187.848015642665</x:v>
      </x:c>
      <x:c r="H619" t="s">
        <x:v>83</x:v>
      </x:c>
      <x:c r="I619" s="6">
        <x:v>27.1374414420557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21.624</x:v>
      </x:c>
      <x:c r="R619" s="8">
        <x:v>125358.910751687</x:v>
      </x:c>
      <x:c r="S619" s="12">
        <x:v>329855.201535172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169510</x:v>
      </x:c>
      <x:c r="B620" s="1">
        <x:v>43201.4842187847</x:v>
      </x:c>
      <x:c r="C620" s="6">
        <x:v>11.71952867</x:v>
      </x:c>
      <x:c r="D620" s="14" t="s">
        <x:v>77</x:v>
      </x:c>
      <x:c r="E620" s="15">
        <x:v>43194.5249513079</x:v>
      </x:c>
      <x:c r="F620" t="s">
        <x:v>82</x:v>
      </x:c>
      <x:c r="G620" s="6">
        <x:v>187.986920385866</x:v>
      </x:c>
      <x:c r="H620" t="s">
        <x:v>83</x:v>
      </x:c>
      <x:c r="I620" s="6">
        <x:v>27.1271596351421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21.619</x:v>
      </x:c>
      <x:c r="R620" s="8">
        <x:v>125364.488113067</x:v>
      </x:c>
      <x:c r="S620" s="12">
        <x:v>329860.832709219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169521</x:v>
      </x:c>
      <x:c r="B621" s="1">
        <x:v>43201.4842305556</x:v>
      </x:c>
      <x:c r="C621" s="6">
        <x:v>11.7364462916667</x:v>
      </x:c>
      <x:c r="D621" s="14" t="s">
        <x:v>77</x:v>
      </x:c>
      <x:c r="E621" s="15">
        <x:v>43194.5249513079</x:v>
      </x:c>
      <x:c r="F621" t="s">
        <x:v>82</x:v>
      </x:c>
      <x:c r="G621" s="6">
        <x:v>187.971743624498</x:v>
      </x:c>
      <x:c r="H621" t="s">
        <x:v>83</x:v>
      </x:c>
      <x:c r="I621" s="6">
        <x:v>27.1239728826667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21.621</x:v>
      </x:c>
      <x:c r="R621" s="8">
        <x:v>125359.544997021</x:v>
      </x:c>
      <x:c r="S621" s="12">
        <x:v>329857.486853186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169530</x:v>
      </x:c>
      <x:c r="B622" s="1">
        <x:v>43201.4842423264</x:v>
      </x:c>
      <x:c r="C622" s="6">
        <x:v>11.7534139233333</x:v>
      </x:c>
      <x:c r="D622" s="14" t="s">
        <x:v>77</x:v>
      </x:c>
      <x:c r="E622" s="15">
        <x:v>43194.5249513079</x:v>
      </x:c>
      <x:c r="F622" t="s">
        <x:v>82</x:v>
      </x:c>
      <x:c r="G622" s="6">
        <x:v>187.898578391437</x:v>
      </x:c>
      <x:c r="H622" t="s">
        <x:v>83</x:v>
      </x:c>
      <x:c r="I622" s="6">
        <x:v>27.128302056577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21.624</x:v>
      </x:c>
      <x:c r="R622" s="8">
        <x:v>125361.263194191</x:v>
      </x:c>
      <x:c r="S622" s="12">
        <x:v>329847.923134795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169544</x:v>
      </x:c>
      <x:c r="B623" s="1">
        <x:v>43201.4842540856</x:v>
      </x:c>
      <x:c r="C623" s="6">
        <x:v>11.7703482033333</x:v>
      </x:c>
      <x:c r="D623" s="14" t="s">
        <x:v>77</x:v>
      </x:c>
      <x:c r="E623" s="15">
        <x:v>43194.5249513079</x:v>
      </x:c>
      <x:c r="F623" t="s">
        <x:v>82</x:v>
      </x:c>
      <x:c r="G623" s="6">
        <x:v>187.843313303214</x:v>
      </x:c>
      <x:c r="H623" t="s">
        <x:v>83</x:v>
      </x:c>
      <x:c r="I623" s="6">
        <x:v>27.1471821302885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21.621</x:v>
      </x:c>
      <x:c r="R623" s="8">
        <x:v>125358.710488696</x:v>
      </x:c>
      <x:c r="S623" s="12">
        <x:v>329843.18016403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169552</x:v>
      </x:c>
      <x:c r="B624" s="1">
        <x:v>43201.4842656597</x:v>
      </x:c>
      <x:c r="C624" s="6">
        <x:v>11.7869824766667</x:v>
      </x:c>
      <x:c r="D624" s="14" t="s">
        <x:v>77</x:v>
      </x:c>
      <x:c r="E624" s="15">
        <x:v>43194.5249513079</x:v>
      </x:c>
      <x:c r="F624" t="s">
        <x:v>82</x:v>
      </x:c>
      <x:c r="G624" s="6">
        <x:v>187.798053624418</x:v>
      </x:c>
      <x:c r="H624" t="s">
        <x:v>83</x:v>
      </x:c>
      <x:c r="I624" s="6">
        <x:v>27.1494369232601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21.623</x:v>
      </x:c>
      <x:c r="R624" s="8">
        <x:v>125343.359499029</x:v>
      </x:c>
      <x:c r="S624" s="12">
        <x:v>329841.438500195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169565</x:v>
      </x:c>
      <x:c r="B625" s="1">
        <x:v>43201.4842767361</x:v>
      </x:c>
      <x:c r="C625" s="6">
        <x:v>11.8029667383333</x:v>
      </x:c>
      <x:c r="D625" s="14" t="s">
        <x:v>77</x:v>
      </x:c>
      <x:c r="E625" s="15">
        <x:v>43194.5249513079</x:v>
      </x:c>
      <x:c r="F625" t="s">
        <x:v>82</x:v>
      </x:c>
      <x:c r="G625" s="6">
        <x:v>187.869331437382</x:v>
      </x:c>
      <x:c r="H625" t="s">
        <x:v>83</x:v>
      </x:c>
      <x:c r="I625" s="6">
        <x:v>27.1395158455143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21.622</x:v>
      </x:c>
      <x:c r="R625" s="8">
        <x:v>125339.984016318</x:v>
      </x:c>
      <x:c r="S625" s="12">
        <x:v>329843.003339418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169569</x:v>
      </x:c>
      <x:c r="B626" s="1">
        <x:v>43201.4842887384</x:v>
      </x:c>
      <x:c r="C626" s="6">
        <x:v>11.8202177183333</x:v>
      </x:c>
      <x:c r="D626" s="14" t="s">
        <x:v>77</x:v>
      </x:c>
      <x:c r="E626" s="15">
        <x:v>43194.5249513079</x:v>
      </x:c>
      <x:c r="F626" t="s">
        <x:v>82</x:v>
      </x:c>
      <x:c r="G626" s="6">
        <x:v>187.903821612678</x:v>
      </x:c>
      <x:c r="H626" t="s">
        <x:v>83</x:v>
      </x:c>
      <x:c r="I626" s="6">
        <x:v>27.1451377859698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21.618</x:v>
      </x:c>
      <x:c r="R626" s="8">
        <x:v>125343.992840214</x:v>
      </x:c>
      <x:c r="S626" s="12">
        <x:v>329857.544484601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169584</x:v>
      </x:c>
      <x:c r="B627" s="1">
        <x:v>43201.4843002662</x:v>
      </x:c>
      <x:c r="C627" s="6">
        <x:v>11.8368186633333</x:v>
      </x:c>
      <x:c r="D627" s="14" t="s">
        <x:v>77</x:v>
      </x:c>
      <x:c r="E627" s="15">
        <x:v>43194.5249513079</x:v>
      </x:c>
      <x:c r="F627" t="s">
        <x:v>82</x:v>
      </x:c>
      <x:c r="G627" s="6">
        <x:v>187.878340672945</x:v>
      </x:c>
      <x:c r="H627" t="s">
        <x:v>83</x:v>
      </x:c>
      <x:c r="I627" s="6">
        <x:v>27.1438149756036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21.62</x:v>
      </x:c>
      <x:c r="R627" s="8">
        <x:v>125339.615019331</x:v>
      </x:c>
      <x:c r="S627" s="12">
        <x:v>329844.216589003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169590</x:v>
      </x:c>
      <x:c r="B628" s="1">
        <x:v>43201.4843114236</x:v>
      </x:c>
      <x:c r="C628" s="6">
        <x:v>11.852886195</x:v>
      </x:c>
      <x:c r="D628" s="14" t="s">
        <x:v>77</x:v>
      </x:c>
      <x:c r="E628" s="15">
        <x:v>43194.5249513079</x:v>
      </x:c>
      <x:c r="F628" t="s">
        <x:v>82</x:v>
      </x:c>
      <x:c r="G628" s="6">
        <x:v>187.871992811222</x:v>
      </x:c>
      <x:c r="H628" t="s">
        <x:v>83</x:v>
      </x:c>
      <x:c r="I628" s="6">
        <x:v>27.1390348243081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21.622</x:v>
      </x:c>
      <x:c r="R628" s="8">
        <x:v>125339.076363678</x:v>
      </x:c>
      <x:c r="S628" s="12">
        <x:v>329837.172883145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169604</x:v>
      </x:c>
      <x:c r="B629" s="1">
        <x:v>43201.4843234606</x:v>
      </x:c>
      <x:c r="C629" s="6">
        <x:v>11.8702372183333</x:v>
      </x:c>
      <x:c r="D629" s="14" t="s">
        <x:v>77</x:v>
      </x:c>
      <x:c r="E629" s="15">
        <x:v>43194.5249513079</x:v>
      </x:c>
      <x:c r="F629" t="s">
        <x:v>82</x:v>
      </x:c>
      <x:c r="G629" s="6">
        <x:v>187.932076739948</x:v>
      </x:c>
      <x:c r="H629" t="s">
        <x:v>83</x:v>
      </x:c>
      <x:c r="I629" s="6">
        <x:v>27.1341043609204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21.62</x:v>
      </x:c>
      <x:c r="R629" s="8">
        <x:v>125329.467423982</x:v>
      </x:c>
      <x:c r="S629" s="12">
        <x:v>329841.907100592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169614</x:v>
      </x:c>
      <x:c r="B630" s="1">
        <x:v>43201.4843346412</x:v>
      </x:c>
      <x:c r="C630" s="6">
        <x:v>11.8863547616667</x:v>
      </x:c>
      <x:c r="D630" s="14" t="s">
        <x:v>77</x:v>
      </x:c>
      <x:c r="E630" s="15">
        <x:v>43194.5249513079</x:v>
      </x:c>
      <x:c r="F630" t="s">
        <x:v>82</x:v>
      </x:c>
      <x:c r="G630" s="6">
        <x:v>187.903724480235</x:v>
      </x:c>
      <x:c r="H630" t="s">
        <x:v>83</x:v>
      </x:c>
      <x:c r="I630" s="6">
        <x:v>27.1421915272308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21.619</x:v>
      </x:c>
      <x:c r="R630" s="8">
        <x:v>125329.348176952</x:v>
      </x:c>
      <x:c r="S630" s="12">
        <x:v>329836.026044731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169617</x:v>
      </x:c>
      <x:c r="B631" s="1">
        <x:v>43201.4843466435</x:v>
      </x:c>
      <x:c r="C631" s="6">
        <x:v>11.9036057533333</x:v>
      </x:c>
      <x:c r="D631" s="14" t="s">
        <x:v>77</x:v>
      </x:c>
      <x:c r="E631" s="15">
        <x:v>43194.5249513079</x:v>
      </x:c>
      <x:c r="F631" t="s">
        <x:v>82</x:v>
      </x:c>
      <x:c r="G631" s="6">
        <x:v>187.906053682023</x:v>
      </x:c>
      <x:c r="H631" t="s">
        <x:v>83</x:v>
      </x:c>
      <x:c r="I631" s="6">
        <x:v>27.1417706333364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21.619</x:v>
      </x:c>
      <x:c r="R631" s="8">
        <x:v>125324.101849989</x:v>
      </x:c>
      <x:c r="S631" s="12">
        <x:v>329836.399919757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169631</x:v>
      </x:c>
      <x:c r="B632" s="1">
        <x:v>43201.4843578704</x:v>
      </x:c>
      <x:c r="C632" s="6">
        <x:v>11.9197899866667</x:v>
      </x:c>
      <x:c r="D632" s="14" t="s">
        <x:v>77</x:v>
      </x:c>
      <x:c r="E632" s="15">
        <x:v>43194.5249513079</x:v>
      </x:c>
      <x:c r="F632" t="s">
        <x:v>82</x:v>
      </x:c>
      <x:c r="G632" s="6">
        <x:v>187.944253734004</x:v>
      </x:c>
      <x:c r="H632" t="s">
        <x:v>83</x:v>
      </x:c>
      <x:c r="I632" s="6">
        <x:v>27.1378322715946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21.618</x:v>
      </x:c>
      <x:c r="R632" s="8">
        <x:v>125328.873071193</x:v>
      </x:c>
      <x:c r="S632" s="12">
        <x:v>329842.260045064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169637</x:v>
      </x:c>
      <x:c r="B633" s="1">
        <x:v>43201.4843694792</x:v>
      </x:c>
      <x:c r="C633" s="6">
        <x:v>11.9365075666667</x:v>
      </x:c>
      <x:c r="D633" s="14" t="s">
        <x:v>77</x:v>
      </x:c>
      <x:c r="E633" s="15">
        <x:v>43194.5249513079</x:v>
      </x:c>
      <x:c r="F633" t="s">
        <x:v>82</x:v>
      </x:c>
      <x:c r="G633" s="6">
        <x:v>187.886851570111</x:v>
      </x:c>
      <x:c r="H633" t="s">
        <x:v>83</x:v>
      </x:c>
      <x:c r="I633" s="6">
        <x:v>27.1482043029146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21.618</x:v>
      </x:c>
      <x:c r="R633" s="8">
        <x:v>125318.336872258</x:v>
      </x:c>
      <x:c r="S633" s="12">
        <x:v>329827.103830233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169653</x:v>
      </x:c>
      <x:c r="B634" s="1">
        <x:v>43201.4843809375</x:v>
      </x:c>
      <x:c r="C634" s="6">
        <x:v>11.9529918533333</x:v>
      </x:c>
      <x:c r="D634" s="14" t="s">
        <x:v>77</x:v>
      </x:c>
      <x:c r="E634" s="15">
        <x:v>43194.5249513079</x:v>
      </x:c>
      <x:c r="F634" t="s">
        <x:v>82</x:v>
      </x:c>
      <x:c r="G634" s="6">
        <x:v>187.908382900136</x:v>
      </x:c>
      <x:c r="H634" t="s">
        <x:v>83</x:v>
      </x:c>
      <x:c r="I634" s="6">
        <x:v>27.1413497394947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21.619</x:v>
      </x:c>
      <x:c r="R634" s="8">
        <x:v>125317.988026593</x:v>
      </x:c>
      <x:c r="S634" s="12">
        <x:v>329830.672949103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169663</x:v>
      </x:c>
      <x:c r="B635" s="1">
        <x:v>43201.4843926736</x:v>
      </x:c>
      <x:c r="C635" s="6">
        <x:v>11.9698761466667</x:v>
      </x:c>
      <x:c r="D635" s="14" t="s">
        <x:v>77</x:v>
      </x:c>
      <x:c r="E635" s="15">
        <x:v>43194.5249513079</x:v>
      </x:c>
      <x:c r="F635" t="s">
        <x:v>82</x:v>
      </x:c>
      <x:c r="G635" s="6">
        <x:v>187.9415233346</x:v>
      </x:c>
      <x:c r="H635" t="s">
        <x:v>83</x:v>
      </x:c>
      <x:c r="I635" s="6">
        <x:v>27.1412896118072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21.617</x:v>
      </x:c>
      <x:c r="R635" s="8">
        <x:v>125312.174310036</x:v>
      </x:c>
      <x:c r="S635" s="12">
        <x:v>329835.226439676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169673</x:v>
      </x:c>
      <x:c r="B636" s="1">
        <x:v>43201.4844045486</x:v>
      </x:c>
      <x:c r="C636" s="6">
        <x:v>11.9870104583333</x:v>
      </x:c>
      <x:c r="D636" s="14" t="s">
        <x:v>77</x:v>
      </x:c>
      <x:c r="E636" s="15">
        <x:v>43194.5249513079</x:v>
      </x:c>
      <x:c r="F636" t="s">
        <x:v>82</x:v>
      </x:c>
      <x:c r="G636" s="6">
        <x:v>188.053106729838</x:v>
      </x:c>
      <x:c r="H636" t="s">
        <x:v>83</x:v>
      </x:c>
      <x:c r="I636" s="6">
        <x:v>27.1329920012799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21.613</x:v>
      </x:c>
      <x:c r="R636" s="8">
        <x:v>125317.930078701</x:v>
      </x:c>
      <x:c r="S636" s="12">
        <x:v>329837.846438704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169685</x:v>
      </x:c>
      <x:c r="B637" s="1">
        <x:v>43201.4844161227</x:v>
      </x:c>
      <x:c r="C637" s="6">
        <x:v>12.0036780366667</x:v>
      </x:c>
      <x:c r="D637" s="14" t="s">
        <x:v>77</x:v>
      </x:c>
      <x:c r="E637" s="15">
        <x:v>43194.5249513079</x:v>
      </x:c>
      <x:c r="F637" t="s">
        <x:v>82</x:v>
      </x:c>
      <x:c r="G637" s="6">
        <x:v>188.001034631558</x:v>
      </x:c>
      <x:c r="H637" t="s">
        <x:v>83</x:v>
      </x:c>
      <x:c r="I637" s="6">
        <x:v>27.1335030853938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21.616</x:v>
      </x:c>
      <x:c r="R637" s="8">
        <x:v>125312.179772174</x:v>
      </x:c>
      <x:c r="S637" s="12">
        <x:v>329836.209577146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169688</x:v>
      </x:c>
      <x:c r="B638" s="1">
        <x:v>43201.4844273495</x:v>
      </x:c>
      <x:c r="C638" s="6">
        <x:v>12.019828965</x:v>
      </x:c>
      <x:c r="D638" s="14" t="s">
        <x:v>77</x:v>
      </x:c>
      <x:c r="E638" s="15">
        <x:v>43194.5249513079</x:v>
      </x:c>
      <x:c r="F638" t="s">
        <x:v>82</x:v>
      </x:c>
      <x:c r="G638" s="6">
        <x:v>187.948580095969</x:v>
      </x:c>
      <x:c r="H638" t="s">
        <x:v>83</x:v>
      </x:c>
      <x:c r="I638" s="6">
        <x:v>27.1370506125622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21.618</x:v>
      </x:c>
      <x:c r="R638" s="8">
        <x:v>125308.457634742</x:v>
      </x:c>
      <x:c r="S638" s="12">
        <x:v>329843.153294251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169699</x:v>
      </x:c>
      <x:c r="B639" s="1">
        <x:v>43201.4844386921</x:v>
      </x:c>
      <x:c r="C639" s="6">
        <x:v>12.0361632316667</x:v>
      </x:c>
      <x:c r="D639" s="14" t="s">
        <x:v>77</x:v>
      </x:c>
      <x:c r="E639" s="15">
        <x:v>43194.5249513079</x:v>
      </x:c>
      <x:c r="F639" t="s">
        <x:v>82</x:v>
      </x:c>
      <x:c r="G639" s="6">
        <x:v>187.885826600833</x:v>
      </x:c>
      <x:c r="H639" t="s">
        <x:v>83</x:v>
      </x:c>
      <x:c r="I639" s="6">
        <x:v>27.142462101905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21.62</x:v>
      </x:c>
      <x:c r="R639" s="8">
        <x:v>125308.123975024</x:v>
      </x:c>
      <x:c r="S639" s="12">
        <x:v>329834.044826738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169713</x:v>
      </x:c>
      <x:c r="B640" s="1">
        <x:v>43201.4844508449</x:v>
      </x:c>
      <x:c r="C640" s="6">
        <x:v>12.0536642083333</x:v>
      </x:c>
      <x:c r="D640" s="14" t="s">
        <x:v>77</x:v>
      </x:c>
      <x:c r="E640" s="15">
        <x:v>43194.5249513079</x:v>
      </x:c>
      <x:c r="F640" t="s">
        <x:v>82</x:v>
      </x:c>
      <x:c r="G640" s="6">
        <x:v>188.018677556578</x:v>
      </x:c>
      <x:c r="H640" t="s">
        <x:v>83</x:v>
      </x:c>
      <x:c r="I640" s="6">
        <x:v>27.1303163268967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21.616</x:v>
      </x:c>
      <x:c r="R640" s="8">
        <x:v>125301.612633182</x:v>
      </x:c>
      <x:c r="S640" s="12">
        <x:v>329835.28948273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169717</x:v>
      </x:c>
      <x:c r="B641" s="1">
        <x:v>43201.4844622685</x:v>
      </x:c>
      <x:c r="C641" s="6">
        <x:v>12.070131815</x:v>
      </x:c>
      <x:c r="D641" s="14" t="s">
        <x:v>77</x:v>
      </x:c>
      <x:c r="E641" s="15">
        <x:v>43194.5249513079</x:v>
      </x:c>
      <x:c r="F641" t="s">
        <x:v>82</x:v>
      </x:c>
      <x:c r="G641" s="6">
        <x:v>187.904223593529</x:v>
      </x:c>
      <x:c r="H641" t="s">
        <x:v>83</x:v>
      </x:c>
      <x:c r="I641" s="6">
        <x:v>27.1421013356776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21.619</x:v>
      </x:c>
      <x:c r="R641" s="8">
        <x:v>125295.029341991</x:v>
      </x:c>
      <x:c r="S641" s="12">
        <x:v>329821.113635436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169732</x:v>
      </x:c>
      <x:c r="B642" s="1">
        <x:v>43201.4844738079</x:v>
      </x:c>
      <x:c r="C642" s="6">
        <x:v>12.0867160766667</x:v>
      </x:c>
      <x:c r="D642" s="14" t="s">
        <x:v>77</x:v>
      </x:c>
      <x:c r="E642" s="15">
        <x:v>43194.5249513079</x:v>
      </x:c>
      <x:c r="F642" t="s">
        <x:v>82</x:v>
      </x:c>
      <x:c r="G642" s="6">
        <x:v>187.926576037202</x:v>
      </x:c>
      <x:c r="H642" t="s">
        <x:v>83</x:v>
      </x:c>
      <x:c r="I642" s="6">
        <x:v>27.149917945957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21.615</x:v>
      </x:c>
      <x:c r="R642" s="8">
        <x:v>125294.61839163</x:v>
      </x:c>
      <x:c r="S642" s="12">
        <x:v>329827.055671937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169741</x:v>
      </x:c>
      <x:c r="B643" s="1">
        <x:v>43201.4844853819</x:v>
      </x:c>
      <x:c r="C643" s="6">
        <x:v>12.1034003616667</x:v>
      </x:c>
      <x:c r="D643" s="14" t="s">
        <x:v>77</x:v>
      </x:c>
      <x:c r="E643" s="15">
        <x:v>43194.5249513079</x:v>
      </x:c>
      <x:c r="F643" t="s">
        <x:v>82</x:v>
      </x:c>
      <x:c r="G643" s="6">
        <x:v>188.012986771752</x:v>
      </x:c>
      <x:c r="H643" t="s">
        <x:v>83</x:v>
      </x:c>
      <x:c r="I643" s="6">
        <x:v>27.1402373774522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21.613</x:v>
      </x:c>
      <x:c r="R643" s="8">
        <x:v>125300.63540126</x:v>
      </x:c>
      <x:c r="S643" s="12">
        <x:v>329832.385534148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169754</x:v>
      </x:c>
      <x:c r="B644" s="1">
        <x:v>43201.4844967245</x:v>
      </x:c>
      <x:c r="C644" s="6">
        <x:v>12.1197512983333</x:v>
      </x:c>
      <x:c r="D644" s="14" t="s">
        <x:v>77</x:v>
      </x:c>
      <x:c r="E644" s="15">
        <x:v>43194.5249513079</x:v>
      </x:c>
      <x:c r="F644" t="s">
        <x:v>82</x:v>
      </x:c>
      <x:c r="G644" s="6">
        <x:v>187.930873759821</x:v>
      </x:c>
      <x:c r="H644" t="s">
        <x:v>83</x:v>
      </x:c>
      <x:c r="I644" s="6">
        <x:v>27.1432136983367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21.617</x:v>
      </x:c>
      <x:c r="R644" s="8">
        <x:v>125286.561881456</x:v>
      </x:c>
      <x:c r="S644" s="12">
        <x:v>329837.857857446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169759</x:v>
      </x:c>
      <x:c r="B645" s="1">
        <x:v>43201.4845081829</x:v>
      </x:c>
      <x:c r="C645" s="6">
        <x:v>12.1362188916667</x:v>
      </x:c>
      <x:c r="D645" s="14" t="s">
        <x:v>77</x:v>
      </x:c>
      <x:c r="E645" s="15">
        <x:v>43194.5249513079</x:v>
      </x:c>
      <x:c r="F645" t="s">
        <x:v>82</x:v>
      </x:c>
      <x:c r="G645" s="6">
        <x:v>188.062660792015</x:v>
      </x:c>
      <x:c r="H645" t="s">
        <x:v>83</x:v>
      </x:c>
      <x:c r="I645" s="6">
        <x:v>27.128302056577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21.614</x:v>
      </x:c>
      <x:c r="R645" s="8">
        <x:v>125298.936875216</x:v>
      </x:c>
      <x:c r="S645" s="12">
        <x:v>329834.973956935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169770</x:v>
      </x:c>
      <x:c r="B646" s="1">
        <x:v>43201.4845202546</x:v>
      </x:c>
      <x:c r="C646" s="6">
        <x:v>12.1536031883333</x:v>
      </x:c>
      <x:c r="D646" s="14" t="s">
        <x:v>77</x:v>
      </x:c>
      <x:c r="E646" s="15">
        <x:v>43194.5249513079</x:v>
      </x:c>
      <x:c r="F646" t="s">
        <x:v>82</x:v>
      </x:c>
      <x:c r="G646" s="6">
        <x:v>187.962022654762</x:v>
      </x:c>
      <x:c r="H646" t="s">
        <x:v>83</x:v>
      </x:c>
      <x:c r="I646" s="6">
        <x:v>27.1435143369572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21.615</x:v>
      </x:c>
      <x:c r="R646" s="8">
        <x:v>125299.778434126</x:v>
      </x:c>
      <x:c r="S646" s="12">
        <x:v>329846.754318639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169776</x:v>
      </x:c>
      <x:c r="B647" s="1">
        <x:v>43201.4845313657</x:v>
      </x:c>
      <x:c r="C647" s="6">
        <x:v>12.16963739</x:v>
      </x:c>
      <x:c r="D647" s="14" t="s">
        <x:v>77</x:v>
      </x:c>
      <x:c r="E647" s="15">
        <x:v>43194.5249513079</x:v>
      </x:c>
      <x:c r="F647" t="s">
        <x:v>82</x:v>
      </x:c>
      <x:c r="G647" s="6">
        <x:v>188.034894959248</x:v>
      </x:c>
      <x:c r="H647" t="s">
        <x:v>83</x:v>
      </x:c>
      <x:c r="I647" s="6">
        <x:v>27.1392452710775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21.612</x:v>
      </x:c>
      <x:c r="R647" s="8">
        <x:v>125289.438122255</x:v>
      </x:c>
      <x:c r="S647" s="12">
        <x:v>329839.992582311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169787</x:v>
      </x:c>
      <x:c r="B648" s="1">
        <x:v>43201.4845428588</x:v>
      </x:c>
      <x:c r="C648" s="6">
        <x:v>12.186154995</x:v>
      </x:c>
      <x:c r="D648" s="14" t="s">
        <x:v>77</x:v>
      </x:c>
      <x:c r="E648" s="15">
        <x:v>43194.5249513079</x:v>
      </x:c>
      <x:c r="F648" t="s">
        <x:v>82</x:v>
      </x:c>
      <x:c r="G648" s="6">
        <x:v>187.98315929055</x:v>
      </x:c>
      <x:c r="H648" t="s">
        <x:v>83</x:v>
      </x:c>
      <x:c r="I648" s="6">
        <x:v>27.1396962284839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21.615</x:v>
      </x:c>
      <x:c r="R648" s="8">
        <x:v>125275.619025463</x:v>
      </x:c>
      <x:c r="S648" s="12">
        <x:v>329829.427922688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169802</x:v>
      </x:c>
      <x:c r="B649" s="1">
        <x:v>43201.4845545486</x:v>
      </x:c>
      <x:c r="C649" s="6">
        <x:v>12.2029893466667</x:v>
      </x:c>
      <x:c r="D649" s="14" t="s">
        <x:v>77</x:v>
      </x:c>
      <x:c r="E649" s="15">
        <x:v>43194.5249513079</x:v>
      </x:c>
      <x:c r="F649" t="s">
        <x:v>82</x:v>
      </x:c>
      <x:c r="G649" s="6">
        <x:v>188.028599287756</x:v>
      </x:c>
      <x:c r="H649" t="s">
        <x:v>83</x:v>
      </x:c>
      <x:c r="I649" s="6">
        <x:v>27.1314888131619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21.615</x:v>
      </x:c>
      <x:c r="R649" s="8">
        <x:v>125291.969417738</x:v>
      </x:c>
      <x:c r="S649" s="12">
        <x:v>329850.689791592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169809</x:v>
      </x:c>
      <x:c r="B650" s="1">
        <x:v>43201.4845665162</x:v>
      </x:c>
      <x:c r="C650" s="6">
        <x:v>12.2202069633333</x:v>
      </x:c>
      <x:c r="D650" s="14" t="s">
        <x:v>77</x:v>
      </x:c>
      <x:c r="E650" s="15">
        <x:v>43194.5249513079</x:v>
      </x:c>
      <x:c r="F650" t="s">
        <x:v>82</x:v>
      </x:c>
      <x:c r="G650" s="6">
        <x:v>188.041221258199</x:v>
      </x:c>
      <x:c r="H650" t="s">
        <x:v>83</x:v>
      </x:c>
      <x:c r="I650" s="6">
        <x:v>27.1381028459177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21.612</x:v>
      </x:c>
      <x:c r="R650" s="8">
        <x:v>125281.604995287</x:v>
      </x:c>
      <x:c r="S650" s="12">
        <x:v>329834.970983174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169825</x:v>
      </x:c>
      <x:c r="B651" s="1">
        <x:v>43201.4845796643</x:v>
      </x:c>
      <x:c r="C651" s="6">
        <x:v>12.2391913833333</x:v>
      </x:c>
      <x:c r="D651" s="14" t="s">
        <x:v>77</x:v>
      </x:c>
      <x:c r="E651" s="15">
        <x:v>43194.5249513079</x:v>
      </x:c>
      <x:c r="F651" t="s">
        <x:v>82</x:v>
      </x:c>
      <x:c r="G651" s="6">
        <x:v>188.040287793357</x:v>
      </x:c>
      <x:c r="H651" t="s">
        <x:v>83</x:v>
      </x:c>
      <x:c r="I651" s="6">
        <x:v>27.1353069122988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21.613</x:v>
      </x:c>
      <x:c r="R651" s="8">
        <x:v>125284.512385864</x:v>
      </x:c>
      <x:c r="S651" s="12">
        <x:v>329848.711348285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169834</x:v>
      </x:c>
      <x:c r="B652" s="1">
        <x:v>43201.4845896644</x:v>
      </x:c>
      <x:c r="C652" s="6">
        <x:v>12.2535588383333</x:v>
      </x:c>
      <x:c r="D652" s="14" t="s">
        <x:v>77</x:v>
      </x:c>
      <x:c r="E652" s="15">
        <x:v>43194.5249513079</x:v>
      </x:c>
      <x:c r="F652" t="s">
        <x:v>82</x:v>
      </x:c>
      <x:c r="G652" s="6">
        <x:v>188.060237369992</x:v>
      </x:c>
      <x:c r="H652" t="s">
        <x:v>83</x:v>
      </x:c>
      <x:c r="I652" s="6">
        <x:v>27.14059814348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21.61</x:v>
      </x:c>
      <x:c r="R652" s="8">
        <x:v>125271.712854427</x:v>
      </x:c>
      <x:c r="S652" s="12">
        <x:v>329842.782183392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169838</x:v>
      </x:c>
      <x:c r="B653" s="1">
        <x:v>43201.4846011921</x:v>
      </x:c>
      <x:c r="C653" s="6">
        <x:v>12.2701931233333</x:v>
      </x:c>
      <x:c r="D653" s="14" t="s">
        <x:v>77</x:v>
      </x:c>
      <x:c r="E653" s="15">
        <x:v>43194.5249513079</x:v>
      </x:c>
      <x:c r="F653" t="s">
        <x:v>82</x:v>
      </x:c>
      <x:c r="G653" s="6">
        <x:v>188.126179906082</x:v>
      </x:c>
      <x:c r="H653" t="s">
        <x:v>83</x:v>
      </x:c>
      <x:c r="I653" s="6">
        <x:v>27.1286928850518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21.61</x:v>
      </x:c>
      <x:c r="R653" s="8">
        <x:v>125269.453786962</x:v>
      </x:c>
      <x:c r="S653" s="12">
        <x:v>329822.636315495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169847</x:v>
      </x:c>
      <x:c r="B654" s="1">
        <x:v>43201.4846125</x:v>
      </x:c>
      <x:c r="C654" s="6">
        <x:v>12.2864606983333</x:v>
      </x:c>
      <x:c r="D654" s="14" t="s">
        <x:v>77</x:v>
      </x:c>
      <x:c r="E654" s="15">
        <x:v>43194.5249513079</x:v>
      </x:c>
      <x:c r="F654" t="s">
        <x:v>82</x:v>
      </x:c>
      <x:c r="G654" s="6">
        <x:v>188.023474094032</x:v>
      </x:c>
      <x:c r="H654" t="s">
        <x:v>83</x:v>
      </x:c>
      <x:c r="I654" s="6">
        <x:v>27.1383433564456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21.613</x:v>
      </x:c>
      <x:c r="R654" s="8">
        <x:v>125267.661136485</x:v>
      </x:c>
      <x:c r="S654" s="12">
        <x:v>329832.713134175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169858</x:v>
      </x:c>
      <x:c r="B655" s="1">
        <x:v>43201.4846246528</x:v>
      </x:c>
      <x:c r="C655" s="6">
        <x:v>12.3039783433333</x:v>
      </x:c>
      <x:c r="D655" s="14" t="s">
        <x:v>77</x:v>
      </x:c>
      <x:c r="E655" s="15">
        <x:v>43194.5249513079</x:v>
      </x:c>
      <x:c r="F655" t="s">
        <x:v>82</x:v>
      </x:c>
      <x:c r="G655" s="6">
        <x:v>188.07455711161</x:v>
      </x:c>
      <x:c r="H655" t="s">
        <x:v>83</x:v>
      </x:c>
      <x:c r="I655" s="6">
        <x:v>27.1380126544741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21.61</x:v>
      </x:c>
      <x:c r="R655" s="8">
        <x:v>125270.494892897</x:v>
      </x:c>
      <x:c r="S655" s="12">
        <x:v>329847.236269649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169866</x:v>
      </x:c>
      <x:c r="B656" s="1">
        <x:v>43201.4846357639</x:v>
      </x:c>
      <x:c r="C656" s="6">
        <x:v>12.3199792166667</x:v>
      </x:c>
      <x:c r="D656" s="14" t="s">
        <x:v>77</x:v>
      </x:c>
      <x:c r="E656" s="15">
        <x:v>43194.5249513079</x:v>
      </x:c>
      <x:c r="F656" t="s">
        <x:v>82</x:v>
      </x:c>
      <x:c r="G656" s="6">
        <x:v>188.115291831786</x:v>
      </x:c>
      <x:c r="H656" t="s">
        <x:v>83</x:v>
      </x:c>
      <x:c r="I656" s="6">
        <x:v>27.1336233404909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21.609</x:v>
      </x:c>
      <x:c r="R656" s="8">
        <x:v>125262.918018237</x:v>
      </x:c>
      <x:c r="S656" s="12">
        <x:v>329830.110927902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169876</x:v>
      </x:c>
      <x:c r="B657" s="1">
        <x:v>43201.4846473727</x:v>
      </x:c>
      <x:c r="C657" s="6">
        <x:v>12.3366968766667</x:v>
      </x:c>
      <x:c r="D657" s="14" t="s">
        <x:v>77</x:v>
      </x:c>
      <x:c r="E657" s="15">
        <x:v>43194.5249513079</x:v>
      </x:c>
      <x:c r="F657" t="s">
        <x:v>82</x:v>
      </x:c>
      <x:c r="G657" s="6">
        <x:v>188.044051483556</x:v>
      </x:c>
      <x:c r="H657" t="s">
        <x:v>83</x:v>
      </x:c>
      <x:c r="I657" s="6">
        <x:v>27.1375917611035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21.612</x:v>
      </x:c>
      <x:c r="R657" s="8">
        <x:v>125253.863322699</x:v>
      </x:c>
      <x:c r="S657" s="12">
        <x:v>329830.938816573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169890</x:v>
      </x:c>
      <x:c r="B658" s="1">
        <x:v>43201.4846591782</x:v>
      </x:c>
      <x:c r="C658" s="6">
        <x:v>12.35366452</x:v>
      </x:c>
      <x:c r="D658" s="14" t="s">
        <x:v>77</x:v>
      </x:c>
      <x:c r="E658" s="15">
        <x:v>43194.5249513079</x:v>
      </x:c>
      <x:c r="F658" t="s">
        <x:v>82</x:v>
      </x:c>
      <x:c r="G658" s="6">
        <x:v>188.017613224145</x:v>
      </x:c>
      <x:c r="H658" t="s">
        <x:v>83</x:v>
      </x:c>
      <x:c r="I658" s="6">
        <x:v>27.1334730216204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21.615</x:v>
      </x:c>
      <x:c r="R658" s="8">
        <x:v>125263.287629385</x:v>
      </x:c>
      <x:c r="S658" s="12">
        <x:v>329826.743419736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169900</x:v>
      </x:c>
      <x:c r="B659" s="1">
        <x:v>43201.4846702199</x:v>
      </x:c>
      <x:c r="C659" s="6">
        <x:v>12.3695820766667</x:v>
      </x:c>
      <x:c r="D659" s="14" t="s">
        <x:v>77</x:v>
      </x:c>
      <x:c r="E659" s="15">
        <x:v>43194.5249513079</x:v>
      </x:c>
      <x:c r="F659" t="s">
        <x:v>82</x:v>
      </x:c>
      <x:c r="G659" s="6">
        <x:v>188.111255038491</x:v>
      </x:c>
      <x:c r="H659" t="s">
        <x:v>83</x:v>
      </x:c>
      <x:c r="I659" s="6">
        <x:v>27.1284223114872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21.611</x:v>
      </x:c>
      <x:c r="R659" s="8">
        <x:v>125245.099915895</x:v>
      </x:c>
      <x:c r="S659" s="12">
        <x:v>329831.657098128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169910</x:v>
      </x:c>
      <x:c r="B660" s="1">
        <x:v>43201.4846818287</x:v>
      </x:c>
      <x:c r="C660" s="6">
        <x:v>12.38626635</x:v>
      </x:c>
      <x:c r="D660" s="14" t="s">
        <x:v>77</x:v>
      </x:c>
      <x:c r="E660" s="15">
        <x:v>43194.5249513079</x:v>
      </x:c>
      <x:c r="F660" t="s">
        <x:v>82</x:v>
      </x:c>
      <x:c r="G660" s="6">
        <x:v>188.076018055412</x:v>
      </x:c>
      <x:c r="H660" t="s">
        <x:v>83</x:v>
      </x:c>
      <x:c r="I660" s="6">
        <x:v>27.13181951449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21.612</x:v>
      </x:c>
      <x:c r="R660" s="8">
        <x:v>125253.494123202</x:v>
      </x:c>
      <x:c r="S660" s="12">
        <x:v>329826.245308399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169918</x:v>
      </x:c>
      <x:c r="B661" s="1">
        <x:v>43201.484693831</x:v>
      </x:c>
      <x:c r="C661" s="6">
        <x:v>12.4035673416667</x:v>
      </x:c>
      <x:c r="D661" s="14" t="s">
        <x:v>77</x:v>
      </x:c>
      <x:c r="E661" s="15">
        <x:v>43194.5249513079</x:v>
      </x:c>
      <x:c r="F661" t="s">
        <x:v>82</x:v>
      </x:c>
      <x:c r="G661" s="6">
        <x:v>187.959419451571</x:v>
      </x:c>
      <x:c r="H661" t="s">
        <x:v>83</x:v>
      </x:c>
      <x:c r="I661" s="6">
        <x:v>27.155840543559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21.611</x:v>
      </x:c>
      <x:c r="R661" s="8">
        <x:v>125250.388895581</x:v>
      </x:c>
      <x:c r="S661" s="12">
        <x:v>329831.053648831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169934</x:v>
      </x:c>
      <x:c r="B662" s="1">
        <x:v>43201.4847052894</x:v>
      </x:c>
      <x:c r="C662" s="6">
        <x:v>12.4200515466667</x:v>
      </x:c>
      <x:c r="D662" s="14" t="s">
        <x:v>77</x:v>
      </x:c>
      <x:c r="E662" s="15">
        <x:v>43194.5249513079</x:v>
      </x:c>
      <x:c r="F662" t="s">
        <x:v>82</x:v>
      </x:c>
      <x:c r="G662" s="6">
        <x:v>188.079191561399</x:v>
      </x:c>
      <x:c r="H662" t="s">
        <x:v>83</x:v>
      </x:c>
      <x:c r="I662" s="6">
        <x:v>27.1460697663142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21.607</x:v>
      </x:c>
      <x:c r="R662" s="8">
        <x:v>125243.219918971</x:v>
      </x:c>
      <x:c r="S662" s="12">
        <x:v>329825.562348954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169944</x:v>
      </x:c>
      <x:c r="B663" s="1">
        <x:v>43201.4847167014</x:v>
      </x:c>
      <x:c r="C663" s="6">
        <x:v>12.4365191766667</x:v>
      </x:c>
      <x:c r="D663" s="14" t="s">
        <x:v>77</x:v>
      </x:c>
      <x:c r="E663" s="15">
        <x:v>43194.5249513079</x:v>
      </x:c>
      <x:c r="F663" t="s">
        <x:v>82</x:v>
      </x:c>
      <x:c r="G663" s="6">
        <x:v>188.013752675653</x:v>
      </x:c>
      <x:c r="H663" t="s">
        <x:v>83</x:v>
      </x:c>
      <x:c r="I663" s="6">
        <x:v>27.1430633790369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21.612</x:v>
      </x:c>
      <x:c r="R663" s="8">
        <x:v>125238.759647514</x:v>
      </x:c>
      <x:c r="S663" s="12">
        <x:v>329827.714977577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169951</x:v>
      </x:c>
      <x:c r="B664" s="1">
        <x:v>43201.484728206</x:v>
      </x:c>
      <x:c r="C664" s="6">
        <x:v>12.4530700983333</x:v>
      </x:c>
      <x:c r="D664" s="14" t="s">
        <x:v>77</x:v>
      </x:c>
      <x:c r="E664" s="15">
        <x:v>43194.5249513079</x:v>
      </x:c>
      <x:c r="F664" t="s">
        <x:v>82</x:v>
      </x:c>
      <x:c r="G664" s="6">
        <x:v>188.058304493687</x:v>
      </x:c>
      <x:c r="H664" t="s">
        <x:v>83</x:v>
      </x:c>
      <x:c r="I664" s="6">
        <x:v>27.1379825906602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21.611</x:v>
      </x:c>
      <x:c r="R664" s="8">
        <x:v>125238.399568499</x:v>
      </x:c>
      <x:c r="S664" s="12">
        <x:v>329822.474646028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169964</x:v>
      </x:c>
      <x:c r="B665" s="1">
        <x:v>43201.4847399653</x:v>
      </x:c>
      <x:c r="C665" s="6">
        <x:v>12.47000439</x:v>
      </x:c>
      <x:c r="D665" s="14" t="s">
        <x:v>77</x:v>
      </x:c>
      <x:c r="E665" s="15">
        <x:v>43194.5249513079</x:v>
      </x:c>
      <x:c r="F665" t="s">
        <x:v>82</x:v>
      </x:c>
      <x:c r="G665" s="6">
        <x:v>187.986718109961</x:v>
      </x:c>
      <x:c r="H665" t="s">
        <x:v>83</x:v>
      </x:c>
      <x:c r="I665" s="6">
        <x:v>27.1509100554867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21.611</x:v>
      </x:c>
      <x:c r="R665" s="8">
        <x:v>125238.940840943</x:v>
      </x:c>
      <x:c r="S665" s="12">
        <x:v>329824.23775111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169966</x:v>
      </x:c>
      <x:c r="B666" s="1">
        <x:v>43201.4847516551</x:v>
      </x:c>
      <x:c r="C666" s="6">
        <x:v>12.4868386483333</x:v>
      </x:c>
      <x:c r="D666" s="14" t="s">
        <x:v>77</x:v>
      </x:c>
      <x:c r="E666" s="15">
        <x:v>43194.5249513079</x:v>
      </x:c>
      <x:c r="F666" t="s">
        <x:v>82</x:v>
      </x:c>
      <x:c r="G666" s="6">
        <x:v>188.008858299723</x:v>
      </x:c>
      <x:c r="H666" t="s">
        <x:v>83</x:v>
      </x:c>
      <x:c r="I666" s="6">
        <x:v>27.1469115552336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21.611</x:v>
      </x:c>
      <x:c r="R666" s="8">
        <x:v>125230.627300681</x:v>
      </x:c>
      <x:c r="S666" s="12">
        <x:v>329825.287811226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169982</x:v>
      </x:c>
      <x:c r="B667" s="1">
        <x:v>43201.4847631134</x:v>
      </x:c>
      <x:c r="C667" s="6">
        <x:v>12.5033563</x:v>
      </x:c>
      <x:c r="D667" s="14" t="s">
        <x:v>77</x:v>
      </x:c>
      <x:c r="E667" s="15">
        <x:v>43194.5249513079</x:v>
      </x:c>
      <x:c r="F667" t="s">
        <x:v>82</x:v>
      </x:c>
      <x:c r="G667" s="6">
        <x:v>188.079691161115</x:v>
      </x:c>
      <x:c r="H667" t="s">
        <x:v>83</x:v>
      </x:c>
      <x:c r="I667" s="6">
        <x:v>27.1459795746564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21.607</x:v>
      </x:c>
      <x:c r="R667" s="8">
        <x:v>125242.805175987</x:v>
      </x:c>
      <x:c r="S667" s="12">
        <x:v>329821.213078223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169986</x:v>
      </x:c>
      <x:c r="B668" s="1">
        <x:v>43201.484774456</x:v>
      </x:c>
      <x:c r="C668" s="6">
        <x:v>12.5196905783333</x:v>
      </x:c>
      <x:c r="D668" s="14" t="s">
        <x:v>77</x:v>
      </x:c>
      <x:c r="E668" s="15">
        <x:v>43194.5249513079</x:v>
      </x:c>
      <x:c r="F668" t="s">
        <x:v>82</x:v>
      </x:c>
      <x:c r="G668" s="6">
        <x:v>188.048183466785</x:v>
      </x:c>
      <x:c r="H668" t="s">
        <x:v>83</x:v>
      </x:c>
      <x:c r="I668" s="6">
        <x:v>27.1457390635815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21.609</x:v>
      </x:c>
      <x:c r="R668" s="8">
        <x:v>125239.239840294</x:v>
      </x:c>
      <x:c r="S668" s="12">
        <x:v>329811.463429034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170004</x:v>
      </x:c>
      <x:c r="B669" s="1">
        <x:v>43201.4847861458</x:v>
      </x:c>
      <x:c r="C669" s="6">
        <x:v>12.536508155</x:v>
      </x:c>
      <x:c r="D669" s="14" t="s">
        <x:v>77</x:v>
      </x:c>
      <x:c r="E669" s="15">
        <x:v>43194.5249513079</x:v>
      </x:c>
      <x:c r="F669" t="s">
        <x:v>82</x:v>
      </x:c>
      <x:c r="G669" s="6">
        <x:v>188.143479553908</x:v>
      </x:c>
      <x:c r="H669" t="s">
        <x:v>83</x:v>
      </x:c>
      <x:c r="I669" s="6">
        <x:v>27.1344651262889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21.607</x:v>
      </x:c>
      <x:c r="R669" s="8">
        <x:v>125229.966515499</x:v>
      </x:c>
      <x:c r="S669" s="12">
        <x:v>329823.596060031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170007</x:v>
      </x:c>
      <x:c r="B670" s="1">
        <x:v>43201.4847976042</x:v>
      </x:c>
      <x:c r="C670" s="6">
        <x:v>12.5530091133333</x:v>
      </x:c>
      <x:c r="D670" s="14" t="s">
        <x:v>77</x:v>
      </x:c>
      <x:c r="E670" s="15">
        <x:v>43194.5249513079</x:v>
      </x:c>
      <x:c r="F670" t="s">
        <x:v>82</x:v>
      </x:c>
      <x:c r="G670" s="6">
        <x:v>188.127219802386</x:v>
      </x:c>
      <x:c r="H670" t="s">
        <x:v>83</x:v>
      </x:c>
      <x:c r="I670" s="6">
        <x:v>27.1344350625068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21.608</x:v>
      </x:c>
      <x:c r="R670" s="8">
        <x:v>125230.663702932</x:v>
      </x:c>
      <x:c r="S670" s="12">
        <x:v>329819.986591656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170024</x:v>
      </x:c>
      <x:c r="B671" s="1">
        <x:v>43201.4848095255</x:v>
      </x:c>
      <x:c r="C671" s="6">
        <x:v>12.5701934233333</x:v>
      </x:c>
      <x:c r="D671" s="14" t="s">
        <x:v>77</x:v>
      </x:c>
      <x:c r="E671" s="15">
        <x:v>43194.5249513079</x:v>
      </x:c>
      <x:c r="F671" t="s">
        <x:v>82</x:v>
      </x:c>
      <x:c r="G671" s="6">
        <x:v>188.032598682032</x:v>
      </x:c>
      <x:c r="H671" t="s">
        <x:v>83</x:v>
      </x:c>
      <x:c r="I671" s="6">
        <x:v>27.1455887441684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21.61</x:v>
      </x:c>
      <x:c r="R671" s="8">
        <x:v>125225.337356611</x:v>
      </x:c>
      <x:c r="S671" s="12">
        <x:v>329813.4663879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170034</x:v>
      </x:c>
      <x:c r="B672" s="1">
        <x:v>43201.4848211458</x:v>
      </x:c>
      <x:c r="C672" s="6">
        <x:v>12.58687765</x:v>
      </x:c>
      <x:c r="D672" s="14" t="s">
        <x:v>77</x:v>
      </x:c>
      <x:c r="E672" s="15">
        <x:v>43194.5249513079</x:v>
      </x:c>
      <x:c r="F672" t="s">
        <x:v>82</x:v>
      </x:c>
      <x:c r="G672" s="6">
        <x:v>188.121160552479</x:v>
      </x:c>
      <x:c r="H672" t="s">
        <x:v>83</x:v>
      </x:c>
      <x:c r="I672" s="6">
        <x:v>27.1384936755335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21.607</x:v>
      </x:c>
      <x:c r="R672" s="8">
        <x:v>125222.54585503</x:v>
      </x:c>
      <x:c r="S672" s="12">
        <x:v>329820.850985857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170037</x:v>
      </x:c>
      <x:c r="B673" s="1">
        <x:v>43201.4848325579</x:v>
      </x:c>
      <x:c r="C673" s="6">
        <x:v>12.6033285733333</x:v>
      </x:c>
      <x:c r="D673" s="14" t="s">
        <x:v>77</x:v>
      </x:c>
      <x:c r="E673" s="15">
        <x:v>43194.5249513079</x:v>
      </x:c>
      <x:c r="F673" t="s">
        <x:v>82</x:v>
      </x:c>
      <x:c r="G673" s="6">
        <x:v>188.064696209438</x:v>
      </x:c>
      <x:c r="H673" t="s">
        <x:v>83</x:v>
      </x:c>
      <x:c r="I673" s="6">
        <x:v>27.1338638506968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21.612</x:v>
      </x:c>
      <x:c r="R673" s="8">
        <x:v>125213.895551377</x:v>
      </x:c>
      <x:c r="S673" s="12">
        <x:v>329818.489195355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170050</x:v>
      </x:c>
      <x:c r="B674" s="1">
        <x:v>43201.4848440162</x:v>
      </x:c>
      <x:c r="C674" s="6">
        <x:v>12.61984619</x:v>
      </x:c>
      <x:c r="D674" s="14" t="s">
        <x:v>77</x:v>
      </x:c>
      <x:c r="E674" s="15">
        <x:v>43194.5249513079</x:v>
      </x:c>
      <x:c r="F674" t="s">
        <x:v>82</x:v>
      </x:c>
      <x:c r="G674" s="6">
        <x:v>188.157637906301</x:v>
      </x:c>
      <x:c r="H674" t="s">
        <x:v>83</x:v>
      </x:c>
      <x:c r="I674" s="6">
        <x:v>27.1319097057676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21.607</x:v>
      </x:c>
      <x:c r="R674" s="8">
        <x:v>125226.915933241</x:v>
      </x:c>
      <x:c r="S674" s="12">
        <x:v>329818.11523082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170056</x:v>
      </x:c>
      <x:c r="B675" s="1">
        <x:v>43201.4848554398</x:v>
      </x:c>
      <x:c r="C675" s="6">
        <x:v>12.63631375</x:v>
      </x:c>
      <x:c r="D675" s="14" t="s">
        <x:v>77</x:v>
      </x:c>
      <x:c r="E675" s="15">
        <x:v>43194.5249513079</x:v>
      </x:c>
      <x:c r="F675" t="s">
        <x:v>82</x:v>
      </x:c>
      <x:c r="G675" s="6">
        <x:v>188.125887397304</x:v>
      </x:c>
      <x:c r="H675" t="s">
        <x:v>83</x:v>
      </x:c>
      <x:c r="I675" s="6">
        <x:v>27.1346755727718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21.608</x:v>
      </x:c>
      <x:c r="R675" s="8">
        <x:v>125209.172540551</x:v>
      </x:c>
      <x:c r="S675" s="12">
        <x:v>329822.268444676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170066</x:v>
      </x:c>
      <x:c r="B676" s="1">
        <x:v>43201.4848673958</x:v>
      </x:c>
      <x:c r="C676" s="6">
        <x:v>12.65351473</x:v>
      </x:c>
      <x:c r="D676" s="14" t="s">
        <x:v>77</x:v>
      </x:c>
      <x:c r="E676" s="15">
        <x:v>43194.5249513079</x:v>
      </x:c>
      <x:c r="F676" t="s">
        <x:v>82</x:v>
      </x:c>
      <x:c r="G676" s="6">
        <x:v>188.091950102046</x:v>
      </x:c>
      <x:c r="H676" t="s">
        <x:v>83</x:v>
      </x:c>
      <x:c r="I676" s="6">
        <x:v>27.1467311718761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21.606</x:v>
      </x:c>
      <x:c r="R676" s="8">
        <x:v>125207.572874211</x:v>
      </x:c>
      <x:c r="S676" s="12">
        <x:v>329807.095738795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170077</x:v>
      </x:c>
      <x:c r="B677" s="1">
        <x:v>43201.4848790856</x:v>
      </x:c>
      <x:c r="C677" s="6">
        <x:v>12.6703490466667</x:v>
      </x:c>
      <x:c r="D677" s="14" t="s">
        <x:v>77</x:v>
      </x:c>
      <x:c r="E677" s="15">
        <x:v>43194.5249513079</x:v>
      </x:c>
      <x:c r="F677" t="s">
        <x:v>82</x:v>
      </x:c>
      <x:c r="G677" s="6">
        <x:v>188.225426321261</x:v>
      </x:c>
      <x:c r="H677" t="s">
        <x:v>83</x:v>
      </x:c>
      <x:c r="I677" s="6">
        <x:v>27.1285726301317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21.604</x:v>
      </x:c>
      <x:c r="R677" s="8">
        <x:v>125212.560761997</x:v>
      </x:c>
      <x:c r="S677" s="12">
        <x:v>329817.504002221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170090</x:v>
      </x:c>
      <x:c r="B678" s="1">
        <x:v>43201.4848901273</x:v>
      </x:c>
      <x:c r="C678" s="6">
        <x:v>12.6861999466667</x:v>
      </x:c>
      <x:c r="D678" s="14" t="s">
        <x:v>77</x:v>
      </x:c>
      <x:c r="E678" s="15">
        <x:v>43194.5249513079</x:v>
      </x:c>
      <x:c r="F678" t="s">
        <x:v>82</x:v>
      </x:c>
      <x:c r="G678" s="6">
        <x:v>188.214383720732</x:v>
      </x:c>
      <x:c r="H678" t="s">
        <x:v>83</x:v>
      </x:c>
      <x:c r="I678" s="6">
        <x:v>27.1246342838758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21.606</x:v>
      </x:c>
      <x:c r="R678" s="8">
        <x:v>125209.885715789</x:v>
      </x:c>
      <x:c r="S678" s="12">
        <x:v>329810.354916287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170103</x:v>
      </x:c>
      <x:c r="B679" s="1">
        <x:v>43201.4849021181</x:v>
      </x:c>
      <x:c r="C679" s="6">
        <x:v>12.7035175733333</x:v>
      </x:c>
      <x:c r="D679" s="14" t="s">
        <x:v>77</x:v>
      </x:c>
      <x:c r="E679" s="15">
        <x:v>43194.5249513079</x:v>
      </x:c>
      <x:c r="F679" t="s">
        <x:v>82</x:v>
      </x:c>
      <x:c r="G679" s="6">
        <x:v>188.108630346326</x:v>
      </x:c>
      <x:c r="H679" t="s">
        <x:v>83</x:v>
      </x:c>
      <x:c r="I679" s="6">
        <x:v>27.134825891696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21.609</x:v>
      </x:c>
      <x:c r="R679" s="8">
        <x:v>125207.486180959</x:v>
      </x:c>
      <x:c r="S679" s="12">
        <x:v>329809.251279452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170110</x:v>
      </x:c>
      <x:c r="B680" s="1">
        <x:v>43201.4849139236</x:v>
      </x:c>
      <x:c r="C680" s="6">
        <x:v>12.7205185216667</x:v>
      </x:c>
      <x:c r="D680" s="14" t="s">
        <x:v>77</x:v>
      </x:c>
      <x:c r="E680" s="15">
        <x:v>43194.5249513079</x:v>
      </x:c>
      <x:c r="F680" t="s">
        <x:v>82</x:v>
      </x:c>
      <x:c r="G680" s="6">
        <x:v>188.010654550299</x:v>
      </x:c>
      <x:c r="H680" t="s">
        <x:v>83</x:v>
      </x:c>
      <x:c r="I680" s="6">
        <x:v>27.155479775894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21.608</x:v>
      </x:c>
      <x:c r="R680" s="8">
        <x:v>125202.929282581</x:v>
      </x:c>
      <x:c r="S680" s="12">
        <x:v>329806.047409168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170121</x:v>
      </x:c>
      <x:c r="B681" s="1">
        <x:v>43201.4849251968</x:v>
      </x:c>
      <x:c r="C681" s="6">
        <x:v>12.7367194616667</x:v>
      </x:c>
      <x:c r="D681" s="14" t="s">
        <x:v>77</x:v>
      </x:c>
      <x:c r="E681" s="15">
        <x:v>43194.5249513079</x:v>
      </x:c>
      <x:c r="F681" t="s">
        <x:v>82</x:v>
      </x:c>
      <x:c r="G681" s="6">
        <x:v>187.915575926332</x:v>
      </x:c>
      <x:c r="H681" t="s">
        <x:v>83</x:v>
      </x:c>
      <x:c r="I681" s="6">
        <x:v>27.1667237196962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21.61</x:v>
      </x:c>
      <x:c r="R681" s="8">
        <x:v>125202.287285852</x:v>
      </x:c>
      <x:c r="S681" s="12">
        <x:v>329810.470558706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170130</x:v>
      </x:c>
      <x:c r="B682" s="1">
        <x:v>43201.4849364583</x:v>
      </x:c>
      <x:c r="C682" s="6">
        <x:v>12.7529370833333</x:v>
      </x:c>
      <x:c r="D682" s="14" t="s">
        <x:v>77</x:v>
      </x:c>
      <x:c r="E682" s="15">
        <x:v>43194.5249513079</x:v>
      </x:c>
      <x:c r="F682" t="s">
        <x:v>82</x:v>
      </x:c>
      <x:c r="G682" s="6">
        <x:v>188.132859417349</x:v>
      </x:c>
      <x:c r="H682" t="s">
        <x:v>83</x:v>
      </x:c>
      <x:c r="I682" s="6">
        <x:v>27.1423117826389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21.605</x:v>
      </x:c>
      <x:c r="R682" s="8">
        <x:v>125184.872311245</x:v>
      </x:c>
      <x:c r="S682" s="12">
        <x:v>329802.50146673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170140</x:v>
      </x:c>
      <x:c r="B683" s="1">
        <x:v>43201.4849484606</x:v>
      </x:c>
      <x:c r="C683" s="6">
        <x:v>12.77020471</x:v>
      </x:c>
      <x:c r="D683" s="14" t="s">
        <x:v>77</x:v>
      </x:c>
      <x:c r="E683" s="15">
        <x:v>43194.5249513079</x:v>
      </x:c>
      <x:c r="F683" t="s">
        <x:v>82</x:v>
      </x:c>
      <x:c r="G683" s="6">
        <x:v>188.106643957339</x:v>
      </x:c>
      <x:c r="H683" t="s">
        <x:v>83</x:v>
      </x:c>
      <x:c r="I683" s="6">
        <x:v>27.1500081377203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21.604</x:v>
      </x:c>
      <x:c r="R683" s="8">
        <x:v>125194.016553766</x:v>
      </x:c>
      <x:c r="S683" s="12">
        <x:v>329812.998954792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170150</x:v>
      </x:c>
      <x:c r="B684" s="1">
        <x:v>43201.4849599884</x:v>
      </x:c>
      <x:c r="C684" s="6">
        <x:v>12.7868556316667</x:v>
      </x:c>
      <x:c r="D684" s="14" t="s">
        <x:v>77</x:v>
      </x:c>
      <x:c r="E684" s="15">
        <x:v>43194.5249513079</x:v>
      </x:c>
      <x:c r="F684" t="s">
        <x:v>82</x:v>
      </x:c>
      <x:c r="G684" s="6">
        <x:v>188.12940021722</x:v>
      </x:c>
      <x:c r="H684" t="s">
        <x:v>83</x:v>
      </x:c>
      <x:c r="I684" s="6">
        <x:v>27.1488657088976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21.603</x:v>
      </x:c>
      <x:c r="R684" s="8">
        <x:v>125185.473931596</x:v>
      </x:c>
      <x:c r="S684" s="12">
        <x:v>329798.628443844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170159</x:v>
      </x:c>
      <x:c r="B685" s="1">
        <x:v>43201.4849712616</x:v>
      </x:c>
      <x:c r="C685" s="6">
        <x:v>12.8030398533333</x:v>
      </x:c>
      <x:c r="D685" s="14" t="s">
        <x:v>77</x:v>
      </x:c>
      <x:c r="E685" s="15">
        <x:v>43194.5249513079</x:v>
      </x:c>
      <x:c r="F685" t="s">
        <x:v>82</x:v>
      </x:c>
      <x:c r="G685" s="6">
        <x:v>188.129067051301</x:v>
      </x:c>
      <x:c r="H685" t="s">
        <x:v>83</x:v>
      </x:c>
      <x:c r="I685" s="6">
        <x:v>27.148925836721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21.603</x:v>
      </x:c>
      <x:c r="R685" s="8">
        <x:v>125175.499734607</x:v>
      </x:c>
      <x:c r="S685" s="12">
        <x:v>329802.565367544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170172</x:v>
      </x:c>
      <x:c r="B686" s="1">
        <x:v>43201.4849828704</x:v>
      </x:c>
      <x:c r="C686" s="6">
        <x:v>12.81980749</x:v>
      </x:c>
      <x:c r="D686" s="14" t="s">
        <x:v>77</x:v>
      </x:c>
      <x:c r="E686" s="15">
        <x:v>43194.5249513079</x:v>
      </x:c>
      <x:c r="F686" t="s">
        <x:v>82</x:v>
      </x:c>
      <x:c r="G686" s="6">
        <x:v>188.12236552359</x:v>
      </x:c>
      <x:c r="H686" t="s">
        <x:v>83</x:v>
      </x:c>
      <x:c r="I686" s="6">
        <x:v>27.1442058058851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21.605</x:v>
      </x:c>
      <x:c r="R686" s="8">
        <x:v>125182.589667098</x:v>
      </x:c>
      <x:c r="S686" s="12">
        <x:v>329810.695181655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170180</x:v>
      </x:c>
      <x:c r="B687" s="1">
        <x:v>43201.4849945255</x:v>
      </x:c>
      <x:c r="C687" s="6">
        <x:v>12.8365584316667</x:v>
      </x:c>
      <x:c r="D687" s="14" t="s">
        <x:v>77</x:v>
      </x:c>
      <x:c r="E687" s="15">
        <x:v>43194.5249513079</x:v>
      </x:c>
      <x:c r="F687" t="s">
        <x:v>82</x:v>
      </x:c>
      <x:c r="G687" s="6">
        <x:v>188.092384792648</x:v>
      </x:c>
      <x:c r="H687" t="s">
        <x:v>83</x:v>
      </x:c>
      <x:c r="I687" s="6">
        <x:v>27.149617306763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21.605</x:v>
      </x:c>
      <x:c r="R687" s="8">
        <x:v>125178.505223816</x:v>
      </x:c>
      <x:c r="S687" s="12">
        <x:v>329810.341158764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170193</x:v>
      </x:c>
      <x:c r="B688" s="1">
        <x:v>43201.485006331</x:v>
      </x:c>
      <x:c r="C688" s="6">
        <x:v>12.8535760516667</x:v>
      </x:c>
      <x:c r="D688" s="14" t="s">
        <x:v>77</x:v>
      </x:c>
      <x:c r="E688" s="15">
        <x:v>43194.5249513079</x:v>
      </x:c>
      <x:c r="F688" t="s">
        <x:v>82</x:v>
      </x:c>
      <x:c r="G688" s="6">
        <x:v>188.296742092587</x:v>
      </x:c>
      <x:c r="H688" t="s">
        <x:v>83</x:v>
      </x:c>
      <x:c r="I688" s="6">
        <x:v>27.124604220181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21.601</x:v>
      </x:c>
      <x:c r="R688" s="8">
        <x:v>125184.839301903</x:v>
      </x:c>
      <x:c r="S688" s="12">
        <x:v>329814.491511362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170204</x:v>
      </x:c>
      <x:c r="B689" s="1">
        <x:v>43201.4850179398</x:v>
      </x:c>
      <x:c r="C689" s="6">
        <x:v>12.87027704</x:v>
      </x:c>
      <x:c r="D689" s="14" t="s">
        <x:v>77</x:v>
      </x:c>
      <x:c r="E689" s="15">
        <x:v>43194.5249513079</x:v>
      </x:c>
      <x:c r="F689" t="s">
        <x:v>82</x:v>
      </x:c>
      <x:c r="G689" s="6">
        <x:v>188.300684146996</x:v>
      </x:c>
      <x:c r="H689" t="s">
        <x:v>83</x:v>
      </x:c>
      <x:c r="I689" s="6">
        <x:v>27.1268589979868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</x:v>
      </x:c>
      <x:c r="R689" s="8">
        <x:v>125174.538297859</x:v>
      </x:c>
      <x:c r="S689" s="12">
        <x:v>329803.745496268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170213</x:v>
      </x:c>
      <x:c r="B690" s="1">
        <x:v>43201.4850293634</x:v>
      </x:c>
      <x:c r="C690" s="6">
        <x:v>12.8867446</x:v>
      </x:c>
      <x:c r="D690" s="14" t="s">
        <x:v>77</x:v>
      </x:c>
      <x:c r="E690" s="15">
        <x:v>43194.5249513079</x:v>
      </x:c>
      <x:c r="F690" t="s">
        <x:v>82</x:v>
      </x:c>
      <x:c r="G690" s="6">
        <x:v>188.138665145286</x:v>
      </x:c>
      <x:c r="H690" t="s">
        <x:v>83</x:v>
      </x:c>
      <x:c r="I690" s="6">
        <x:v>27.1501584573311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21.602</x:v>
      </x:c>
      <x:c r="R690" s="8">
        <x:v>125173.968152373</x:v>
      </x:c>
      <x:c r="S690" s="12">
        <x:v>329813.22889259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170221</x:v>
      </x:c>
      <x:c r="B691" s="1">
        <x:v>43201.4850405903</x:v>
      </x:c>
      <x:c r="C691" s="6">
        <x:v>12.9029288466667</x:v>
      </x:c>
      <x:c r="D691" s="14" t="s">
        <x:v>77</x:v>
      </x:c>
      <x:c r="E691" s="15">
        <x:v>43194.5249513079</x:v>
      </x:c>
      <x:c r="F691" t="s">
        <x:v>82</x:v>
      </x:c>
      <x:c r="G691" s="6">
        <x:v>188.164654804757</x:v>
      </x:c>
      <x:c r="H691" t="s">
        <x:v>83</x:v>
      </x:c>
      <x:c r="I691" s="6">
        <x:v>27.145468488643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21.602</x:v>
      </x:c>
      <x:c r="R691" s="8">
        <x:v>125173.994310153</x:v>
      </x:c>
      <x:c r="S691" s="12">
        <x:v>329808.622527844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170235</x:v>
      </x:c>
      <x:c r="B692" s="1">
        <x:v>43201.4850526273</x:v>
      </x:c>
      <x:c r="C692" s="6">
        <x:v>12.9202631783333</x:v>
      </x:c>
      <x:c r="D692" s="14" t="s">
        <x:v>77</x:v>
      </x:c>
      <x:c r="E692" s="15">
        <x:v>43194.5249513079</x:v>
      </x:c>
      <x:c r="F692" t="s">
        <x:v>82</x:v>
      </x:c>
      <x:c r="G692" s="6">
        <x:v>188.122134904912</x:v>
      </x:c>
      <x:c r="H692" t="s">
        <x:v>83</x:v>
      </x:c>
      <x:c r="I692" s="6">
        <x:v>27.1472121941847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21.604</x:v>
      </x:c>
      <x:c r="R692" s="8">
        <x:v>125168.156457036</x:v>
      </x:c>
      <x:c r="S692" s="12">
        <x:v>329821.500462035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170236</x:v>
      </x:c>
      <x:c r="B693" s="1">
        <x:v>43201.4850641204</x:v>
      </x:c>
      <x:c r="C693" s="6">
        <x:v>12.9368140883333</x:v>
      </x:c>
      <x:c r="D693" s="14" t="s">
        <x:v>77</x:v>
      </x:c>
      <x:c r="E693" s="15">
        <x:v>43194.5249513079</x:v>
      </x:c>
      <x:c r="F693" t="s">
        <x:v>82</x:v>
      </x:c>
      <x:c r="G693" s="6">
        <x:v>188.140291879064</x:v>
      </x:c>
      <x:c r="H693" t="s">
        <x:v>83</x:v>
      </x:c>
      <x:c r="I693" s="6">
        <x:v>27.1439352310704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21.604</x:v>
      </x:c>
      <x:c r="R693" s="8">
        <x:v>125171.508862273</x:v>
      </x:c>
      <x:c r="S693" s="12">
        <x:v>329823.921371782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170253</x:v>
      </x:c>
      <x:c r="B694" s="1">
        <x:v>43201.4850760417</x:v>
      </x:c>
      <x:c r="C694" s="6">
        <x:v>12.953948365</x:v>
      </x:c>
      <x:c r="D694" s="14" t="s">
        <x:v>77</x:v>
      </x:c>
      <x:c r="E694" s="15">
        <x:v>43194.5249513079</x:v>
      </x:c>
      <x:c r="F694" t="s">
        <x:v>82</x:v>
      </x:c>
      <x:c r="G694" s="6">
        <x:v>188.177941605778</x:v>
      </x:c>
      <x:c r="H694" t="s">
        <x:v>83</x:v>
      </x:c>
      <x:c r="I694" s="6">
        <x:v>27.1371408039799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21.604</x:v>
      </x:c>
      <x:c r="R694" s="8">
        <x:v>125159.459581557</x:v>
      </x:c>
      <x:c r="S694" s="12">
        <x:v>329813.008354357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170260</x:v>
      </x:c>
      <x:c r="B695" s="1">
        <x:v>43201.4850870023</x:v>
      </x:c>
      <x:c r="C695" s="6">
        <x:v>12.9697492883333</x:v>
      </x:c>
      <x:c r="D695" s="14" t="s">
        <x:v>77</x:v>
      </x:c>
      <x:c r="E695" s="15">
        <x:v>43194.5249513079</x:v>
      </x:c>
      <x:c r="F695" t="s">
        <x:v>82</x:v>
      </x:c>
      <x:c r="G695" s="6">
        <x:v>188.155180863486</x:v>
      </x:c>
      <x:c r="H695" t="s">
        <x:v>83</x:v>
      </x:c>
      <x:c r="I695" s="6">
        <x:v>27.1382832288118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21.605</x:v>
      </x:c>
      <x:c r="R695" s="8">
        <x:v>125150.409429877</x:v>
      </x:c>
      <x:c r="S695" s="12">
        <x:v>329808.198711881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170271</x:v>
      </x:c>
      <x:c r="B696" s="1">
        <x:v>43201.4850985764</x:v>
      </x:c>
      <x:c r="C696" s="6">
        <x:v>12.9864169016667</x:v>
      </x:c>
      <x:c r="D696" s="14" t="s">
        <x:v>77</x:v>
      </x:c>
      <x:c r="E696" s="15">
        <x:v>43194.5249513079</x:v>
      </x:c>
      <x:c r="F696" t="s">
        <x:v>82</x:v>
      </x:c>
      <x:c r="G696" s="6">
        <x:v>188.169319830122</x:v>
      </x:c>
      <x:c r="H696" t="s">
        <x:v>83</x:v>
      </x:c>
      <x:c r="I696" s="6">
        <x:v>27.1446267000852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21.602</x:v>
      </x:c>
      <x:c r="R696" s="8">
        <x:v>125156.304990458</x:v>
      </x:c>
      <x:c r="S696" s="12">
        <x:v>329807.049982059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170282</x:v>
      </x:c>
      <x:c r="B697" s="1">
        <x:v>43201.4851104167</x:v>
      </x:c>
      <x:c r="C697" s="6">
        <x:v>13.0034512266667</x:v>
      </x:c>
      <x:c r="D697" s="14" t="s">
        <x:v>77</x:v>
      </x:c>
      <x:c r="E697" s="15">
        <x:v>43194.5249513079</x:v>
      </x:c>
      <x:c r="F697" t="s">
        <x:v>82</x:v>
      </x:c>
      <x:c r="G697" s="6">
        <x:v>188.303126081755</x:v>
      </x:c>
      <x:c r="H697" t="s">
        <x:v>83</x:v>
      </x:c>
      <x:c r="I697" s="6">
        <x:v>27.129384350927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21.599</x:v>
      </x:c>
      <x:c r="R697" s="8">
        <x:v>125163.785008724</x:v>
      </x:c>
      <x:c r="S697" s="12">
        <x:v>329805.834255126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170288</x:v>
      </x:c>
      <x:c r="B698" s="1">
        <x:v>43201.4851221065</x:v>
      </x:c>
      <x:c r="C698" s="6">
        <x:v>13.0202688383333</x:v>
      </x:c>
      <x:c r="D698" s="14" t="s">
        <x:v>77</x:v>
      </x:c>
      <x:c r="E698" s="15">
        <x:v>43194.5249513079</x:v>
      </x:c>
      <x:c r="F698" t="s">
        <x:v>82</x:v>
      </x:c>
      <x:c r="G698" s="6">
        <x:v>188.323130063291</x:v>
      </x:c>
      <x:c r="H698" t="s">
        <x:v>83</x:v>
      </x:c>
      <x:c r="I698" s="6">
        <x:v>27.1257767044513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21.599</x:v>
      </x:c>
      <x:c r="R698" s="8">
        <x:v>125151.742717441</x:v>
      </x:c>
      <x:c r="S698" s="12">
        <x:v>329801.997619239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170299</x:v>
      </x:c>
      <x:c r="B699" s="1">
        <x:v>43201.4851335995</x:v>
      </x:c>
      <x:c r="C699" s="6">
        <x:v>13.0368197483333</x:v>
      </x:c>
      <x:c r="D699" s="14" t="s">
        <x:v>77</x:v>
      </x:c>
      <x:c r="E699" s="15">
        <x:v>43194.5249513079</x:v>
      </x:c>
      <x:c r="F699" t="s">
        <x:v>82</x:v>
      </x:c>
      <x:c r="G699" s="6">
        <x:v>188.183981763985</x:v>
      </x:c>
      <x:c r="H699" t="s">
        <x:v>83</x:v>
      </x:c>
      <x:c r="I699" s="6">
        <x:v>27.1419810802772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21.602</x:v>
      </x:c>
      <x:c r="R699" s="8">
        <x:v>125143.065927363</x:v>
      </x:c>
      <x:c r="S699" s="12">
        <x:v>329809.609298457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170312</x:v>
      </x:c>
      <x:c r="B700" s="1">
        <x:v>43201.4851449074</x:v>
      </x:c>
      <x:c r="C700" s="6">
        <x:v>13.053120675</x:v>
      </x:c>
      <x:c r="D700" s="14" t="s">
        <x:v>77</x:v>
      </x:c>
      <x:c r="E700" s="15">
        <x:v>43194.5249513079</x:v>
      </x:c>
      <x:c r="F700" t="s">
        <x:v>82</x:v>
      </x:c>
      <x:c r="G700" s="6">
        <x:v>188.108150242217</x:v>
      </x:c>
      <x:c r="H700" t="s">
        <x:v>83</x:v>
      </x:c>
      <x:c r="I700" s="6">
        <x:v>27.1645591072661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21.599</x:v>
      </x:c>
      <x:c r="R700" s="8">
        <x:v>125147.09395752</x:v>
      </x:c>
      <x:c r="S700" s="12">
        <x:v>329802.922238238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170317</x:v>
      </x:c>
      <x:c r="B701" s="1">
        <x:v>43201.485156331</x:v>
      </x:c>
      <x:c r="C701" s="6">
        <x:v>13.0695715766667</x:v>
      </x:c>
      <x:c r="D701" s="14" t="s">
        <x:v>77</x:v>
      </x:c>
      <x:c r="E701" s="15">
        <x:v>43194.5249513079</x:v>
      </x:c>
      <x:c r="F701" t="s">
        <x:v>82</x:v>
      </x:c>
      <x:c r="G701" s="6">
        <x:v>188.190792734498</x:v>
      </x:c>
      <x:c r="H701" t="s">
        <x:v>83</x:v>
      </x:c>
      <x:c r="I701" s="6">
        <x:v>27.149647370682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21.599</x:v>
      </x:c>
      <x:c r="R701" s="8">
        <x:v>125137.855391147</x:v>
      </x:c>
      <x:c r="S701" s="12">
        <x:v>329804.261190239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170330</x:v>
      </x:c>
      <x:c r="B702" s="1">
        <x:v>43201.4851684375</x:v>
      </x:c>
      <x:c r="C702" s="6">
        <x:v>13.0869892583333</x:v>
      </x:c>
      <x:c r="D702" s="14" t="s">
        <x:v>77</x:v>
      </x:c>
      <x:c r="E702" s="15">
        <x:v>43194.5249513079</x:v>
      </x:c>
      <x:c r="F702" t="s">
        <x:v>82</x:v>
      </x:c>
      <x:c r="G702" s="6">
        <x:v>188.2245605858</x:v>
      </x:c>
      <x:c r="H702" t="s">
        <x:v>83</x:v>
      </x:c>
      <x:c r="I702" s="6">
        <x:v>27.1465207246374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21.598</x:v>
      </x:c>
      <x:c r="R702" s="8">
        <x:v>125137.320632004</x:v>
      </x:c>
      <x:c r="S702" s="12">
        <x:v>329808.32125784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170336</x:v>
      </x:c>
      <x:c r="B703" s="1">
        <x:v>43201.4851800116</x:v>
      </x:c>
      <x:c r="C703" s="6">
        <x:v>13.103656815</x:v>
      </x:c>
      <x:c r="D703" s="14" t="s">
        <x:v>77</x:v>
      </x:c>
      <x:c r="E703" s="15">
        <x:v>43194.5249513079</x:v>
      </x:c>
      <x:c r="F703" t="s">
        <x:v>82</x:v>
      </x:c>
      <x:c r="G703" s="6">
        <x:v>188.140433688464</x:v>
      </x:c>
      <x:c r="H703" t="s">
        <x:v>83</x:v>
      </x:c>
      <x:c r="I703" s="6">
        <x:v>27.1528040835847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21.601</x:v>
      </x:c>
      <x:c r="R703" s="8">
        <x:v>125139.241543383</x:v>
      </x:c>
      <x:c r="S703" s="12">
        <x:v>329798.709439658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170354</x:v>
      </x:c>
      <x:c r="B704" s="1">
        <x:v>43201.485191169</x:v>
      </x:c>
      <x:c r="C704" s="6">
        <x:v>13.119741085</x:v>
      </x:c>
      <x:c r="D704" s="14" t="s">
        <x:v>77</x:v>
      </x:c>
      <x:c r="E704" s="15">
        <x:v>43194.5249513079</x:v>
      </x:c>
      <x:c r="F704" t="s">
        <x:v>82</x:v>
      </x:c>
      <x:c r="G704" s="6">
        <x:v>188.26800202908</x:v>
      </x:c>
      <x:c r="H704" t="s">
        <x:v>83</x:v>
      </x:c>
      <x:c r="I704" s="6">
        <x:v>27.1416503779478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21.597</x:v>
      </x:c>
      <x:c r="R704" s="8">
        <x:v>125138.348217077</x:v>
      </x:c>
      <x:c r="S704" s="12">
        <x:v>329798.528872531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170359</x:v>
      </x:c>
      <x:c r="B705" s="1">
        <x:v>43201.4852029745</x:v>
      </x:c>
      <x:c r="C705" s="6">
        <x:v>13.1367420583333</x:v>
      </x:c>
      <x:c r="D705" s="14" t="s">
        <x:v>77</x:v>
      </x:c>
      <x:c r="E705" s="15">
        <x:v>43194.5249513079</x:v>
      </x:c>
      <x:c r="F705" t="s">
        <x:v>82</x:v>
      </x:c>
      <x:c r="G705" s="6">
        <x:v>188.220850458857</x:v>
      </x:c>
      <x:c r="H705" t="s">
        <x:v>83</x:v>
      </x:c>
      <x:c r="I705" s="6">
        <x:v>27.1412595479637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</x:v>
      </x:c>
      <x:c r="R705" s="8">
        <x:v>125143.259614393</x:v>
      </x:c>
      <x:c r="S705" s="12">
        <x:v>329811.113831515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170369</x:v>
      </x:c>
      <x:c r="B706" s="1">
        <x:v>43201.4852145833</x:v>
      </x:c>
      <x:c r="C706" s="6">
        <x:v>13.1534763066667</x:v>
      </x:c>
      <x:c r="D706" s="14" t="s">
        <x:v>77</x:v>
      </x:c>
      <x:c r="E706" s="15">
        <x:v>43194.5249513079</x:v>
      </x:c>
      <x:c r="F706" t="s">
        <x:v>82</x:v>
      </x:c>
      <x:c r="G706" s="6">
        <x:v>188.274348578159</x:v>
      </x:c>
      <x:c r="H706" t="s">
        <x:v>83</x:v>
      </x:c>
      <x:c r="I706" s="6">
        <x:v>27.1316090681862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</x:v>
      </x:c>
      <x:c r="R706" s="8">
        <x:v>125126.330492026</x:v>
      </x:c>
      <x:c r="S706" s="12">
        <x:v>329798.829462076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170379</x:v>
      </x:c>
      <x:c r="B707" s="1">
        <x:v>43201.4852257755</x:v>
      </x:c>
      <x:c r="C707" s="6">
        <x:v>13.16959393</x:v>
      </x:c>
      <x:c r="D707" s="14" t="s">
        <x:v>77</x:v>
      </x:c>
      <x:c r="E707" s="15">
        <x:v>43194.5249513079</x:v>
      </x:c>
      <x:c r="F707" t="s">
        <x:v>82</x:v>
      </x:c>
      <x:c r="G707" s="6">
        <x:v>188.212123154978</x:v>
      </x:c>
      <x:c r="H707" t="s">
        <x:v>83</x:v>
      </x:c>
      <x:c r="I707" s="6">
        <x:v>27.1457991913485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21.599</x:v>
      </x:c>
      <x:c r="R707" s="8">
        <x:v>125132.297366329</x:v>
      </x:c>
      <x:c r="S707" s="12">
        <x:v>329809.46293227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170394</x:v>
      </x:c>
      <x:c r="B708" s="1">
        <x:v>43201.4852376505</x:v>
      </x:c>
      <x:c r="C708" s="6">
        <x:v>13.1866781966667</x:v>
      </x:c>
      <x:c r="D708" s="14" t="s">
        <x:v>77</x:v>
      </x:c>
      <x:c r="E708" s="15">
        <x:v>43194.5249513079</x:v>
      </x:c>
      <x:c r="F708" t="s">
        <x:v>82</x:v>
      </x:c>
      <x:c r="G708" s="6">
        <x:v>188.28782607289</x:v>
      </x:c>
      <x:c r="H708" t="s">
        <x:v>83</x:v>
      </x:c>
      <x:c r="I708" s="6">
        <x:v>27.146971683022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21.594</x:v>
      </x:c>
      <x:c r="R708" s="8">
        <x:v>125131.36874627</x:v>
      </x:c>
      <x:c r="S708" s="12">
        <x:v>329814.28976984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170396</x:v>
      </x:c>
      <x:c r="B709" s="1">
        <x:v>43201.4852489236</x:v>
      </x:c>
      <x:c r="C709" s="6">
        <x:v>13.2029124533333</x:v>
      </x:c>
      <x:c r="D709" s="14" t="s">
        <x:v>77</x:v>
      </x:c>
      <x:c r="E709" s="15">
        <x:v>43194.5249513079</x:v>
      </x:c>
      <x:c r="F709" t="s">
        <x:v>82</x:v>
      </x:c>
      <x:c r="G709" s="6">
        <x:v>188.246666441388</x:v>
      </x:c>
      <x:c r="H709" t="s">
        <x:v>83</x:v>
      </x:c>
      <x:c r="I709" s="6">
        <x:v>27.1454985525243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21.597</x:v>
      </x:c>
      <x:c r="R709" s="8">
        <x:v>125130.817997239</x:v>
      </x:c>
      <x:c r="S709" s="12">
        <x:v>329807.901450326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170411</x:v>
      </x:c>
      <x:c r="B710" s="1">
        <x:v>43201.4852607639</x:v>
      </x:c>
      <x:c r="C710" s="6">
        <x:v>13.219946755</x:v>
      </x:c>
      <x:c r="D710" s="14" t="s">
        <x:v>77</x:v>
      </x:c>
      <x:c r="E710" s="15">
        <x:v>43194.5249513079</x:v>
      </x:c>
      <x:c r="F710" t="s">
        <x:v>82</x:v>
      </x:c>
      <x:c r="G710" s="6">
        <x:v>188.191063273011</x:v>
      </x:c>
      <x:c r="H710" t="s">
        <x:v>83</x:v>
      </x:c>
      <x:c r="I710" s="6">
        <x:v>27.1525635720209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21.598</x:v>
      </x:c>
      <x:c r="R710" s="8">
        <x:v>125116.133995471</x:v>
      </x:c>
      <x:c r="S710" s="12">
        <x:v>329798.856554363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170420</x:v>
      </x:c>
      <x:c r="B711" s="1">
        <x:v>43201.4852723032</x:v>
      </x:c>
      <x:c r="C711" s="6">
        <x:v>13.2365810633333</x:v>
      </x:c>
      <x:c r="D711" s="14" t="s">
        <x:v>77</x:v>
      </x:c>
      <x:c r="E711" s="15">
        <x:v>43194.5249513079</x:v>
      </x:c>
      <x:c r="F711" t="s">
        <x:v>82</x:v>
      </x:c>
      <x:c r="G711" s="6">
        <x:v>188.347907773733</x:v>
      </x:c>
      <x:c r="H711" t="s">
        <x:v>83</x:v>
      </x:c>
      <x:c r="I711" s="6">
        <x:v>27.1331723838998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21.595</x:v>
      </x:c>
      <x:c r="R711" s="8">
        <x:v>125120.454809212</x:v>
      </x:c>
      <x:c r="S711" s="12">
        <x:v>329802.600271462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170431</x:v>
      </x:c>
      <x:c r="B712" s="1">
        <x:v>43201.4852836458</x:v>
      </x:c>
      <x:c r="C712" s="6">
        <x:v>13.2528652733333</x:v>
      </x:c>
      <x:c r="D712" s="14" t="s">
        <x:v>77</x:v>
      </x:c>
      <x:c r="E712" s="15">
        <x:v>43194.5249513079</x:v>
      </x:c>
      <x:c r="F712" t="s">
        <x:v>82</x:v>
      </x:c>
      <x:c r="G712" s="6">
        <x:v>188.3042833918</x:v>
      </x:c>
      <x:c r="H712" t="s">
        <x:v>83</x:v>
      </x:c>
      <x:c r="I712" s="6">
        <x:v>27.1380727821029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21.596</x:v>
      </x:c>
      <x:c r="R712" s="8">
        <x:v>125122.620035782</x:v>
      </x:c>
      <x:c r="S712" s="12">
        <x:v>329800.743038631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170444</x:v>
      </x:c>
      <x:c r="B713" s="1">
        <x:v>43201.4852955208</x:v>
      </x:c>
      <x:c r="C713" s="6">
        <x:v>13.2699829366667</x:v>
      </x:c>
      <x:c r="D713" s="14" t="s">
        <x:v>77</x:v>
      </x:c>
      <x:c r="E713" s="15">
        <x:v>43194.5249513079</x:v>
      </x:c>
      <x:c r="F713" t="s">
        <x:v>82</x:v>
      </x:c>
      <x:c r="G713" s="6">
        <x:v>188.344572949641</x:v>
      </x:c>
      <x:c r="H713" t="s">
        <x:v>83</x:v>
      </x:c>
      <x:c r="I713" s="6">
        <x:v>27.1337736593678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21.595</x:v>
      </x:c>
      <x:c r="R713" s="8">
        <x:v>125118.80336954</x:v>
      </x:c>
      <x:c r="S713" s="12">
        <x:v>329801.744481066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170448</x:v>
      </x:c>
      <x:c r="B714" s="1">
        <x:v>43201.4853072569</x:v>
      </x:c>
      <x:c r="C714" s="6">
        <x:v>13.2868672183333</x:v>
      </x:c>
      <x:c r="D714" s="14" t="s">
        <x:v>77</x:v>
      </x:c>
      <x:c r="E714" s="15">
        <x:v>43194.5249513079</x:v>
      </x:c>
      <x:c r="F714" t="s">
        <x:v>82</x:v>
      </x:c>
      <x:c r="G714" s="6">
        <x:v>188.368360678581</x:v>
      </x:c>
      <x:c r="H714" t="s">
        <x:v>83</x:v>
      </x:c>
      <x:c r="I714" s="6">
        <x:v>27.1324508534799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21.594</x:v>
      </x:c>
      <x:c r="R714" s="8">
        <x:v>125103.397018561</x:v>
      </x:c>
      <x:c r="S714" s="12">
        <x:v>329805.937769245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170460</x:v>
      </x:c>
      <x:c r="B715" s="1">
        <x:v>43201.4853185185</x:v>
      </x:c>
      <x:c r="C715" s="6">
        <x:v>13.30310144</x:v>
      </x:c>
      <x:c r="D715" s="14" t="s">
        <x:v>77</x:v>
      </x:c>
      <x:c r="E715" s="15">
        <x:v>43194.5249513079</x:v>
      </x:c>
      <x:c r="F715" t="s">
        <x:v>82</x:v>
      </x:c>
      <x:c r="G715" s="6">
        <x:v>188.26172821288</x:v>
      </x:c>
      <x:c r="H715" t="s">
        <x:v>83</x:v>
      </x:c>
      <x:c r="I715" s="6">
        <x:v>27.1398164838029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21.598</x:v>
      </x:c>
      <x:c r="R715" s="8">
        <x:v>125112.708461014</x:v>
      </x:c>
      <x:c r="S715" s="12">
        <x:v>329800.185320759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170472</x:v>
      </x:c>
      <x:c r="B716" s="1">
        <x:v>43201.4853304745</x:v>
      </x:c>
      <x:c r="C716" s="6">
        <x:v>13.3203191266667</x:v>
      </x:c>
      <x:c r="D716" s="14" t="s">
        <x:v>77</x:v>
      </x:c>
      <x:c r="E716" s="15">
        <x:v>43194.5249513079</x:v>
      </x:c>
      <x:c r="F716" t="s">
        <x:v>82</x:v>
      </x:c>
      <x:c r="G716" s="6">
        <x:v>188.405827635942</x:v>
      </x:c>
      <x:c r="H716" t="s">
        <x:v>83</x:v>
      </x:c>
      <x:c r="I716" s="6">
        <x:v>27.1286628213215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21.593</x:v>
      </x:c>
      <x:c r="R716" s="8">
        <x:v>125105.738978454</x:v>
      </x:c>
      <x:c r="S716" s="12">
        <x:v>329807.329111841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170483</x:v>
      </x:c>
      <x:c r="B717" s="1">
        <x:v>43201.4853415162</x:v>
      </x:c>
      <x:c r="C717" s="6">
        <x:v>13.3362033316667</x:v>
      </x:c>
      <x:c r="D717" s="14" t="s">
        <x:v>77</x:v>
      </x:c>
      <x:c r="E717" s="15">
        <x:v>43194.5249513079</x:v>
      </x:c>
      <x:c r="F717" t="s">
        <x:v>82</x:v>
      </x:c>
      <x:c r="G717" s="6">
        <x:v>188.267335271275</x:v>
      </x:c>
      <x:c r="H717" t="s">
        <x:v>83</x:v>
      </x:c>
      <x:c r="I717" s="6">
        <x:v>27.1417706333364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21.597</x:v>
      </x:c>
      <x:c r="R717" s="8">
        <x:v>125098.818805076</x:v>
      </x:c>
      <x:c r="S717" s="12">
        <x:v>329798.342593186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170487</x:v>
      </x:c>
      <x:c r="B718" s="1">
        <x:v>43201.485353125</x:v>
      </x:c>
      <x:c r="C718" s="6">
        <x:v>13.3529709083333</x:v>
      </x:c>
      <x:c r="D718" s="14" t="s">
        <x:v>77</x:v>
      </x:c>
      <x:c r="E718" s="15">
        <x:v>43194.5249513079</x:v>
      </x:c>
      <x:c r="F718" t="s">
        <x:v>82</x:v>
      </x:c>
      <x:c r="G718" s="6">
        <x:v>188.262091324957</x:v>
      </x:c>
      <x:c r="H718" t="s">
        <x:v>83</x:v>
      </x:c>
      <x:c r="I718" s="6">
        <x:v>27.1545778568993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21.593</x:v>
      </x:c>
      <x:c r="R718" s="8">
        <x:v>125100.241782622</x:v>
      </x:c>
      <x:c r="S718" s="12">
        <x:v>329788.020184961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170501</x:v>
      </x:c>
      <x:c r="B719" s="1">
        <x:v>43201.4853650116</x:v>
      </x:c>
      <x:c r="C719" s="6">
        <x:v>13.3700885616667</x:v>
      </x:c>
      <x:c r="D719" s="14" t="s">
        <x:v>77</x:v>
      </x:c>
      <x:c r="E719" s="15">
        <x:v>43194.5249513079</x:v>
      </x:c>
      <x:c r="F719" t="s">
        <x:v>82</x:v>
      </x:c>
      <x:c r="G719" s="6">
        <x:v>188.242315122109</x:v>
      </x:c>
      <x:c r="H719" t="s">
        <x:v>83</x:v>
      </x:c>
      <x:c r="I719" s="6">
        <x:v>27.1551791362017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21.594</x:v>
      </x:c>
      <x:c r="R719" s="8">
        <x:v>125094.969196205</x:v>
      </x:c>
      <x:c r="S719" s="12">
        <x:v>329792.329717676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170508</x:v>
      </x:c>
      <x:c r="B720" s="1">
        <x:v>43201.4853767361</x:v>
      </x:c>
      <x:c r="C720" s="6">
        <x:v>13.3869395133333</x:v>
      </x:c>
      <x:c r="D720" s="14" t="s">
        <x:v>77</x:v>
      </x:c>
      <x:c r="E720" s="15">
        <x:v>43194.5249513079</x:v>
      </x:c>
      <x:c r="F720" t="s">
        <x:v>82</x:v>
      </x:c>
      <x:c r="G720" s="6">
        <x:v>188.262591459855</x:v>
      </x:c>
      <x:c r="H720" t="s">
        <x:v>83</x:v>
      </x:c>
      <x:c r="I720" s="6">
        <x:v>27.1544876650132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21.593</x:v>
      </x:c>
      <x:c r="R720" s="8">
        <x:v>125093.740373057</x:v>
      </x:c>
      <x:c r="S720" s="12">
        <x:v>329791.771517655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170516</x:v>
      </x:c>
      <x:c r="B721" s="1">
        <x:v>43201.4853882755</x:v>
      </x:c>
      <x:c r="C721" s="6">
        <x:v>13.4035571166667</x:v>
      </x:c>
      <x:c r="D721" s="14" t="s">
        <x:v>77</x:v>
      </x:c>
      <x:c r="E721" s="15">
        <x:v>43194.5249513079</x:v>
      </x:c>
      <x:c r="F721" t="s">
        <x:v>82</x:v>
      </x:c>
      <x:c r="G721" s="6">
        <x:v>188.363852266653</x:v>
      </x:c>
      <x:c r="H721" t="s">
        <x:v>83</x:v>
      </x:c>
      <x:c r="I721" s="6">
        <x:v>27.1421614633796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21.591</x:v>
      </x:c>
      <x:c r="R721" s="8">
        <x:v>125096.114931017</x:v>
      </x:c>
      <x:c r="S721" s="12">
        <x:v>329794.760485984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170530</x:v>
      </x:c>
      <x:c r="B722" s="1">
        <x:v>43201.4853996181</x:v>
      </x:c>
      <x:c r="C722" s="6">
        <x:v>13.4198747483333</x:v>
      </x:c>
      <x:c r="D722" s="14" t="s">
        <x:v>77</x:v>
      </x:c>
      <x:c r="E722" s="15">
        <x:v>43194.5249513079</x:v>
      </x:c>
      <x:c r="F722" t="s">
        <x:v>82</x:v>
      </x:c>
      <x:c r="G722" s="6">
        <x:v>188.286098645914</x:v>
      </x:c>
      <x:c r="H722" t="s">
        <x:v>83</x:v>
      </x:c>
      <x:c r="I722" s="6">
        <x:v>27.1502486491008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21.593</x:v>
      </x:c>
      <x:c r="R722" s="8">
        <x:v>125093.990316821</x:v>
      </x:c>
      <x:c r="S722" s="12">
        <x:v>329799.720873186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170537</x:v>
      </x:c>
      <x:c r="B723" s="1">
        <x:v>43201.4854113773</x:v>
      </x:c>
      <x:c r="C723" s="6">
        <x:v>13.43685905</x:v>
      </x:c>
      <x:c r="D723" s="14" t="s">
        <x:v>77</x:v>
      </x:c>
      <x:c r="E723" s="15">
        <x:v>43194.5249513079</x:v>
      </x:c>
      <x:c r="F723" t="s">
        <x:v>82</x:v>
      </x:c>
      <x:c r="G723" s="6">
        <x:v>188.291660612583</x:v>
      </x:c>
      <x:c r="H723" t="s">
        <x:v>83</x:v>
      </x:c>
      <x:c r="I723" s="6">
        <x:v>27.1462802135243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21.594</x:v>
      </x:c>
      <x:c r="R723" s="8">
        <x:v>125094.644159908</x:v>
      </x:c>
      <x:c r="S723" s="12">
        <x:v>329790.618300675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170551</x:v>
      </x:c>
      <x:c r="B724" s="1">
        <x:v>43201.4854227199</x:v>
      </x:c>
      <x:c r="C724" s="6">
        <x:v>13.4531932483333</x:v>
      </x:c>
      <x:c r="D724" s="14" t="s">
        <x:v>77</x:v>
      </x:c>
      <x:c r="E724" s="15">
        <x:v>43194.5249513079</x:v>
      </x:c>
      <x:c r="F724" t="s">
        <x:v>82</x:v>
      </x:c>
      <x:c r="G724" s="6">
        <x:v>188.251878209728</x:v>
      </x:c>
      <x:c r="H724" t="s">
        <x:v>83</x:v>
      </x:c>
      <x:c r="I724" s="6">
        <x:v>27.1504891604986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21.595</x:v>
      </x:c>
      <x:c r="R724" s="8">
        <x:v>125086.048791717</x:v>
      </x:c>
      <x:c r="S724" s="12">
        <x:v>329787.133553502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170565</x:v>
      </x:c>
      <x:c r="B725" s="1">
        <x:v>43201.4854342593</x:v>
      </x:c>
      <x:c r="C725" s="6">
        <x:v>13.46979425</x:v>
      </x:c>
      <x:c r="D725" s="14" t="s">
        <x:v>77</x:v>
      </x:c>
      <x:c r="E725" s="15">
        <x:v>43194.5249513079</x:v>
      </x:c>
      <x:c r="F725" t="s">
        <x:v>82</x:v>
      </x:c>
      <x:c r="G725" s="6">
        <x:v>188.310381610704</x:v>
      </x:c>
      <x:c r="H725" t="s">
        <x:v>83</x:v>
      </x:c>
      <x:c r="I725" s="6">
        <x:v>27.1488356449868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21.592</x:v>
      </x:c>
      <x:c r="R725" s="8">
        <x:v>125073.658052236</x:v>
      </x:c>
      <x:c r="S725" s="12">
        <x:v>329786.02950619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170573</x:v>
      </x:c>
      <x:c r="B726" s="1">
        <x:v>43201.4854460301</x:v>
      </x:c>
      <x:c r="C726" s="6">
        <x:v>13.4867451783333</x:v>
      </x:c>
      <x:c r="D726" s="14" t="s">
        <x:v>77</x:v>
      </x:c>
      <x:c r="E726" s="15">
        <x:v>43194.5249513079</x:v>
      </x:c>
      <x:c r="F726" t="s">
        <x:v>82</x:v>
      </x:c>
      <x:c r="G726" s="6">
        <x:v>188.35401975788</x:v>
      </x:c>
      <x:c r="H726" t="s">
        <x:v>83</x:v>
      </x:c>
      <x:c r="I726" s="6">
        <x:v>27.1350363382012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21.594</x:v>
      </x:c>
      <x:c r="R726" s="8">
        <x:v>125075.788093732</x:v>
      </x:c>
      <x:c r="S726" s="12">
        <x:v>329795.333921942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170579</x:v>
      </x:c>
      <x:c r="B727" s="1">
        <x:v>43201.4854576042</x:v>
      </x:c>
      <x:c r="C727" s="6">
        <x:v>13.50341278</x:v>
      </x:c>
      <x:c r="D727" s="14" t="s">
        <x:v>77</x:v>
      </x:c>
      <x:c r="E727" s="15">
        <x:v>43194.5249513079</x:v>
      </x:c>
      <x:c r="F727" t="s">
        <x:v>82</x:v>
      </x:c>
      <x:c r="G727" s="6">
        <x:v>188.314609584728</x:v>
      </x:c>
      <x:c r="H727" t="s">
        <x:v>83</x:v>
      </x:c>
      <x:c r="I727" s="6">
        <x:v>27.1451077220922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21.593</x:v>
      </x:c>
      <x:c r="R727" s="8">
        <x:v>125078.32808437</x:v>
      </x:c>
      <x:c r="S727" s="12">
        <x:v>329796.289262707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170594</x:v>
      </x:c>
      <x:c r="B728" s="1">
        <x:v>43201.485469294</x:v>
      </x:c>
      <x:c r="C728" s="6">
        <x:v>13.5202470266667</x:v>
      </x:c>
      <x:c r="D728" s="14" t="s">
        <x:v>77</x:v>
      </x:c>
      <x:c r="E728" s="15">
        <x:v>43194.5249513079</x:v>
      </x:c>
      <x:c r="F728" t="s">
        <x:v>82</x:v>
      </x:c>
      <x:c r="G728" s="6">
        <x:v>188.264592006943</x:v>
      </x:c>
      <x:c r="H728" t="s">
        <x:v>83</x:v>
      </x:c>
      <x:c r="I728" s="6">
        <x:v>27.1541268974929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21.593</x:v>
      </x:c>
      <x:c r="R728" s="8">
        <x:v>125066.130581688</x:v>
      </x:c>
      <x:c r="S728" s="12">
        <x:v>329805.61860862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170602</x:v>
      </x:c>
      <x:c r="B729" s="1">
        <x:v>43201.4854805556</x:v>
      </x:c>
      <x:c r="C729" s="6">
        <x:v>13.53648133</x:v>
      </x:c>
      <x:c r="D729" s="14" t="s">
        <x:v>77</x:v>
      </x:c>
      <x:c r="E729" s="15">
        <x:v>43194.5249513079</x:v>
      </x:c>
      <x:c r="F729" t="s">
        <x:v>82</x:v>
      </x:c>
      <x:c r="G729" s="6">
        <x:v>188.337169362482</x:v>
      </x:c>
      <x:c r="H729" t="s">
        <x:v>83</x:v>
      </x:c>
      <x:c r="I729" s="6">
        <x:v>27.146971683022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21.591</x:v>
      </x:c>
      <x:c r="R729" s="8">
        <x:v>125075.048043571</x:v>
      </x:c>
      <x:c r="S729" s="12">
        <x:v>329789.638298053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170606</x:v>
      </x:c>
      <x:c r="B730" s="1">
        <x:v>43201.4854920949</x:v>
      </x:c>
      <x:c r="C730" s="6">
        <x:v>13.5530488766667</x:v>
      </x:c>
      <x:c r="D730" s="14" t="s">
        <x:v>77</x:v>
      </x:c>
      <x:c r="E730" s="15">
        <x:v>43194.5249513079</x:v>
      </x:c>
      <x:c r="F730" t="s">
        <x:v>82</x:v>
      </x:c>
      <x:c r="G730" s="6">
        <x:v>188.354237606104</x:v>
      </x:c>
      <x:c r="H730" t="s">
        <x:v>83</x:v>
      </x:c>
      <x:c r="I730" s="6">
        <x:v>27.1409288457053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21.592</x:v>
      </x:c>
      <x:c r="R730" s="8">
        <x:v>125063.975244595</x:v>
      </x:c>
      <x:c r="S730" s="12">
        <x:v>329793.640269387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170621</x:v>
      </x:c>
      <x:c r="B731" s="1">
        <x:v>43201.4855040509</x:v>
      </x:c>
      <x:c r="C731" s="6">
        <x:v>13.5702665283333</x:v>
      </x:c>
      <x:c r="D731" s="14" t="s">
        <x:v>77</x:v>
      </x:c>
      <x:c r="E731" s="15">
        <x:v>43194.5249513079</x:v>
      </x:c>
      <x:c r="F731" t="s">
        <x:v>82</x:v>
      </x:c>
      <x:c r="G731" s="6">
        <x:v>188.426564707812</x:v>
      </x:c>
      <x:c r="H731" t="s">
        <x:v>83</x:v>
      </x:c>
      <x:c r="I731" s="6">
        <x:v>27.1397563561432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21.588</x:v>
      </x:c>
      <x:c r="R731" s="8">
        <x:v>125069.683218508</x:v>
      </x:c>
      <x:c r="S731" s="12">
        <x:v>329789.925640471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170630</x:v>
      </x:c>
      <x:c r="B732" s="1">
        <x:v>43201.4855154745</x:v>
      </x:c>
      <x:c r="C732" s="6">
        <x:v>13.5867174866667</x:v>
      </x:c>
      <x:c r="D732" s="14" t="s">
        <x:v>77</x:v>
      </x:c>
      <x:c r="E732" s="15">
        <x:v>43194.5249513079</x:v>
      </x:c>
      <x:c r="F732" t="s">
        <x:v>82</x:v>
      </x:c>
      <x:c r="G732" s="6">
        <x:v>188.442246612389</x:v>
      </x:c>
      <x:c r="H732" t="s">
        <x:v>83</x:v>
      </x:c>
      <x:c r="I732" s="6">
        <x:v>27.1369303573424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21.588</x:v>
      </x:c>
      <x:c r="R732" s="8">
        <x:v>125068.46831178</x:v>
      </x:c>
      <x:c r="S732" s="12">
        <x:v>329789.230920555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170640</x:v>
      </x:c>
      <x:c r="B733" s="1">
        <x:v>43201.4855267361</x:v>
      </x:c>
      <x:c r="C733" s="6">
        <x:v>13.6029684133333</x:v>
      </x:c>
      <x:c r="D733" s="14" t="s">
        <x:v>77</x:v>
      </x:c>
      <x:c r="E733" s="15">
        <x:v>43194.5249513079</x:v>
      </x:c>
      <x:c r="F733" t="s">
        <x:v>82</x:v>
      </x:c>
      <x:c r="G733" s="6">
        <x:v>188.386310474423</x:v>
      </x:c>
      <x:c r="H733" t="s">
        <x:v>83</x:v>
      </x:c>
      <x:c r="I733" s="6">
        <x:v>27.1410791649091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21.59</x:v>
      </x:c>
      <x:c r="R733" s="8">
        <x:v>125064.517248487</x:v>
      </x:c>
      <x:c r="S733" s="12">
        <x:v>329783.706982594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170647</x:v>
      </x:c>
      <x:c r="B734" s="1">
        <x:v>43201.4855386227</x:v>
      </x:c>
      <x:c r="C734" s="6">
        <x:v>13.6200860783333</x:v>
      </x:c>
      <x:c r="D734" s="14" t="s">
        <x:v>77</x:v>
      </x:c>
      <x:c r="E734" s="15">
        <x:v>43194.5249513079</x:v>
      </x:c>
      <x:c r="F734" t="s">
        <x:v>82</x:v>
      </x:c>
      <x:c r="G734" s="6">
        <x:v>188.35695632653</x:v>
      </x:c>
      <x:c r="H734" t="s">
        <x:v>83</x:v>
      </x:c>
      <x:c r="I734" s="6">
        <x:v>27.1463704051894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21.59</x:v>
      </x:c>
      <x:c r="R734" s="8">
        <x:v>125061.139688218</x:v>
      </x:c>
      <x:c r="S734" s="12">
        <x:v>329796.311695306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170659</x:v>
      </x:c>
      <x:c r="B735" s="1">
        <x:v>43201.4855501968</x:v>
      </x:c>
      <x:c r="C735" s="6">
        <x:v>13.6367202933333</x:v>
      </x:c>
      <x:c r="D735" s="14" t="s">
        <x:v>77</x:v>
      </x:c>
      <x:c r="E735" s="15">
        <x:v>43194.5249513079</x:v>
      </x:c>
      <x:c r="F735" t="s">
        <x:v>82</x:v>
      </x:c>
      <x:c r="G735" s="6">
        <x:v>188.457705222812</x:v>
      </x:c>
      <x:c r="H735" t="s">
        <x:v>83</x:v>
      </x:c>
      <x:c r="I735" s="6">
        <x:v>27.1282118653967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21.59</x:v>
      </x:c>
      <x:c r="R735" s="8">
        <x:v>125060.102513753</x:v>
      </x:c>
      <x:c r="S735" s="12">
        <x:v>329796.724378876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170670</x:v>
      </x:c>
      <x:c r="B736" s="1">
        <x:v>43201.4855618056</x:v>
      </x:c>
      <x:c r="C736" s="6">
        <x:v>13.6534545883333</x:v>
      </x:c>
      <x:c r="D736" s="14" t="s">
        <x:v>77</x:v>
      </x:c>
      <x:c r="E736" s="15">
        <x:v>43194.5249513079</x:v>
      </x:c>
      <x:c r="F736" t="s">
        <x:v>82</x:v>
      </x:c>
      <x:c r="G736" s="6">
        <x:v>188.489743384123</x:v>
      </x:c>
      <x:c r="H736" t="s">
        <x:v>83</x:v>
      </x:c>
      <x:c r="I736" s="6">
        <x:v>27.1313384943865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21.587</x:v>
      </x:c>
      <x:c r="R736" s="8">
        <x:v>125057.994373725</x:v>
      </x:c>
      <x:c r="S736" s="12">
        <x:v>329785.414698723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170677</x:v>
      </x:c>
      <x:c r="B737" s="1">
        <x:v>43201.4855729977</x:v>
      </x:c>
      <x:c r="C737" s="6">
        <x:v>13.66957213</x:v>
      </x:c>
      <x:c r="D737" s="14" t="s">
        <x:v>77</x:v>
      </x:c>
      <x:c r="E737" s="15">
        <x:v>43194.5249513079</x:v>
      </x:c>
      <x:c r="F737" t="s">
        <x:v>82</x:v>
      </x:c>
      <x:c r="G737" s="6">
        <x:v>188.431124917943</x:v>
      </x:c>
      <x:c r="H737" t="s">
        <x:v>83</x:v>
      </x:c>
      <x:c r="I737" s="6">
        <x:v>27.1359683157402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21.589</x:v>
      </x:c>
      <x:c r="R737" s="8">
        <x:v>125041.978441606</x:v>
      </x:c>
      <x:c r="S737" s="12">
        <x:v>329781.23984855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170688</x:v>
      </x:c>
      <x:c r="B738" s="1">
        <x:v>43201.4855852199</x:v>
      </x:c>
      <x:c r="C738" s="6">
        <x:v>13.6871731633333</x:v>
      </x:c>
      <x:c r="D738" s="14" t="s">
        <x:v>77</x:v>
      </x:c>
      <x:c r="E738" s="15">
        <x:v>43194.5249513079</x:v>
      </x:c>
      <x:c r="F738" t="s">
        <x:v>82</x:v>
      </x:c>
      <x:c r="G738" s="6">
        <x:v>188.252465287432</x:v>
      </x:c>
      <x:c r="H738" t="s">
        <x:v>83</x:v>
      </x:c>
      <x:c r="I738" s="6">
        <x:v>27.1622441760737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21.591</x:v>
      </x:c>
      <x:c r="R738" s="8">
        <x:v>125052.074718605</x:v>
      </x:c>
      <x:c r="S738" s="12">
        <x:v>329779.158109314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170699</x:v>
      </x:c>
      <x:c r="B739" s="1">
        <x:v>43201.4855963773</x:v>
      </x:c>
      <x:c r="C739" s="6">
        <x:v>13.703240705</x:v>
      </x:c>
      <x:c r="D739" s="14" t="s">
        <x:v>77</x:v>
      </x:c>
      <x:c r="E739" s="15">
        <x:v>43194.5249513079</x:v>
      </x:c>
      <x:c r="F739" t="s">
        <x:v>82</x:v>
      </x:c>
      <x:c r="G739" s="6">
        <x:v>188.250006593166</x:v>
      </x:c>
      <x:c r="H739" t="s">
        <x:v>83</x:v>
      </x:c>
      <x:c r="I739" s="6">
        <x:v>27.1686177567176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21.589</x:v>
      </x:c>
      <x:c r="R739" s="8">
        <x:v>125052.012505961</x:v>
      </x:c>
      <x:c r="S739" s="12">
        <x:v>329789.398672977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170706</x:v>
      </x:c>
      <x:c r="B740" s="1">
        <x:v>43201.4856076736</x:v>
      </x:c>
      <x:c r="C740" s="6">
        <x:v>13.7195083033333</x:v>
      </x:c>
      <x:c r="D740" s="14" t="s">
        <x:v>77</x:v>
      </x:c>
      <x:c r="E740" s="15">
        <x:v>43194.5249513079</x:v>
      </x:c>
      <x:c r="F740" t="s">
        <x:v>82</x:v>
      </x:c>
      <x:c r="G740" s="6">
        <x:v>188.374468433169</x:v>
      </x:c>
      <x:c r="H740" t="s">
        <x:v>83</x:v>
      </x:c>
      <x:c r="I740" s="6">
        <x:v>27.1432136983367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21.59</x:v>
      </x:c>
      <x:c r="R740" s="8">
        <x:v>125036.367296125</x:v>
      </x:c>
      <x:c r="S740" s="12">
        <x:v>329785.383281028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170723</x:v>
      </x:c>
      <x:c r="B741" s="1">
        <x:v>43201.4856194444</x:v>
      </x:c>
      <x:c r="C741" s="6">
        <x:v>13.7364426416667</x:v>
      </x:c>
      <x:c r="D741" s="14" t="s">
        <x:v>77</x:v>
      </x:c>
      <x:c r="E741" s="15">
        <x:v>43194.5249513079</x:v>
      </x:c>
      <x:c r="F741" t="s">
        <x:v>82</x:v>
      </x:c>
      <x:c r="G741" s="6">
        <x:v>188.324316757267</x:v>
      </x:c>
      <x:c r="H741" t="s">
        <x:v>83</x:v>
      </x:c>
      <x:c r="I741" s="6">
        <x:v>27.1581855343297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21.588</x:v>
      </x:c>
      <x:c r="R741" s="8">
        <x:v>125041.049512989</x:v>
      </x:c>
      <x:c r="S741" s="12">
        <x:v>329801.884234097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170734</x:v>
      </x:c>
      <x:c r="B742" s="1">
        <x:v>43201.4856309838</x:v>
      </x:c>
      <x:c r="C742" s="6">
        <x:v>13.7530935616667</x:v>
      </x:c>
      <x:c r="D742" s="14" t="s">
        <x:v>77</x:v>
      </x:c>
      <x:c r="E742" s="15">
        <x:v>43194.5249513079</x:v>
      </x:c>
      <x:c r="F742" t="s">
        <x:v>82</x:v>
      </x:c>
      <x:c r="G742" s="6">
        <x:v>188.278518706868</x:v>
      </x:c>
      <x:c r="H742" t="s">
        <x:v>83</x:v>
      </x:c>
      <x:c r="I742" s="6">
        <x:v>27.1634768015751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21.589</x:v>
      </x:c>
      <x:c r="R742" s="8">
        <x:v>125036.703480705</x:v>
      </x:c>
      <x:c r="S742" s="12">
        <x:v>329790.39006842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170736</x:v>
      </x:c>
      <x:c r="B743" s="1">
        <x:v>43201.4856428588</x:v>
      </x:c>
      <x:c r="C743" s="6">
        <x:v>13.7701611466667</x:v>
      </x:c>
      <x:c r="D743" s="14" t="s">
        <x:v>77</x:v>
      </x:c>
      <x:c r="E743" s="15">
        <x:v>43194.5249513079</x:v>
      </x:c>
      <x:c r="F743" t="s">
        <x:v>82</x:v>
      </x:c>
      <x:c r="G743" s="6">
        <x:v>188.38407797335</x:v>
      </x:c>
      <x:c r="H743" t="s">
        <x:v>83</x:v>
      </x:c>
      <x:c r="I743" s="6">
        <x:v>27.1533452346662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21.586</x:v>
      </x:c>
      <x:c r="R743" s="8">
        <x:v>125046.547609822</x:v>
      </x:c>
      <x:c r="S743" s="12">
        <x:v>329797.93306339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170747</x:v>
      </x:c>
      <x:c r="B744" s="1">
        <x:v>43201.4856540856</x:v>
      </x:c>
      <x:c r="C744" s="6">
        <x:v>13.7863620616667</x:v>
      </x:c>
      <x:c r="D744" s="14" t="s">
        <x:v>77</x:v>
      </x:c>
      <x:c r="E744" s="15">
        <x:v>43194.5249513079</x:v>
      </x:c>
      <x:c r="F744" t="s">
        <x:v>82</x:v>
      </x:c>
      <x:c r="G744" s="6">
        <x:v>188.390750680912</x:v>
      </x:c>
      <x:c r="H744" t="s">
        <x:v>83</x:v>
      </x:c>
      <x:c r="I744" s="6">
        <x:v>27.1521426768254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21.586</x:v>
      </x:c>
      <x:c r="R744" s="8">
        <x:v>125026.802588092</x:v>
      </x:c>
      <x:c r="S744" s="12">
        <x:v>329786.812204027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170762</x:v>
      </x:c>
      <x:c r="B745" s="1">
        <x:v>43201.485665706</x:v>
      </x:c>
      <x:c r="C745" s="6">
        <x:v>13.8030963916667</x:v>
      </x:c>
      <x:c r="D745" s="14" t="s">
        <x:v>77</x:v>
      </x:c>
      <x:c r="E745" s="15">
        <x:v>43194.5249513079</x:v>
      </x:c>
      <x:c r="F745" t="s">
        <x:v>82</x:v>
      </x:c>
      <x:c r="G745" s="6">
        <x:v>188.436463230363</x:v>
      </x:c>
      <x:c r="H745" t="s">
        <x:v>83</x:v>
      </x:c>
      <x:c r="I745" s="6">
        <x:v>27.1350062744141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21.589</x:v>
      </x:c>
      <x:c r="R745" s="8">
        <x:v>125037.734423702</x:v>
      </x:c>
      <x:c r="S745" s="12">
        <x:v>329776.064833983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170772</x:v>
      </x:c>
      <x:c r="B746" s="1">
        <x:v>43201.4856771644</x:v>
      </x:c>
      <x:c r="C746" s="6">
        <x:v>13.8195806216667</x:v>
      </x:c>
      <x:c r="D746" s="14" t="s">
        <x:v>77</x:v>
      </x:c>
      <x:c r="E746" s="15">
        <x:v>43194.5249513079</x:v>
      </x:c>
      <x:c r="F746" t="s">
        <x:v>82</x:v>
      </x:c>
      <x:c r="G746" s="6">
        <x:v>188.483235802347</x:v>
      </x:c>
      <x:c r="H746" t="s">
        <x:v>83</x:v>
      </x:c>
      <x:c r="I746" s="6">
        <x:v>27.1325109810086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21.587</x:v>
      </x:c>
      <x:c r="R746" s="8">
        <x:v>125033.903330546</x:v>
      </x:c>
      <x:c r="S746" s="12">
        <x:v>329778.7549609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170781</x:v>
      </x:c>
      <x:c r="B747" s="1">
        <x:v>43201.4856892361</x:v>
      </x:c>
      <x:c r="C747" s="6">
        <x:v>13.8369649633333</x:v>
      </x:c>
      <x:c r="D747" s="14" t="s">
        <x:v>77</x:v>
      </x:c>
      <x:c r="E747" s="15">
        <x:v>43194.5249513079</x:v>
      </x:c>
      <x:c r="F747" t="s">
        <x:v>82</x:v>
      </x:c>
      <x:c r="G747" s="6">
        <x:v>188.375737276477</x:v>
      </x:c>
      <x:c r="H747" t="s">
        <x:v>83</x:v>
      </x:c>
      <x:c r="I747" s="6">
        <x:v>27.1548484325717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21.586</x:v>
      </x:c>
      <x:c r="R747" s="8">
        <x:v>125029.770805201</x:v>
      </x:c>
      <x:c r="S747" s="12">
        <x:v>329776.077701281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170794</x:v>
      </x:c>
      <x:c r="B748" s="1">
        <x:v>43201.4857004282</x:v>
      </x:c>
      <x:c r="C748" s="6">
        <x:v>13.853032495</x:v>
      </x:c>
      <x:c r="D748" s="14" t="s">
        <x:v>77</x:v>
      </x:c>
      <x:c r="E748" s="15">
        <x:v>43194.5249513079</x:v>
      </x:c>
      <x:c r="F748" t="s">
        <x:v>82</x:v>
      </x:c>
      <x:c r="G748" s="6">
        <x:v>188.389473993817</x:v>
      </x:c>
      <x:c r="H748" t="s">
        <x:v>83</x:v>
      </x:c>
      <x:c r="I748" s="6">
        <x:v>27.1494068593443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21.587</x:v>
      </x:c>
      <x:c r="R748" s="8">
        <x:v>125026.917491344</x:v>
      </x:c>
      <x:c r="S748" s="12">
        <x:v>329784.172999713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170799</x:v>
      </x:c>
      <x:c r="B749" s="1">
        <x:v>43201.4857123032</x:v>
      </x:c>
      <x:c r="C749" s="6">
        <x:v>13.8701835116667</x:v>
      </x:c>
      <x:c r="D749" s="14" t="s">
        <x:v>77</x:v>
      </x:c>
      <x:c r="E749" s="15">
        <x:v>43194.5249513079</x:v>
      </x:c>
      <x:c r="F749" t="s">
        <x:v>82</x:v>
      </x:c>
      <x:c r="G749" s="6">
        <x:v>188.324983852784</x:v>
      </x:c>
      <x:c r="H749" t="s">
        <x:v>83</x:v>
      </x:c>
      <x:c r="I749" s="6">
        <x:v>27.1580652783537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21.588</x:v>
      </x:c>
      <x:c r="R749" s="8">
        <x:v>125023.123222921</x:v>
      </x:c>
      <x:c r="S749" s="12">
        <x:v>329763.158452216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170814</x:v>
      </x:c>
      <x:c r="B750" s="1">
        <x:v>43201.4857238773</x:v>
      </x:c>
      <x:c r="C750" s="6">
        <x:v>13.8868177733333</x:v>
      </x:c>
      <x:c r="D750" s="14" t="s">
        <x:v>77</x:v>
      </x:c>
      <x:c r="E750" s="15">
        <x:v>43194.5249513079</x:v>
      </x:c>
      <x:c r="F750" t="s">
        <x:v>82</x:v>
      </x:c>
      <x:c r="G750" s="6">
        <x:v>188.546439009443</x:v>
      </x:c>
      <x:c r="H750" t="s">
        <x:v>83</x:v>
      </x:c>
      <x:c r="I750" s="6">
        <x:v>27.1329920012799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21.583</x:v>
      </x:c>
      <x:c r="R750" s="8">
        <x:v>125017.527428669</x:v>
      </x:c>
      <x:c r="S750" s="12">
        <x:v>329777.428880483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170818</x:v>
      </x:c>
      <x:c r="B751" s="1">
        <x:v>43201.4857357292</x:v>
      </x:c>
      <x:c r="C751" s="6">
        <x:v>13.90386871</x:v>
      </x:c>
      <x:c r="D751" s="14" t="s">
        <x:v>77</x:v>
      </x:c>
      <x:c r="E751" s="15">
        <x:v>43194.5249513079</x:v>
      </x:c>
      <x:c r="F751" t="s">
        <x:v>82</x:v>
      </x:c>
      <x:c r="G751" s="6">
        <x:v>188.405373627391</x:v>
      </x:c>
      <x:c r="H751" t="s">
        <x:v>83</x:v>
      </x:c>
      <x:c r="I751" s="6">
        <x:v>27.1524733801884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21.585</x:v>
      </x:c>
      <x:c r="R751" s="8">
        <x:v>125021.132002716</x:v>
      </x:c>
      <x:c r="S751" s="12">
        <x:v>329783.266078261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170828</x:v>
      </x:c>
      <x:c r="B752" s="1">
        <x:v>43201.4857478357</x:v>
      </x:c>
      <x:c r="C752" s="6">
        <x:v>13.9213363466667</x:v>
      </x:c>
      <x:c r="D752" s="14" t="s">
        <x:v>77</x:v>
      </x:c>
      <x:c r="E752" s="15">
        <x:v>43194.5249513079</x:v>
      </x:c>
      <x:c r="F752" t="s">
        <x:v>82</x:v>
      </x:c>
      <x:c r="G752" s="6">
        <x:v>188.461211084783</x:v>
      </x:c>
      <x:c r="H752" t="s">
        <x:v>83</x:v>
      </x:c>
      <x:c r="I752" s="6">
        <x:v>27.1364794003075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21.587</x:v>
      </x:c>
      <x:c r="R752" s="8">
        <x:v>125017.462034015</x:v>
      </x:c>
      <x:c r="S752" s="12">
        <x:v>329782.928493821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170839</x:v>
      </x:c>
      <x:c r="B753" s="1">
        <x:v>43201.4857584143</x:v>
      </x:c>
      <x:c r="C753" s="6">
        <x:v>13.9365539266667</x:v>
      </x:c>
      <x:c r="D753" s="14" t="s">
        <x:v>77</x:v>
      </x:c>
      <x:c r="E753" s="15">
        <x:v>43194.5249513079</x:v>
      </x:c>
      <x:c r="F753" t="s">
        <x:v>82</x:v>
      </x:c>
      <x:c r="G753" s="6">
        <x:v>188.50765787061</x:v>
      </x:c>
      <x:c r="H753" t="s">
        <x:v>83</x:v>
      </x:c>
      <x:c r="I753" s="6">
        <x:v>27.1340442333631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21.585</x:v>
      </x:c>
      <x:c r="R753" s="8">
        <x:v>125012.029556832</x:v>
      </x:c>
      <x:c r="S753" s="12">
        <x:v>329769.708047871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170850</x:v>
      </x:c>
      <x:c r="B754" s="1">
        <x:v>43201.4857701389</x:v>
      </x:c>
      <x:c r="C754" s="6">
        <x:v>13.9534715483333</x:v>
      </x:c>
      <x:c r="D754" s="14" t="s">
        <x:v>77</x:v>
      </x:c>
      <x:c r="E754" s="15">
        <x:v>43194.5249513079</x:v>
      </x:c>
      <x:c r="F754" t="s">
        <x:v>82</x:v>
      </x:c>
      <x:c r="G754" s="6">
        <x:v>188.504992028835</x:v>
      </x:c>
      <x:c r="H754" t="s">
        <x:v>83</x:v>
      </x:c>
      <x:c r="I754" s="6">
        <x:v>27.1434241453685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21.582</x:v>
      </x:c>
      <x:c r="R754" s="8">
        <x:v>125012.793594047</x:v>
      </x:c>
      <x:c r="S754" s="12">
        <x:v>329784.550394601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170862</x:v>
      </x:c>
      <x:c r="B755" s="1">
        <x:v>43201.4857814005</x:v>
      </x:c>
      <x:c r="C755" s="6">
        <x:v>13.9696891</x:v>
      </x:c>
      <x:c r="D755" s="14" t="s">
        <x:v>77</x:v>
      </x:c>
      <x:c r="E755" s="15">
        <x:v>43194.5249513079</x:v>
      </x:c>
      <x:c r="F755" t="s">
        <x:v>82</x:v>
      </x:c>
      <x:c r="G755" s="6">
        <x:v>188.464103973051</x:v>
      </x:c>
      <x:c r="H755" t="s">
        <x:v>83</x:v>
      </x:c>
      <x:c r="I755" s="6">
        <x:v>27.1418908887294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21.585</x:v>
      </x:c>
      <x:c r="R755" s="8">
        <x:v>124995.762848328</x:v>
      </x:c>
      <x:c r="S755" s="12">
        <x:v>329773.353473536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170870</x:v>
      </x:c>
      <x:c r="B756" s="1">
        <x:v>43201.4857929398</x:v>
      </x:c>
      <x:c r="C756" s="6">
        <x:v>13.9862900783333</x:v>
      </x:c>
      <x:c r="D756" s="14" t="s">
        <x:v>77</x:v>
      </x:c>
      <x:c r="E756" s="15">
        <x:v>43194.5249513079</x:v>
      </x:c>
      <x:c r="F756" t="s">
        <x:v>82</x:v>
      </x:c>
      <x:c r="G756" s="6">
        <x:v>188.336038414943</x:v>
      </x:c>
      <x:c r="H756" t="s">
        <x:v>83</x:v>
      </x:c>
      <x:c r="I756" s="6">
        <x:v>27.1620036638337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21.586</x:v>
      </x:c>
      <x:c r="R756" s="8">
        <x:v>124999.790708366</x:v>
      </x:c>
      <x:c r="S756" s="12">
        <x:v>329787.263299851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170880</x:v>
      </x:c>
      <x:c r="B757" s="1">
        <x:v>43201.4858047801</x:v>
      </x:c>
      <x:c r="C757" s="6">
        <x:v>14.0033243116667</x:v>
      </x:c>
      <x:c r="D757" s="14" t="s">
        <x:v>77</x:v>
      </x:c>
      <x:c r="E757" s="15">
        <x:v>43194.5249513079</x:v>
      </x:c>
      <x:c r="F757" t="s">
        <x:v>82</x:v>
      </x:c>
      <x:c r="G757" s="6">
        <x:v>188.318859277526</x:v>
      </x:c>
      <x:c r="H757" t="s">
        <x:v>83</x:v>
      </x:c>
      <x:c r="I757" s="6">
        <x:v>27.1651002602434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21.586</x:v>
      </x:c>
      <x:c r="R757" s="8">
        <x:v>125008.642098969</x:v>
      </x:c>
      <x:c r="S757" s="12">
        <x:v>329763.718286785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170893</x:v>
      </x:c>
      <x:c r="B758" s="1">
        <x:v>43201.485816088</x:v>
      </x:c>
      <x:c r="C758" s="6">
        <x:v>14.0196252833333</x:v>
      </x:c>
      <x:c r="D758" s="14" t="s">
        <x:v>77</x:v>
      </x:c>
      <x:c r="E758" s="15">
        <x:v>43194.5249513079</x:v>
      </x:c>
      <x:c r="F758" t="s">
        <x:v>82</x:v>
      </x:c>
      <x:c r="G758" s="6">
        <x:v>188.354493472947</x:v>
      </x:c>
      <x:c r="H758" t="s">
        <x:v>83</x:v>
      </x:c>
      <x:c r="I758" s="6">
        <x:v>27.1616428955058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21.585</x:v>
      </x:c>
      <x:c r="R758" s="8">
        <x:v>124993.896599772</x:v>
      </x:c>
      <x:c r="S758" s="12">
        <x:v>329778.08972801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170904</x:v>
      </x:c>
      <x:c r="B759" s="1">
        <x:v>43201.4858280093</x:v>
      </x:c>
      <x:c r="C759" s="6">
        <x:v>14.0368095833333</x:v>
      </x:c>
      <x:c r="D759" s="14" t="s">
        <x:v>77</x:v>
      </x:c>
      <x:c r="E759" s="15">
        <x:v>43194.5249513079</x:v>
      </x:c>
      <x:c r="F759" t="s">
        <x:v>82</x:v>
      </x:c>
      <x:c r="G759" s="6">
        <x:v>188.473004097307</x:v>
      </x:c>
      <x:c r="H759" t="s">
        <x:v>83</x:v>
      </x:c>
      <x:c r="I759" s="6">
        <x:v>27.1462200857486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21.583</x:v>
      </x:c>
      <x:c r="R759" s="8">
        <x:v>125001.739011238</x:v>
      </x:c>
      <x:c r="S759" s="12">
        <x:v>329775.685852809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170914</x:v>
      </x:c>
      <x:c r="B760" s="1">
        <x:v>43201.4858396181</x:v>
      </x:c>
      <x:c r="C760" s="6">
        <x:v>14.0535105133333</x:v>
      </x:c>
      <x:c r="D760" s="14" t="s">
        <x:v>77</x:v>
      </x:c>
      <x:c r="E760" s="15">
        <x:v>43194.5249513079</x:v>
      </x:c>
      <x:c r="F760" t="s">
        <x:v>82</x:v>
      </x:c>
      <x:c r="G760" s="6">
        <x:v>188.422224174518</x:v>
      </x:c>
      <x:c r="H760" t="s">
        <x:v>83</x:v>
      </x:c>
      <x:c r="I760" s="6">
        <x:v>27.1494369232601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21.585</x:v>
      </x:c>
      <x:c r="R760" s="8">
        <x:v>124997.009952171</x:v>
      </x:c>
      <x:c r="S760" s="12">
        <x:v>329776.648541345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170920</x:v>
      </x:c>
      <x:c r="B761" s="1">
        <x:v>43201.4858513079</x:v>
      </x:c>
      <x:c r="C761" s="6">
        <x:v>14.070328125</x:v>
      </x:c>
      <x:c r="D761" s="14" t="s">
        <x:v>77</x:v>
      </x:c>
      <x:c r="E761" s="15">
        <x:v>43194.5249513079</x:v>
      </x:c>
      <x:c r="F761" t="s">
        <x:v>82</x:v>
      </x:c>
      <x:c r="G761" s="6">
        <x:v>188.435628105989</x:v>
      </x:c>
      <x:c r="H761" t="s">
        <x:v>83</x:v>
      </x:c>
      <x:c r="I761" s="6">
        <x:v>27.1440554865412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21.586</x:v>
      </x:c>
      <x:c r="R761" s="8">
        <x:v>124991.568708325</x:v>
      </x:c>
      <x:c r="S761" s="12">
        <x:v>329776.983494221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170926</x:v>
      </x:c>
      <x:c r="B762" s="1">
        <x:v>43201.4858628125</x:v>
      </x:c>
      <x:c r="C762" s="6">
        <x:v>14.0868790366667</x:v>
      </x:c>
      <x:c r="D762" s="14" t="s">
        <x:v>77</x:v>
      </x:c>
      <x:c r="E762" s="15">
        <x:v>43194.5249513079</x:v>
      </x:c>
      <x:c r="F762" t="s">
        <x:v>82</x:v>
      </x:c>
      <x:c r="G762" s="6">
        <x:v>188.472892608345</x:v>
      </x:c>
      <x:c r="H762" t="s">
        <x:v>83</x:v>
      </x:c>
      <x:c r="I762" s="6">
        <x:v>27.1432738260587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21.584</x:v>
      </x:c>
      <x:c r="R762" s="8">
        <x:v>124981.647722098</x:v>
      </x:c>
      <x:c r="S762" s="12">
        <x:v>329775.646677394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170941</x:v>
      </x:c>
      <x:c r="B763" s="1">
        <x:v>43201.4858740393</x:v>
      </x:c>
      <x:c r="C763" s="6">
        <x:v>14.103063305</x:v>
      </x:c>
      <x:c r="D763" s="14" t="s">
        <x:v>77</x:v>
      </x:c>
      <x:c r="E763" s="15">
        <x:v>43194.5249513079</x:v>
      </x:c>
      <x:c r="F763" t="s">
        <x:v>82</x:v>
      </x:c>
      <x:c r="G763" s="6">
        <x:v>188.492362640252</x:v>
      </x:c>
      <x:c r="H763" t="s">
        <x:v>83</x:v>
      </x:c>
      <x:c r="I763" s="6">
        <x:v>27.1427326766016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21.583</x:v>
      </x:c>
      <x:c r="R763" s="8">
        <x:v>124989.251351658</x:v>
      </x:c>
      <x:c r="S763" s="12">
        <x:v>329774.717239039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170948</x:v>
      </x:c>
      <x:c r="B764" s="1">
        <x:v>43201.4858859606</x:v>
      </x:c>
      <x:c r="C764" s="6">
        <x:v>14.1202309116667</x:v>
      </x:c>
      <x:c r="D764" s="14" t="s">
        <x:v>77</x:v>
      </x:c>
      <x:c r="E764" s="15">
        <x:v>43194.5249513079</x:v>
      </x:c>
      <x:c r="F764" t="s">
        <x:v>82</x:v>
      </x:c>
      <x:c r="G764" s="6">
        <x:v>188.484575315714</x:v>
      </x:c>
      <x:c r="H764" t="s">
        <x:v>83</x:v>
      </x:c>
      <x:c r="I764" s="6">
        <x:v>27.1500682655637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21.581</x:v>
      </x:c>
      <x:c r="R764" s="8">
        <x:v>124987.185743284</x:v>
      </x:c>
      <x:c r="S764" s="12">
        <x:v>329768.834772225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170961</x:v>
      </x:c>
      <x:c r="B765" s="1">
        <x:v>43201.4858975694</x:v>
      </x:c>
      <x:c r="C765" s="6">
        <x:v>14.1369652183333</x:v>
      </x:c>
      <x:c r="D765" s="14" t="s">
        <x:v>77</x:v>
      </x:c>
      <x:c r="E765" s="15">
        <x:v>43194.5249513079</x:v>
      </x:c>
      <x:c r="F765" t="s">
        <x:v>82</x:v>
      </x:c>
      <x:c r="G765" s="6">
        <x:v>188.571592328696</x:v>
      </x:c>
      <x:c r="H765" t="s">
        <x:v>83</x:v>
      </x:c>
      <x:c r="I765" s="6">
        <x:v>27.1314286856509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21.582</x:v>
      </x:c>
      <x:c r="R765" s="8">
        <x:v>124980.384168561</x:v>
      </x:c>
      <x:c r="S765" s="12">
        <x:v>329768.220882773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170973</x:v>
      </x:c>
      <x:c r="B766" s="1">
        <x:v>43201.4859086458</x:v>
      </x:c>
      <x:c r="C766" s="6">
        <x:v>14.152882775</x:v>
      </x:c>
      <x:c r="D766" s="14" t="s">
        <x:v>77</x:v>
      </x:c>
      <x:c r="E766" s="15">
        <x:v>43194.5249513079</x:v>
      </x:c>
      <x:c r="F766" t="s">
        <x:v>82</x:v>
      </x:c>
      <x:c r="G766" s="6">
        <x:v>188.465772512489</x:v>
      </x:c>
      <x:c r="H766" t="s">
        <x:v>83</x:v>
      </x:c>
      <x:c r="I766" s="6">
        <x:v>27.1504891604986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21.582</x:v>
      </x:c>
      <x:c r="R766" s="8">
        <x:v>124975.198596246</x:v>
      </x:c>
      <x:c r="S766" s="12">
        <x:v>329767.127138875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170979</x:v>
      </x:c>
      <x:c r="B767" s="1">
        <x:v>43201.4859206019</x:v>
      </x:c>
      <x:c r="C767" s="6">
        <x:v>14.17010046</x:v>
      </x:c>
      <x:c r="D767" s="14" t="s">
        <x:v>77</x:v>
      </x:c>
      <x:c r="E767" s="15">
        <x:v>43194.5249513079</x:v>
      </x:c>
      <x:c r="F767" t="s">
        <x:v>82</x:v>
      </x:c>
      <x:c r="G767" s="6">
        <x:v>188.524412076776</x:v>
      </x:c>
      <x:c r="H767" t="s">
        <x:v>83</x:v>
      </x:c>
      <x:c r="I767" s="6">
        <x:v>27.1458593191169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21.58</x:v>
      </x:c>
      <x:c r="R767" s="8">
        <x:v>124980.845963176</x:v>
      </x:c>
      <x:c r="S767" s="12">
        <x:v>329768.812993301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170987</x:v>
      </x:c>
      <x:c r="B768" s="1">
        <x:v>43201.4859322106</x:v>
      </x:c>
      <x:c r="C768" s="6">
        <x:v>14.1868346866667</x:v>
      </x:c>
      <x:c r="D768" s="14" t="s">
        <x:v>77</x:v>
      </x:c>
      <x:c r="E768" s="15">
        <x:v>43194.5249513079</x:v>
      </x:c>
      <x:c r="F768" t="s">
        <x:v>82</x:v>
      </x:c>
      <x:c r="G768" s="6">
        <x:v>188.556576762831</x:v>
      </x:c>
      <x:c r="H768" t="s">
        <x:v>83</x:v>
      </x:c>
      <x:c r="I768" s="6">
        <x:v>27.1430333151779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21.579</x:v>
      </x:c>
      <x:c r="R768" s="8">
        <x:v>124976.574695887</x:v>
      </x:c>
      <x:c r="S768" s="12">
        <x:v>329760.085471768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171003</x:v>
      </x:c>
      <x:c r="B769" s="1">
        <x:v>43201.4859439005</x:v>
      </x:c>
      <x:c r="C769" s="6">
        <x:v>14.203652355</x:v>
      </x:c>
      <x:c r="D769" s="14" t="s">
        <x:v>77</x:v>
      </x:c>
      <x:c r="E769" s="15">
        <x:v>43194.5249513079</x:v>
      </x:c>
      <x:c r="F769" t="s">
        <x:v>82</x:v>
      </x:c>
      <x:c r="G769" s="6">
        <x:v>188.492141891655</x:v>
      </x:c>
      <x:c r="H769" t="s">
        <x:v>83</x:v>
      </x:c>
      <x:c r="I769" s="6">
        <x:v>27.1546379848246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21.579</x:v>
      </x:c>
      <x:c r="R769" s="8">
        <x:v>124966.061910472</x:v>
      </x:c>
      <x:c r="S769" s="12">
        <x:v>329758.061081706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171012</x:v>
      </x:c>
      <x:c r="B770" s="1">
        <x:v>43201.4859558681</x:v>
      </x:c>
      <x:c r="C770" s="6">
        <x:v>14.2208699833333</x:v>
      </x:c>
      <x:c r="D770" s="14" t="s">
        <x:v>77</x:v>
      </x:c>
      <x:c r="E770" s="15">
        <x:v>43194.5249513079</x:v>
      </x:c>
      <x:c r="F770" t="s">
        <x:v>82</x:v>
      </x:c>
      <x:c r="G770" s="6">
        <x:v>188.485465413892</x:v>
      </x:c>
      <x:c r="H770" t="s">
        <x:v>83</x:v>
      </x:c>
      <x:c r="I770" s="6">
        <x:v>27.155840543559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21.579</x:v>
      </x:c>
      <x:c r="R770" s="8">
        <x:v>124982.032288347</x:v>
      </x:c>
      <x:c r="S770" s="12">
        <x:v>329773.493075455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171023</x:v>
      </x:c>
      <x:c r="B771" s="1">
        <x:v>43201.4859668171</x:v>
      </x:c>
      <x:c r="C771" s="6">
        <x:v>14.2366542016667</x:v>
      </x:c>
      <x:c r="D771" s="14" t="s">
        <x:v>77</x:v>
      </x:c>
      <x:c r="E771" s="15">
        <x:v>43194.5249513079</x:v>
      </x:c>
      <x:c r="F771" t="s">
        <x:v>82</x:v>
      </x:c>
      <x:c r="G771" s="6">
        <x:v>188.554299470355</x:v>
      </x:c>
      <x:c r="H771" t="s">
        <x:v>83</x:v>
      </x:c>
      <x:c r="I771" s="6">
        <x:v>27.149376795428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21.577</x:v>
      </x:c>
      <x:c r="R771" s="8">
        <x:v>124968.129279695</x:v>
      </x:c>
      <x:c r="S771" s="12">
        <x:v>329769.402299099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171032</x:v>
      </x:c>
      <x:c r="B772" s="1">
        <x:v>43201.4859782407</x:v>
      </x:c>
      <x:c r="C772" s="6">
        <x:v>14.25312175</x:v>
      </x:c>
      <x:c r="D772" s="14" t="s">
        <x:v>77</x:v>
      </x:c>
      <x:c r="E772" s="15">
        <x:v>43194.5249513079</x:v>
      </x:c>
      <x:c r="F772" t="s">
        <x:v>82</x:v>
      </x:c>
      <x:c r="G772" s="6">
        <x:v>188.556523445607</x:v>
      </x:c>
      <x:c r="H772" t="s">
        <x:v>83</x:v>
      </x:c>
      <x:c r="I772" s="6">
        <x:v>27.1460096385422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21.578</x:v>
      </x:c>
      <x:c r="R772" s="8">
        <x:v>124960.894128806</x:v>
      </x:c>
      <x:c r="S772" s="12">
        <x:v>329765.61881597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171042</x:v>
      </x:c>
      <x:c r="B773" s="1">
        <x:v>43201.485990081</x:v>
      </x:c>
      <x:c r="C773" s="6">
        <x:v>14.2701560633333</x:v>
      </x:c>
      <x:c r="D773" s="14" t="s">
        <x:v>77</x:v>
      </x:c>
      <x:c r="E773" s="15">
        <x:v>43194.5249513079</x:v>
      </x:c>
      <x:c r="F773" t="s">
        <x:v>82</x:v>
      </x:c>
      <x:c r="G773" s="6">
        <x:v>188.539548722318</x:v>
      </x:c>
      <x:c r="H773" t="s">
        <x:v>83</x:v>
      </x:c>
      <x:c r="I773" s="6">
        <x:v>27.1460998302005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21.579</x:v>
      </x:c>
      <x:c r="R773" s="8">
        <x:v>124962.935671522</x:v>
      </x:c>
      <x:c r="S773" s="12">
        <x:v>329766.52800852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171052</x:v>
      </x:c>
      <x:c r="B774" s="1">
        <x:v>43201.4860014699</x:v>
      </x:c>
      <x:c r="C774" s="6">
        <x:v>14.28655701</x:v>
      </x:c>
      <x:c r="D774" s="14" t="s">
        <x:v>77</x:v>
      </x:c>
      <x:c r="E774" s="15">
        <x:v>43194.5249513079</x:v>
      </x:c>
      <x:c r="F774" t="s">
        <x:v>82</x:v>
      </x:c>
      <x:c r="G774" s="6">
        <x:v>188.544610434326</x:v>
      </x:c>
      <x:c r="H774" t="s">
        <x:v>83</x:v>
      </x:c>
      <x:c r="I774" s="6">
        <x:v>27.142221591082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21.58</x:v>
      </x:c>
      <x:c r="R774" s="8">
        <x:v>124962.613506125</x:v>
      </x:c>
      <x:c r="S774" s="12">
        <x:v>329769.911932203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171059</x:v>
      </x:c>
      <x:c r="B775" s="1">
        <x:v>43201.4860129977</x:v>
      </x:c>
      <x:c r="C775" s="6">
        <x:v>14.3031912716667</x:v>
      </x:c>
      <x:c r="D775" s="14" t="s">
        <x:v>77</x:v>
      </x:c>
      <x:c r="E775" s="15">
        <x:v>43194.5249513079</x:v>
      </x:c>
      <x:c r="F775" t="s">
        <x:v>82</x:v>
      </x:c>
      <x:c r="G775" s="6">
        <x:v>188.591032061548</x:v>
      </x:c>
      <x:c r="H775" t="s">
        <x:v>83</x:v>
      </x:c>
      <x:c r="I775" s="6">
        <x:v>27.1427627404578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21.577</x:v>
      </x:c>
      <x:c r="R775" s="8">
        <x:v>124962.841331489</x:v>
      </x:c>
      <x:c r="S775" s="12">
        <x:v>329766.502436268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171067</x:v>
      </x:c>
      <x:c r="B776" s="1">
        <x:v>43201.4860245023</x:v>
      </x:c>
      <x:c r="C776" s="6">
        <x:v>14.3197588766667</x:v>
      </x:c>
      <x:c r="D776" s="14" t="s">
        <x:v>77</x:v>
      </x:c>
      <x:c r="E776" s="15">
        <x:v>43194.5249513079</x:v>
      </x:c>
      <x:c r="F776" t="s">
        <x:v>82</x:v>
      </x:c>
      <x:c r="G776" s="6">
        <x:v>188.586365272759</x:v>
      </x:c>
      <x:c r="H776" t="s">
        <x:v>83</x:v>
      </x:c>
      <x:c r="I776" s="6">
        <x:v>27.1525034441329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21.574</x:v>
      </x:c>
      <x:c r="R776" s="8">
        <x:v>124945.645808707</x:v>
      </x:c>
      <x:c r="S776" s="12">
        <x:v>329757.85595269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171079</x:v>
      </x:c>
      <x:c r="B777" s="1">
        <x:v>43201.4860359143</x:v>
      </x:c>
      <x:c r="C777" s="6">
        <x:v>14.3361931183333</x:v>
      </x:c>
      <x:c r="D777" s="14" t="s">
        <x:v>77</x:v>
      </x:c>
      <x:c r="E777" s="15">
        <x:v>43194.5249513079</x:v>
      </x:c>
      <x:c r="F777" t="s">
        <x:v>82</x:v>
      </x:c>
      <x:c r="G777" s="6">
        <x:v>188.446191125569</x:v>
      </x:c>
      <x:c r="H777" t="s">
        <x:v>83</x:v>
      </x:c>
      <x:c r="I777" s="6">
        <x:v>27.1569829747555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21.581</x:v>
      </x:c>
      <x:c r="R777" s="8">
        <x:v>124947.170436751</x:v>
      </x:c>
      <x:c r="S777" s="12">
        <x:v>329767.110193824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171088</x:v>
      </x:c>
      <x:c r="B778" s="1">
        <x:v>43201.4860479977</x:v>
      </x:c>
      <x:c r="C778" s="6">
        <x:v>14.3535608366667</x:v>
      </x:c>
      <x:c r="D778" s="14" t="s">
        <x:v>77</x:v>
      </x:c>
      <x:c r="E778" s="15">
        <x:v>43194.5249513079</x:v>
      </x:c>
      <x:c r="F778" t="s">
        <x:v>82</x:v>
      </x:c>
      <x:c r="G778" s="6">
        <x:v>188.459318250411</x:v>
      </x:c>
      <x:c r="H778" t="s">
        <x:v>83</x:v>
      </x:c>
      <x:c r="I778" s="6">
        <x:v>27.1575842544885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21.58</x:v>
      </x:c>
      <x:c r="R778" s="8">
        <x:v>124951.417516731</x:v>
      </x:c>
      <x:c r="S778" s="12">
        <x:v>329754.993325611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171104</x:v>
      </x:c>
      <x:c r="B779" s="1">
        <x:v>43201.4860595718</x:v>
      </x:c>
      <x:c r="C779" s="6">
        <x:v>14.3702117916667</x:v>
      </x:c>
      <x:c r="D779" s="14" t="s">
        <x:v>77</x:v>
      </x:c>
      <x:c r="E779" s="15">
        <x:v>43194.5249513079</x:v>
      </x:c>
      <x:c r="F779" t="s">
        <x:v>82</x:v>
      </x:c>
      <x:c r="G779" s="6">
        <x:v>188.56464307157</x:v>
      </x:c>
      <x:c r="H779" t="s">
        <x:v>83</x:v>
      </x:c>
      <x:c r="I779" s="6">
        <x:v>27.1386139308092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21.58</x:v>
      </x:c>
      <x:c r="R779" s="8">
        <x:v>124944.751037336</x:v>
      </x:c>
      <x:c r="S779" s="12">
        <x:v>329763.619012806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171108</x:v>
      </x:c>
      <x:c r="B780" s="1">
        <x:v>43201.4860715278</x:v>
      </x:c>
      <x:c r="C780" s="6">
        <x:v>14.3874793966667</x:v>
      </x:c>
      <x:c r="D780" s="14" t="s">
        <x:v>77</x:v>
      </x:c>
      <x:c r="E780" s="15">
        <x:v>43194.5249513079</x:v>
      </x:c>
      <x:c r="F780" t="s">
        <x:v>82</x:v>
      </x:c>
      <x:c r="G780" s="6">
        <x:v>188.57339368127</x:v>
      </x:c>
      <x:c r="H780" t="s">
        <x:v>83</x:v>
      </x:c>
      <x:c r="I780" s="6">
        <x:v>27.1518721013713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21.575</x:v>
      </x:c>
      <x:c r="R780" s="8">
        <x:v>124946.101189276</x:v>
      </x:c>
      <x:c r="S780" s="12">
        <x:v>329775.711353379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171122</x:v>
      </x:c>
      <x:c r="B781" s="1">
        <x:v>43201.4860824884</x:v>
      </x:c>
      <x:c r="C781" s="6">
        <x:v>14.40326358</x:v>
      </x:c>
      <x:c r="D781" s="14" t="s">
        <x:v>77</x:v>
      </x:c>
      <x:c r="E781" s="15">
        <x:v>43194.5249513079</x:v>
      </x:c>
      <x:c r="F781" t="s">
        <x:v>82</x:v>
      </x:c>
      <x:c r="G781" s="6">
        <x:v>188.587200233069</x:v>
      </x:c>
      <x:c r="H781" t="s">
        <x:v>83</x:v>
      </x:c>
      <x:c r="I781" s="6">
        <x:v>27.1523531244166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21.574</x:v>
      </x:c>
      <x:c r="R781" s="8">
        <x:v>124934.16662751</x:v>
      </x:c>
      <x:c r="S781" s="12">
        <x:v>329760.065947753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171130</x:v>
      </x:c>
      <x:c r="B782" s="1">
        <x:v>43201.4860943634</x:v>
      </x:c>
      <x:c r="C782" s="6">
        <x:v>14.4203645383333</x:v>
      </x:c>
      <x:c r="D782" s="14" t="s">
        <x:v>77</x:v>
      </x:c>
      <x:c r="E782" s="15">
        <x:v>43194.5249513079</x:v>
      </x:c>
      <x:c r="F782" t="s">
        <x:v>82</x:v>
      </x:c>
      <x:c r="G782" s="6">
        <x:v>188.594099736257</x:v>
      </x:c>
      <x:c r="H782" t="s">
        <x:v>83</x:v>
      </x:c>
      <x:c r="I782" s="6">
        <x:v>27.1481441751043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21.575</x:v>
      </x:c>
      <x:c r="R782" s="8">
        <x:v>124939.936892326</x:v>
      </x:c>
      <x:c r="S782" s="12">
        <x:v>329777.114935913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171137</x:v>
      </x:c>
      <x:c r="B783" s="1">
        <x:v>43201.4861054051</x:v>
      </x:c>
      <x:c r="C783" s="6">
        <x:v>14.4362488133333</x:v>
      </x:c>
      <x:c r="D783" s="14" t="s">
        <x:v>77</x:v>
      </x:c>
      <x:c r="E783" s="15">
        <x:v>43194.5249513079</x:v>
      </x:c>
      <x:c r="F783" t="s">
        <x:v>82</x:v>
      </x:c>
      <x:c r="G783" s="6">
        <x:v>188.567936930058</x:v>
      </x:c>
      <x:c r="H783" t="s">
        <x:v>83</x:v>
      </x:c>
      <x:c r="I783" s="6">
        <x:v>27.1498878820362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21.576</x:v>
      </x:c>
      <x:c r="R783" s="8">
        <x:v>124935.461304853</x:v>
      </x:c>
      <x:c r="S783" s="12">
        <x:v>329759.293142984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171153</x:v>
      </x:c>
      <x:c r="B784" s="1">
        <x:v>43201.4861173958</x:v>
      </x:c>
      <x:c r="C784" s="6">
        <x:v>14.4534830883333</x:v>
      </x:c>
      <x:c r="D784" s="14" t="s">
        <x:v>77</x:v>
      </x:c>
      <x:c r="E784" s="15">
        <x:v>43194.5249513079</x:v>
      </x:c>
      <x:c r="F784" t="s">
        <x:v>82</x:v>
      </x:c>
      <x:c r="G784" s="6">
        <x:v>188.57356066045</x:v>
      </x:c>
      <x:c r="H784" t="s">
        <x:v>83</x:v>
      </x:c>
      <x:c r="I784" s="6">
        <x:v>27.1518420374332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21.575</x:v>
      </x:c>
      <x:c r="R784" s="8">
        <x:v>124940.178925633</x:v>
      </x:c>
      <x:c r="S784" s="12">
        <x:v>329775.289738087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171158</x:v>
      </x:c>
      <x:c r="B785" s="1">
        <x:v>43201.486128669</x:v>
      </x:c>
      <x:c r="C785" s="6">
        <x:v>14.4697340383333</x:v>
      </x:c>
      <x:c r="D785" s="14" t="s">
        <x:v>77</x:v>
      </x:c>
      <x:c r="E785" s="15">
        <x:v>43194.5249513079</x:v>
      </x:c>
      <x:c r="F785" t="s">
        <x:v>82</x:v>
      </x:c>
      <x:c r="G785" s="6">
        <x:v>188.568544208016</x:v>
      </x:c>
      <x:c r="H785" t="s">
        <x:v>83</x:v>
      </x:c>
      <x:c r="I785" s="6">
        <x:v>27.1438450394699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21.578</x:v>
      </x:c>
      <x:c r="R785" s="8">
        <x:v>124932.555665065</x:v>
      </x:c>
      <x:c r="S785" s="12">
        <x:v>329776.446942633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171174</x:v>
      </x:c>
      <x:c r="B786" s="1">
        <x:v>43201.4861403125</x:v>
      </x:c>
      <x:c r="C786" s="6">
        <x:v>14.4864849583333</x:v>
      </x:c>
      <x:c r="D786" s="14" t="s">
        <x:v>77</x:v>
      </x:c>
      <x:c r="E786" s="15">
        <x:v>43194.5249513079</x:v>
      </x:c>
      <x:c r="F786" t="s">
        <x:v>82</x:v>
      </x:c>
      <x:c r="G786" s="6">
        <x:v>188.66524484278</x:v>
      </x:c>
      <x:c r="H786" t="s">
        <x:v>83</x:v>
      </x:c>
      <x:c r="I786" s="6">
        <x:v>27.1353369760886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21.575</x:v>
      </x:c>
      <x:c r="R786" s="8">
        <x:v>124937.091090968</x:v>
      </x:c>
      <x:c r="S786" s="12">
        <x:v>329764.102067046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171179</x:v>
      </x:c>
      <x:c r="B787" s="1">
        <x:v>43201.4861522338</x:v>
      </x:c>
      <x:c r="C787" s="6">
        <x:v>14.503669245</x:v>
      </x:c>
      <x:c r="D787" s="14" t="s">
        <x:v>77</x:v>
      </x:c>
      <x:c r="E787" s="15">
        <x:v>43194.5249513079</x:v>
      </x:c>
      <x:c r="F787" t="s">
        <x:v>82</x:v>
      </x:c>
      <x:c r="G787" s="6">
        <x:v>188.563315277486</x:v>
      </x:c>
      <x:c r="H787" t="s">
        <x:v>83</x:v>
      </x:c>
      <x:c r="I787" s="6">
        <x:v>27.1477533443649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21.577</x:v>
      </x:c>
      <x:c r="R787" s="8">
        <x:v>124935.332410247</x:v>
      </x:c>
      <x:c r="S787" s="12">
        <x:v>329769.319714524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171186</x:v>
      </x:c>
      <x:c r="B788" s="1">
        <x:v>43201.4861635069</x:v>
      </x:c>
      <x:c r="C788" s="6">
        <x:v>14.5199202066667</x:v>
      </x:c>
      <x:c r="D788" s="14" t="s">
        <x:v>77</x:v>
      </x:c>
      <x:c r="E788" s="15">
        <x:v>43194.5249513079</x:v>
      </x:c>
      <x:c r="F788" t="s">
        <x:v>82</x:v>
      </x:c>
      <x:c r="G788" s="6">
        <x:v>188.661687092836</x:v>
      </x:c>
      <x:c r="H788" t="s">
        <x:v>83</x:v>
      </x:c>
      <x:c r="I788" s="6">
        <x:v>27.1389446328394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21.574</x:v>
      </x:c>
      <x:c r="R788" s="8">
        <x:v>124922.293022762</x:v>
      </x:c>
      <x:c r="S788" s="12">
        <x:v>329761.28927423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171200</x:v>
      </x:c>
      <x:c r="B789" s="1">
        <x:v>43201.4861752315</x:v>
      </x:c>
      <x:c r="C789" s="6">
        <x:v>14.5368044766667</x:v>
      </x:c>
      <x:c r="D789" s="14" t="s">
        <x:v>77</x:v>
      </x:c>
      <x:c r="E789" s="15">
        <x:v>43194.5249513079</x:v>
      </x:c>
      <x:c r="F789" t="s">
        <x:v>82</x:v>
      </x:c>
      <x:c r="G789" s="6">
        <x:v>188.672160061397</x:v>
      </x:c>
      <x:c r="H789" t="s">
        <x:v>83</x:v>
      </x:c>
      <x:c r="I789" s="6">
        <x:v>27.1400269306214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21.573</x:v>
      </x:c>
      <x:c r="R789" s="8">
        <x:v>124927.113565364</x:v>
      </x:c>
      <x:c r="S789" s="12">
        <x:v>329764.329175559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171214</x:v>
      </x:c>
      <x:c r="B790" s="1">
        <x:v>43201.4861866551</x:v>
      </x:c>
      <x:c r="C790" s="6">
        <x:v>14.5532220483333</x:v>
      </x:c>
      <x:c r="D790" s="14" t="s">
        <x:v>77</x:v>
      </x:c>
      <x:c r="E790" s="15">
        <x:v>43194.5249513079</x:v>
      </x:c>
      <x:c r="F790" t="s">
        <x:v>82</x:v>
      </x:c>
      <x:c r="G790" s="6">
        <x:v>188.651614651394</x:v>
      </x:c>
      <x:c r="H790" t="s">
        <x:v>83</x:v>
      </x:c>
      <x:c r="I790" s="6">
        <x:v>27.1437247840067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21.573</x:v>
      </x:c>
      <x:c r="R790" s="8">
        <x:v>124921.986943152</x:v>
      </x:c>
      <x:c r="S790" s="12">
        <x:v>329760.499093582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171224</x:v>
      </x:c>
      <x:c r="B791" s="1">
        <x:v>43201.4861984954</x:v>
      </x:c>
      <x:c r="C791" s="6">
        <x:v>14.5702897016667</x:v>
      </x:c>
      <x:c r="D791" s="14" t="s">
        <x:v>77</x:v>
      </x:c>
      <x:c r="E791" s="15">
        <x:v>43194.5249513079</x:v>
      </x:c>
      <x:c r="F791" t="s">
        <x:v>82</x:v>
      </x:c>
      <x:c r="G791" s="6">
        <x:v>188.628616883809</x:v>
      </x:c>
      <x:c r="H791" t="s">
        <x:v>83</x:v>
      </x:c>
      <x:c r="I791" s="6">
        <x:v>27.1448972749558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21.574</x:v>
      </x:c>
      <x:c r="R791" s="8">
        <x:v>124923.78683219</x:v>
      </x:c>
      <x:c r="S791" s="12">
        <x:v>329764.128761904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171231</x:v>
      </x:c>
      <x:c r="B792" s="1">
        <x:v>43201.4862096412</x:v>
      </x:c>
      <x:c r="C792" s="6">
        <x:v>14.58635728</x:v>
      </x:c>
      <x:c r="D792" s="14" t="s">
        <x:v>77</x:v>
      </x:c>
      <x:c r="E792" s="15">
        <x:v>43194.5249513079</x:v>
      </x:c>
      <x:c r="F792" t="s">
        <x:v>82</x:v>
      </x:c>
      <x:c r="G792" s="6">
        <x:v>188.572999193412</x:v>
      </x:c>
      <x:c r="H792" t="s">
        <x:v>83</x:v>
      </x:c>
      <x:c r="I792" s="6">
        <x:v>27.1460096385422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21.577</x:v>
      </x:c>
      <x:c r="R792" s="8">
        <x:v>124918.824641987</x:v>
      </x:c>
      <x:c r="S792" s="12">
        <x:v>329764.796803218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171241</x:v>
      </x:c>
      <x:c r="B793" s="1">
        <x:v>43201.4862216782</x:v>
      </x:c>
      <x:c r="C793" s="6">
        <x:v>14.6036749283333</x:v>
      </x:c>
      <x:c r="D793" s="14" t="s">
        <x:v>77</x:v>
      </x:c>
      <x:c r="E793" s="15">
        <x:v>43194.5249513079</x:v>
      </x:c>
      <x:c r="F793" t="s">
        <x:v>82</x:v>
      </x:c>
      <x:c r="G793" s="6">
        <x:v>188.714493580796</x:v>
      </x:c>
      <x:c r="H793" t="s">
        <x:v>83</x:v>
      </x:c>
      <x:c r="I793" s="6">
        <x:v>27.1383433564456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21.571</x:v>
      </x:c>
      <x:c r="R793" s="8">
        <x:v>124916.320653795</x:v>
      </x:c>
      <x:c r="S793" s="12">
        <x:v>329767.607538622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171250</x:v>
      </x:c>
      <x:c r="B794" s="1">
        <x:v>43201.4862329051</x:v>
      </x:c>
      <x:c r="C794" s="6">
        <x:v>14.61984247</x:v>
      </x:c>
      <x:c r="D794" s="14" t="s">
        <x:v>77</x:v>
      </x:c>
      <x:c r="E794" s="15">
        <x:v>43194.5249513079</x:v>
      </x:c>
      <x:c r="F794" t="s">
        <x:v>82</x:v>
      </x:c>
      <x:c r="G794" s="6">
        <x:v>188.693659579369</x:v>
      </x:c>
      <x:c r="H794" t="s">
        <x:v>83</x:v>
      </x:c>
      <x:c r="I794" s="6">
        <x:v>27.139125015779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21.572</x:v>
      </x:c>
      <x:c r="R794" s="8">
        <x:v>124912.912986343</x:v>
      </x:c>
      <x:c r="S794" s="12">
        <x:v>329772.348327567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171264</x:v>
      </x:c>
      <x:c r="B795" s="1">
        <x:v>43201.4862445255</x:v>
      </x:c>
      <x:c r="C795" s="6">
        <x:v>14.6365601066667</x:v>
      </x:c>
      <x:c r="D795" s="14" t="s">
        <x:v>77</x:v>
      </x:c>
      <x:c r="E795" s="15">
        <x:v>43194.5249513079</x:v>
      </x:c>
      <x:c r="F795" t="s">
        <x:v>82</x:v>
      </x:c>
      <x:c r="G795" s="6">
        <x:v>188.514399530937</x:v>
      </x:c>
      <x:c r="H795" t="s">
        <x:v>83</x:v>
      </x:c>
      <x:c r="I795" s="6">
        <x:v>27.1654610289424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21.574</x:v>
      </x:c>
      <x:c r="R795" s="8">
        <x:v>124923.113376457</x:v>
      </x:c>
      <x:c r="S795" s="12">
        <x:v>329762.7112896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171270</x:v>
      </x:c>
      <x:c r="B796" s="1">
        <x:v>43201.4862558681</x:v>
      </x:c>
      <x:c r="C796" s="6">
        <x:v>14.6528943733333</x:v>
      </x:c>
      <x:c r="D796" s="14" t="s">
        <x:v>77</x:v>
      </x:c>
      <x:c r="E796" s="15">
        <x:v>43194.5249513079</x:v>
      </x:c>
      <x:c r="F796" t="s">
        <x:v>82</x:v>
      </x:c>
      <x:c r="G796" s="6">
        <x:v>188.593052411763</x:v>
      </x:c>
      <x:c r="H796" t="s">
        <x:v>83</x:v>
      </x:c>
      <x:c r="I796" s="6">
        <x:v>27.1601998225824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21.571</x:v>
      </x:c>
      <x:c r="R796" s="8">
        <x:v>124906.435375227</x:v>
      </x:c>
      <x:c r="S796" s="12">
        <x:v>329770.772839015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171280</x:v>
      </x:c>
      <x:c r="B797" s="1">
        <x:v>43201.4862679051</x:v>
      </x:c>
      <x:c r="C797" s="6">
        <x:v>14.67024534</x:v>
      </x:c>
      <x:c r="D797" s="14" t="s">
        <x:v>77</x:v>
      </x:c>
      <x:c r="E797" s="15">
        <x:v>43194.5249513079</x:v>
      </x:c>
      <x:c r="F797" t="s">
        <x:v>82</x:v>
      </x:c>
      <x:c r="G797" s="6">
        <x:v>188.565992887735</x:v>
      </x:c>
      <x:c r="H797" t="s">
        <x:v>83</x:v>
      </x:c>
      <x:c r="I797" s="6">
        <x:v>27.1561712472867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21.574</x:v>
      </x:c>
      <x:c r="R797" s="8">
        <x:v>124903.085781204</x:v>
      </x:c>
      <x:c r="S797" s="12">
        <x:v>329767.10380608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171293</x:v>
      </x:c>
      <x:c r="B798" s="1">
        <x:v>43201.4862789699</x:v>
      </x:c>
      <x:c r="C798" s="6">
        <x:v>14.68619625</x:v>
      </x:c>
      <x:c r="D798" s="14" t="s">
        <x:v>77</x:v>
      </x:c>
      <x:c r="E798" s="15">
        <x:v>43194.5249513079</x:v>
      </x:c>
      <x:c r="F798" t="s">
        <x:v>82</x:v>
      </x:c>
      <x:c r="G798" s="6">
        <x:v>188.681297517941</x:v>
      </x:c>
      <x:c r="H798" t="s">
        <x:v>83</x:v>
      </x:c>
      <x:c r="I798" s="6">
        <x:v>27.1413497394947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21.572</x:v>
      </x:c>
      <x:c r="R798" s="8">
        <x:v>124903.985092149</x:v>
      </x:c>
      <x:c r="S798" s="12">
        <x:v>329761.144983659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171296</x:v>
      </x:c>
      <x:c r="B799" s="1">
        <x:v>43201.4862908565</x:v>
      </x:c>
      <x:c r="C799" s="6">
        <x:v>14.7032972083333</x:v>
      </x:c>
      <x:c r="D799" s="14" t="s">
        <x:v>77</x:v>
      </x:c>
      <x:c r="E799" s="15">
        <x:v>43194.5249513079</x:v>
      </x:c>
      <x:c r="F799" t="s">
        <x:v>82</x:v>
      </x:c>
      <x:c r="G799" s="6">
        <x:v>188.600902157369</x:v>
      </x:c>
      <x:c r="H799" t="s">
        <x:v>83</x:v>
      </x:c>
      <x:c r="I799" s="6">
        <x:v>27.1587868142788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21.571</x:v>
      </x:c>
      <x:c r="R799" s="8">
        <x:v>124895.817373501</x:v>
      </x:c>
      <x:c r="S799" s="12">
        <x:v>329761.175134033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171306</x:v>
      </x:c>
      <x:c r="B800" s="1">
        <x:v>43201.4863025463</x:v>
      </x:c>
      <x:c r="C800" s="6">
        <x:v>14.7201147966667</x:v>
      </x:c>
      <x:c r="D800" s="14" t="s">
        <x:v>77</x:v>
      </x:c>
      <x:c r="E800" s="15">
        <x:v>43194.5249513079</x:v>
      </x:c>
      <x:c r="F800" t="s">
        <x:v>82</x:v>
      </x:c>
      <x:c r="G800" s="6">
        <x:v>188.606140305964</x:v>
      </x:c>
      <x:c r="H800" t="s">
        <x:v>83</x:v>
      </x:c>
      <x:c r="I800" s="6">
        <x:v>27.1637774420105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21.569</x:v>
      </x:c>
      <x:c r="R800" s="8">
        <x:v>124897.896591247</x:v>
      </x:c>
      <x:c r="S800" s="12">
        <x:v>329763.710284345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171320</x:v>
      </x:c>
      <x:c r="B801" s="1">
        <x:v>43201.4863141551</x:v>
      </x:c>
      <x:c r="C801" s="6">
        <x:v>14.7368157633333</x:v>
      </x:c>
      <x:c r="D801" s="14" t="s">
        <x:v>77</x:v>
      </x:c>
      <x:c r="E801" s="15">
        <x:v>43194.5249513079</x:v>
      </x:c>
      <x:c r="F801" t="s">
        <x:v>82</x:v>
      </x:c>
      <x:c r="G801" s="6">
        <x:v>188.58118856543</x:v>
      </x:c>
      <x:c r="H801" t="s">
        <x:v>83</x:v>
      </x:c>
      <x:c r="I801" s="6">
        <x:v>27.1534354265209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21.574</x:v>
      </x:c>
      <x:c r="R801" s="8">
        <x:v>124900.550090327</x:v>
      </x:c>
      <x:c r="S801" s="12">
        <x:v>329774.049977091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171333</x:v>
      </x:c>
      <x:c r="B802" s="1">
        <x:v>43201.4863258912</x:v>
      </x:c>
      <x:c r="C802" s="6">
        <x:v>14.7537333616667</x:v>
      </x:c>
      <x:c r="D802" s="14" t="s">
        <x:v>77</x:v>
      </x:c>
      <x:c r="E802" s="15">
        <x:v>43194.5249513079</x:v>
      </x:c>
      <x:c r="F802" t="s">
        <x:v>82</x:v>
      </x:c>
      <x:c r="G802" s="6">
        <x:v>188.62293849072</x:v>
      </x:c>
      <x:c r="H802" t="s">
        <x:v>83</x:v>
      </x:c>
      <x:c r="I802" s="6">
        <x:v>27.1459194468862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21.574</x:v>
      </x:c>
      <x:c r="R802" s="8">
        <x:v>124892.511300902</x:v>
      </x:c>
      <x:c r="S802" s="12">
        <x:v>329773.715976208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171343</x:v>
      </x:c>
      <x:c r="B803" s="1">
        <x:v>43201.4863368403</x:v>
      </x:c>
      <x:c r="C803" s="6">
        <x:v>14.7695009316667</x:v>
      </x:c>
      <x:c r="D803" s="14" t="s">
        <x:v>77</x:v>
      </x:c>
      <x:c r="E803" s="15">
        <x:v>43194.5249513079</x:v>
      </x:c>
      <x:c r="F803" t="s">
        <x:v>82</x:v>
      </x:c>
      <x:c r="G803" s="6">
        <x:v>188.761349916</x:v>
      </x:c>
      <x:c r="H803" t="s">
        <x:v>83</x:v>
      </x:c>
      <x:c r="I803" s="6">
        <x:v>27.1358480605591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21.569</x:v>
      </x:c>
      <x:c r="R803" s="8">
        <x:v>124894.744517513</x:v>
      </x:c>
      <x:c r="S803" s="12">
        <x:v>329762.433577065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171348</x:v>
      </x:c>
      <x:c r="B804" s="1">
        <x:v>43201.4863488426</x:v>
      </x:c>
      <x:c r="C804" s="6">
        <x:v>14.786785265</x:v>
      </x:c>
      <x:c r="D804" s="14" t="s">
        <x:v>77</x:v>
      </x:c>
      <x:c r="E804" s="15">
        <x:v>43194.5249513079</x:v>
      </x:c>
      <x:c r="F804" t="s">
        <x:v>82</x:v>
      </x:c>
      <x:c r="G804" s="6">
        <x:v>188.601850976952</x:v>
      </x:c>
      <x:c r="H804" t="s">
        <x:v>83</x:v>
      </x:c>
      <x:c r="I804" s="6">
        <x:v>27.161582767455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21.57</x:v>
      </x:c>
      <x:c r="R804" s="8">
        <x:v>124882.014976392</x:v>
      </x:c>
      <x:c r="S804" s="12">
        <x:v>329763.905664244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171359</x:v>
      </x:c>
      <x:c r="B805" s="1">
        <x:v>43201.4863603819</x:v>
      </x:c>
      <x:c r="C805" s="6">
        <x:v>14.803369505</x:v>
      </x:c>
      <x:c r="D805" s="14" t="s">
        <x:v>77</x:v>
      </x:c>
      <x:c r="E805" s="15">
        <x:v>43194.5249513079</x:v>
      </x:c>
      <x:c r="F805" t="s">
        <x:v>82</x:v>
      </x:c>
      <x:c r="G805" s="6">
        <x:v>188.645280176539</x:v>
      </x:c>
      <x:c r="H805" t="s">
        <x:v>83</x:v>
      </x:c>
      <x:c r="I805" s="6">
        <x:v>27.1537661300117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21.57</x:v>
      </x:c>
      <x:c r="R805" s="8">
        <x:v>124883.871244718</x:v>
      </x:c>
      <x:c r="S805" s="12">
        <x:v>329754.357906758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171368</x:v>
      </x:c>
      <x:c r="B806" s="1">
        <x:v>43201.4863718403</x:v>
      </x:c>
      <x:c r="C806" s="6">
        <x:v>14.81990378</x:v>
      </x:c>
      <x:c r="D806" s="14" t="s">
        <x:v>77</x:v>
      </x:c>
      <x:c r="E806" s="15">
        <x:v>43194.5249513079</x:v>
      </x:c>
      <x:c r="F806" t="s">
        <x:v>82</x:v>
      </x:c>
      <x:c r="G806" s="6">
        <x:v>188.600735139589</x:v>
      </x:c>
      <x:c r="H806" t="s">
        <x:v>83</x:v>
      </x:c>
      <x:c r="I806" s="6">
        <x:v>27.1588168782787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21.571</x:v>
      </x:c>
      <x:c r="R806" s="8">
        <x:v>124878.397696736</x:v>
      </x:c>
      <x:c r="S806" s="12">
        <x:v>329749.841827436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171380</x:v>
      </x:c>
      <x:c r="B807" s="1">
        <x:v>43201.4863836458</x:v>
      </x:c>
      <x:c r="C807" s="6">
        <x:v>14.8369047866667</x:v>
      </x:c>
      <x:c r="D807" s="14" t="s">
        <x:v>77</x:v>
      </x:c>
      <x:c r="E807" s="15">
        <x:v>43194.5249513079</x:v>
      </x:c>
      <x:c r="F807" t="s">
        <x:v>82</x:v>
      </x:c>
      <x:c r="G807" s="6">
        <x:v>188.650779498877</x:v>
      </x:c>
      <x:c r="H807" t="s">
        <x:v>83</x:v>
      </x:c>
      <x:c r="I807" s="6">
        <x:v>27.1438751033365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21.573</x:v>
      </x:c>
      <x:c r="R807" s="8">
        <x:v>124888.721188209</x:v>
      </x:c>
      <x:c r="S807" s="12">
        <x:v>329757.968599676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171386</x:v>
      </x:c>
      <x:c r="B808" s="1">
        <x:v>43201.4863951736</x:v>
      </x:c>
      <x:c r="C808" s="6">
        <x:v>14.8534890033333</x:v>
      </x:c>
      <x:c r="D808" s="14" t="s">
        <x:v>77</x:v>
      </x:c>
      <x:c r="E808" s="15">
        <x:v>43194.5249513079</x:v>
      </x:c>
      <x:c r="F808" t="s">
        <x:v>82</x:v>
      </x:c>
      <x:c r="G808" s="6">
        <x:v>188.64900675097</x:v>
      </x:c>
      <x:c r="H808" t="s">
        <x:v>83</x:v>
      </x:c>
      <x:c r="I808" s="6">
        <x:v>27.1501283934081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21.571</x:v>
      </x:c>
      <x:c r="R808" s="8">
        <x:v>124882.43270915</x:v>
      </x:c>
      <x:c r="S808" s="12">
        <x:v>329758.027926994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171402</x:v>
      </x:c>
      <x:c r="B809" s="1">
        <x:v>43201.4864065162</x:v>
      </x:c>
      <x:c r="C809" s="6">
        <x:v>14.86983994</x:v>
      </x:c>
      <x:c r="D809" s="14" t="s">
        <x:v>77</x:v>
      </x:c>
      <x:c r="E809" s="15">
        <x:v>43194.5249513079</x:v>
      </x:c>
      <x:c r="F809" t="s">
        <x:v>82</x:v>
      </x:c>
      <x:c r="G809" s="6">
        <x:v>188.674514545388</x:v>
      </x:c>
      <x:c r="H809" t="s">
        <x:v>83</x:v>
      </x:c>
      <x:c r="I809" s="6">
        <x:v>27.1485049419816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</x:v>
      </x:c>
      <x:c r="R809" s="8">
        <x:v>124873.922304412</x:v>
      </x:c>
      <x:c r="S809" s="12">
        <x:v>329765.650352576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171413</x:v>
      </x:c>
      <x:c r="B810" s="1">
        <x:v>43201.4864180903</x:v>
      </x:c>
      <x:c r="C810" s="6">
        <x:v>14.8864908733333</x:v>
      </x:c>
      <x:c r="D810" s="14" t="s">
        <x:v>77</x:v>
      </x:c>
      <x:c r="E810" s="15">
        <x:v>43194.5249513079</x:v>
      </x:c>
      <x:c r="F810" t="s">
        <x:v>82</x:v>
      </x:c>
      <x:c r="G810" s="6">
        <x:v>188.7385750353</x:v>
      </x:c>
      <x:c r="H810" t="s">
        <x:v>83</x:v>
      </x:c>
      <x:c r="I810" s="6">
        <x:v>27.1429130597444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21.568</x:v>
      </x:c>
      <x:c r="R810" s="8">
        <x:v>124874.164981621</x:v>
      </x:c>
      <x:c r="S810" s="12">
        <x:v>329751.496175098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171421</x:v>
      </x:c>
      <x:c r="B811" s="1">
        <x:v>43201.4864296296</x:v>
      </x:c>
      <x:c r="C811" s="6">
        <x:v>14.9031418516667</x:v>
      </x:c>
      <x:c r="D811" s="14" t="s">
        <x:v>77</x:v>
      </x:c>
      <x:c r="E811" s="15">
        <x:v>43194.5249513079</x:v>
      </x:c>
      <x:c r="F811" t="s">
        <x:v>82</x:v>
      </x:c>
      <x:c r="G811" s="6">
        <x:v>188.765814318216</x:v>
      </x:c>
      <x:c r="H811" t="s">
        <x:v>83</x:v>
      </x:c>
      <x:c r="I811" s="6">
        <x:v>27.1380126544741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21.568</x:v>
      </x:c>
      <x:c r="R811" s="8">
        <x:v>124865.482799454</x:v>
      </x:c>
      <x:c r="S811" s="12">
        <x:v>329757.840925461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171429</x:v>
      </x:c>
      <x:c r="B812" s="1">
        <x:v>43201.4864411227</x:v>
      </x:c>
      <x:c r="C812" s="6">
        <x:v>14.9196927616667</x:v>
      </x:c>
      <x:c r="D812" s="14" t="s">
        <x:v>77</x:v>
      </x:c>
      <x:c r="E812" s="15">
        <x:v>43194.5249513079</x:v>
      </x:c>
      <x:c r="F812" t="s">
        <x:v>82</x:v>
      </x:c>
      <x:c r="G812" s="6">
        <x:v>188.764978724336</x:v>
      </x:c>
      <x:c r="H812" t="s">
        <x:v>83</x:v>
      </x:c>
      <x:c r="I812" s="6">
        <x:v>27.1381629735479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21.568</x:v>
      </x:c>
      <x:c r="R812" s="8">
        <x:v>124871.478485287</x:v>
      </x:c>
      <x:c r="S812" s="12">
        <x:v>329750.667781811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171442</x:v>
      </x:c>
      <x:c r="B813" s="1">
        <x:v>43201.4864530093</x:v>
      </x:c>
      <x:c r="C813" s="6">
        <x:v>14.9368104033333</x:v>
      </x:c>
      <x:c r="D813" s="14" t="s">
        <x:v>77</x:v>
      </x:c>
      <x:c r="E813" s="15">
        <x:v>43194.5249513079</x:v>
      </x:c>
      <x:c r="F813" t="s">
        <x:v>82</x:v>
      </x:c>
      <x:c r="G813" s="6">
        <x:v>188.616276301678</x:v>
      </x:c>
      <x:c r="H813" t="s">
        <x:v>83</x:v>
      </x:c>
      <x:c r="I813" s="6">
        <x:v>27.1649198759083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21.568</x:v>
      </x:c>
      <x:c r="R813" s="8">
        <x:v>124869.853212114</x:v>
      </x:c>
      <x:c r="S813" s="12">
        <x:v>329757.015258164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171449</x:v>
      </x:c>
      <x:c r="B814" s="1">
        <x:v>43201.4864643171</x:v>
      </x:c>
      <x:c r="C814" s="6">
        <x:v>14.9530779883333</x:v>
      </x:c>
      <x:c r="D814" s="14" t="s">
        <x:v>77</x:v>
      </x:c>
      <x:c r="E814" s="15">
        <x:v>43194.5249513079</x:v>
      </x:c>
      <x:c r="F814" t="s">
        <x:v>82</x:v>
      </x:c>
      <x:c r="G814" s="6">
        <x:v>188.582869120976</x:v>
      </x:c>
      <x:c r="H814" t="s">
        <x:v>83</x:v>
      </x:c>
      <x:c r="I814" s="6">
        <x:v>27.1709326923055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21.568</x:v>
      </x:c>
      <x:c r="R814" s="8">
        <x:v>124858.676731691</x:v>
      </x:c>
      <x:c r="S814" s="12">
        <x:v>329771.017553627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171460</x:v>
      </x:c>
      <x:c r="B815" s="1">
        <x:v>43201.4864760417</x:v>
      </x:c>
      <x:c r="C815" s="6">
        <x:v>14.9699789283333</x:v>
      </x:c>
      <x:c r="D815" s="14" t="s">
        <x:v>77</x:v>
      </x:c>
      <x:c r="E815" s="15">
        <x:v>43194.5249513079</x:v>
      </x:c>
      <x:c r="F815" t="s">
        <x:v>82</x:v>
      </x:c>
      <x:c r="G815" s="6">
        <x:v>188.640832704814</x:v>
      </x:c>
      <x:c r="H815" t="s">
        <x:v>83</x:v>
      </x:c>
      <x:c r="I815" s="6">
        <x:v>27.1605004627236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21.568</x:v>
      </x:c>
      <x:c r="R815" s="8">
        <x:v>124866.057650022</x:v>
      </x:c>
      <x:c r="S815" s="12">
        <x:v>329761.296373142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171469</x:v>
      </x:c>
      <x:c r="B816" s="1">
        <x:v>43201.4864873032</x:v>
      </x:c>
      <x:c r="C816" s="6">
        <x:v>14.9861964916667</x:v>
      </x:c>
      <x:c r="D816" s="14" t="s">
        <x:v>77</x:v>
      </x:c>
      <x:c r="E816" s="15">
        <x:v>43194.5249513079</x:v>
      </x:c>
      <x:c r="F816" t="s">
        <x:v>82</x:v>
      </x:c>
      <x:c r="G816" s="6">
        <x:v>188.664774000775</x:v>
      </x:c>
      <x:c r="H816" t="s">
        <x:v>83</x:v>
      </x:c>
      <x:c r="I816" s="6">
        <x:v>27.1532249788625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21.569</x:v>
      </x:c>
      <x:c r="R816" s="8">
        <x:v>124857.838096316</x:v>
      </x:c>
      <x:c r="S816" s="12">
        <x:v>329758.855479749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171482</x:v>
      </x:c>
      <x:c r="B817" s="1">
        <x:v>43201.4864995023</x:v>
      </x:c>
      <x:c r="C817" s="6">
        <x:v>15.003714185</x:v>
      </x:c>
      <x:c r="D817" s="14" t="s">
        <x:v>77</x:v>
      </x:c>
      <x:c r="E817" s="15">
        <x:v>43194.5249513079</x:v>
      </x:c>
      <x:c r="F817" t="s">
        <x:v>82</x:v>
      </x:c>
      <x:c r="G817" s="6">
        <x:v>188.702097873666</x:v>
      </x:c>
      <x:c r="H817" t="s">
        <x:v>83</x:v>
      </x:c>
      <x:c r="I817" s="6">
        <x:v>27.1524433162454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21.567</x:v>
      </x:c>
      <x:c r="R817" s="8">
        <x:v>124858.150267794</x:v>
      </x:c>
      <x:c r="S817" s="12">
        <x:v>329756.250923138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171488</x:v>
      </x:c>
      <x:c r="B818" s="1">
        <x:v>43201.4865105671</x:v>
      </x:c>
      <x:c r="C818" s="6">
        <x:v>15.019665105</x:v>
      </x:c>
      <x:c r="D818" s="14" t="s">
        <x:v>77</x:v>
      </x:c>
      <x:c r="E818" s="15">
        <x:v>43194.5249513079</x:v>
      </x:c>
      <x:c r="F818" t="s">
        <x:v>82</x:v>
      </x:c>
      <x:c r="G818" s="6">
        <x:v>188.688280112729</x:v>
      </x:c>
      <x:c r="H818" t="s">
        <x:v>83</x:v>
      </x:c>
      <x:c r="I818" s="6">
        <x:v>27.1519622931869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21.568</x:v>
      </x:c>
      <x:c r="R818" s="8">
        <x:v>124861.321508411</x:v>
      </x:c>
      <x:c r="S818" s="12">
        <x:v>329763.432102025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171497</x:v>
      </x:c>
      <x:c r="B819" s="1">
        <x:v>43201.4865223032</x:v>
      </x:c>
      <x:c r="C819" s="6">
        <x:v>15.036532715</x:v>
      </x:c>
      <x:c r="D819" s="14" t="s">
        <x:v>77</x:v>
      </x:c>
      <x:c r="E819" s="15">
        <x:v>43194.5249513079</x:v>
      </x:c>
      <x:c r="F819" t="s">
        <x:v>82</x:v>
      </x:c>
      <x:c r="G819" s="6">
        <x:v>188.714747288987</x:v>
      </x:c>
      <x:c r="H819" t="s">
        <x:v>83</x:v>
      </x:c>
      <x:c r="I819" s="6">
        <x:v>27.1531347870127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21.566</x:v>
      </x:c>
      <x:c r="R819" s="8">
        <x:v>124850.853403389</x:v>
      </x:c>
      <x:c r="S819" s="12">
        <x:v>329766.134020252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171507</x:v>
      </x:c>
      <x:c r="B820" s="1">
        <x:v>43201.4865337153</x:v>
      </x:c>
      <x:c r="C820" s="6">
        <x:v>15.0530002866667</x:v>
      </x:c>
      <x:c r="D820" s="14" t="s">
        <x:v>77</x:v>
      </x:c>
      <x:c r="E820" s="15">
        <x:v>43194.5249513079</x:v>
      </x:c>
      <x:c r="F820" t="s">
        <x:v>82</x:v>
      </x:c>
      <x:c r="G820" s="6">
        <x:v>188.704503477781</x:v>
      </x:c>
      <x:c r="H820" t="s">
        <x:v>83</x:v>
      </x:c>
      <x:c r="I820" s="6">
        <x:v>27.1579450223803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21.565</x:v>
      </x:c>
      <x:c r="R820" s="8">
        <x:v>124842.77949569</x:v>
      </x:c>
      <x:c r="S820" s="12">
        <x:v>329740.67265305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171521</x:v>
      </x:c>
      <x:c r="B821" s="1">
        <x:v>43201.4865456019</x:v>
      </x:c>
      <x:c r="C821" s="6">
        <x:v>15.0701178933333</x:v>
      </x:c>
      <x:c r="D821" s="14" t="s">
        <x:v>77</x:v>
      </x:c>
      <x:c r="E821" s="15">
        <x:v>43194.5249513079</x:v>
      </x:c>
      <x:c r="F821" t="s">
        <x:v>82</x:v>
      </x:c>
      <x:c r="G821" s="6">
        <x:v>188.762471955255</x:v>
      </x:c>
      <x:c r="H821" t="s">
        <x:v>83</x:v>
      </x:c>
      <x:c r="I821" s="6">
        <x:v>27.1386139308092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21.568</x:v>
      </x:c>
      <x:c r="R821" s="8">
        <x:v>124856.546195246</x:v>
      </x:c>
      <x:c r="S821" s="12">
        <x:v>329751.222862439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171532</x:v>
      </x:c>
      <x:c r="B822" s="1">
        <x:v>43201.4865572917</x:v>
      </x:c>
      <x:c r="C822" s="6">
        <x:v>15.0869688566667</x:v>
      </x:c>
      <x:c r="D822" s="14" t="s">
        <x:v>77</x:v>
      </x:c>
      <x:c r="E822" s="15">
        <x:v>43194.5249513079</x:v>
      </x:c>
      <x:c r="F822" t="s">
        <x:v>82</x:v>
      </x:c>
      <x:c r="G822" s="6">
        <x:v>188.721864918708</x:v>
      </x:c>
      <x:c r="H822" t="s">
        <x:v>83</x:v>
      </x:c>
      <x:c r="I822" s="6">
        <x:v>27.1459194468862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21.568</x:v>
      </x:c>
      <x:c r="R822" s="8">
        <x:v>124844.39082698</x:v>
      </x:c>
      <x:c r="S822" s="12">
        <x:v>329758.243581394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171538</x:v>
      </x:c>
      <x:c r="B823" s="1">
        <x:v>43201.4865689005</x:v>
      </x:c>
      <x:c r="C823" s="6">
        <x:v>15.103686505</x:v>
      </x:c>
      <x:c r="D823" s="14" t="s">
        <x:v>77</x:v>
      </x:c>
      <x:c r="E823" s="15">
        <x:v>43194.5249513079</x:v>
      </x:c>
      <x:c r="F823" t="s">
        <x:v>82</x:v>
      </x:c>
      <x:c r="G823" s="6">
        <x:v>188.755237778416</x:v>
      </x:c>
      <x:c r="H823" t="s">
        <x:v>83</x:v>
      </x:c>
      <x:c r="I823" s="6">
        <x:v>27.1428829958863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21.567</x:v>
      </x:c>
      <x:c r="R823" s="8">
        <x:v>124843.0706178</x:v>
      </x:c>
      <x:c r="S823" s="12">
        <x:v>329739.283948096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171547</x:v>
      </x:c>
      <x:c r="B824" s="1">
        <x:v>43201.4865800116</x:v>
      </x:c>
      <x:c r="C824" s="6">
        <x:v>15.1196707533333</x:v>
      </x:c>
      <x:c r="D824" s="14" t="s">
        <x:v>77</x:v>
      </x:c>
      <x:c r="E824" s="15">
        <x:v>43194.5249513079</x:v>
      </x:c>
      <x:c r="F824" t="s">
        <x:v>82</x:v>
      </x:c>
      <x:c r="G824" s="6">
        <x:v>188.837622564569</x:v>
      </x:c>
      <x:c r="H824" t="s">
        <x:v>83</x:v>
      </x:c>
      <x:c r="I824" s="6">
        <x:v>27.1399367391259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21.563</x:v>
      </x:c>
      <x:c r="R824" s="8">
        <x:v>124837.459896895</x:v>
      </x:c>
      <x:c r="S824" s="12">
        <x:v>329739.140226387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171556</x:v>
      </x:c>
      <x:c r="B825" s="1">
        <x:v>43201.4865920139</x:v>
      </x:c>
      <x:c r="C825" s="6">
        <x:v>15.1369383816667</x:v>
      </x:c>
      <x:c r="D825" s="14" t="s">
        <x:v>77</x:v>
      </x:c>
      <x:c r="E825" s="15">
        <x:v>43194.5249513079</x:v>
      </x:c>
      <x:c r="F825" t="s">
        <x:v>82</x:v>
      </x:c>
      <x:c r="G825" s="6">
        <x:v>188.864693076883</x:v>
      </x:c>
      <x:c r="H825" t="s">
        <x:v>83</x:v>
      </x:c>
      <x:c r="I825" s="6">
        <x:v>27.1469416191276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21.559</x:v>
      </x:c>
      <x:c r="R825" s="8">
        <x:v>124836.003974699</x:v>
      </x:c>
      <x:c r="S825" s="12">
        <x:v>329744.112633668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171566</x:v>
      </x:c>
      <x:c r="B826" s="1">
        <x:v>43201.486603125</x:v>
      </x:c>
      <x:c r="C826" s="6">
        <x:v>15.1529726183333</x:v>
      </x:c>
      <x:c r="D826" s="14" t="s">
        <x:v>77</x:v>
      </x:c>
      <x:c r="E826" s="15">
        <x:v>43194.5249513079</x:v>
      </x:c>
      <x:c r="F826" t="s">
        <x:v>82</x:v>
      </x:c>
      <x:c r="G826" s="6">
        <x:v>188.810826692676</x:v>
      </x:c>
      <x:c r="H826" t="s">
        <x:v>83</x:v>
      </x:c>
      <x:c r="I826" s="6">
        <x:v>27.1477232804632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21.562</x:v>
      </x:c>
      <x:c r="R826" s="8">
        <x:v>124831.297541861</x:v>
      </x:c>
      <x:c r="S826" s="12">
        <x:v>329746.29373844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171580</x:v>
      </x:c>
      <x:c r="B827" s="1">
        <x:v>43201.486615162</x:v>
      </x:c>
      <x:c r="C827" s="6">
        <x:v>15.170290245</x:v>
      </x:c>
      <x:c r="D827" s="14" t="s">
        <x:v>77</x:v>
      </x:c>
      <x:c r="E827" s="15">
        <x:v>43194.5249513079</x:v>
      </x:c>
      <x:c r="F827" t="s">
        <x:v>82</x:v>
      </x:c>
      <x:c r="G827" s="6">
        <x:v>188.743225278</x:v>
      </x:c>
      <x:c r="H827" t="s">
        <x:v>83</x:v>
      </x:c>
      <x:c r="I827" s="6">
        <x:v>27.1539465137475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21.564</x:v>
      </x:c>
      <x:c r="R827" s="8">
        <x:v>124833.43802898</x:v>
      </x:c>
      <x:c r="S827" s="12">
        <x:v>329745.612684837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171588</x:v>
      </x:c>
      <x:c r="B828" s="1">
        <x:v>43201.4866262731</x:v>
      </x:c>
      <x:c r="C828" s="6">
        <x:v>15.1862911533333</x:v>
      </x:c>
      <x:c r="D828" s="14" t="s">
        <x:v>77</x:v>
      </x:c>
      <x:c r="E828" s="15">
        <x:v>43194.5249513079</x:v>
      </x:c>
      <x:c r="F828" t="s">
        <x:v>82</x:v>
      </x:c>
      <x:c r="G828" s="6">
        <x:v>188.761826095964</x:v>
      </x:c>
      <x:c r="H828" t="s">
        <x:v>83</x:v>
      </x:c>
      <x:c r="I828" s="6">
        <x:v>27.1476330887617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21.565</x:v>
      </x:c>
      <x:c r="R828" s="8">
        <x:v>124823.844828686</x:v>
      </x:c>
      <x:c r="S828" s="12">
        <x:v>329738.118412963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171599</x:v>
      </x:c>
      <x:c r="B829" s="1">
        <x:v>43201.4866378125</x:v>
      </x:c>
      <x:c r="C829" s="6">
        <x:v>15.2028754383333</x:v>
      </x:c>
      <x:c r="D829" s="14" t="s">
        <x:v>77</x:v>
      </x:c>
      <x:c r="E829" s="15">
        <x:v>43194.5249513079</x:v>
      </x:c>
      <x:c r="F829" t="s">
        <x:v>82</x:v>
      </x:c>
      <x:c r="G829" s="6">
        <x:v>188.811829767402</x:v>
      </x:c>
      <x:c r="H829" t="s">
        <x:v>83</x:v>
      </x:c>
      <x:c r="I829" s="6">
        <x:v>27.1475428970621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21.562</x:v>
      </x:c>
      <x:c r="R829" s="8">
        <x:v>124831.625803989</x:v>
      </x:c>
      <x:c r="S829" s="12">
        <x:v>329740.482630128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171610</x:v>
      </x:c>
      <x:c r="B830" s="1">
        <x:v>43201.4866497338</x:v>
      </x:c>
      <x:c r="C830" s="6">
        <x:v>15.2200930783333</x:v>
      </x:c>
      <x:c r="D830" s="14" t="s">
        <x:v>77</x:v>
      </x:c>
      <x:c r="E830" s="15">
        <x:v>43194.5249513079</x:v>
      </x:c>
      <x:c r="F830" t="s">
        <x:v>82</x:v>
      </x:c>
      <x:c r="G830" s="6">
        <x:v>188.771423447912</x:v>
      </x:c>
      <x:c r="H830" t="s">
        <x:v>83</x:v>
      </x:c>
      <x:c r="I830" s="6">
        <x:v>27.1518420374332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21.563</x:v>
      </x:c>
      <x:c r="R830" s="8">
        <x:v>124825.710814522</x:v>
      </x:c>
      <x:c r="S830" s="12">
        <x:v>329745.368254136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171618</x:v>
      </x:c>
      <x:c r="B831" s="1">
        <x:v>43201.4866611921</x:v>
      </x:c>
      <x:c r="C831" s="6">
        <x:v>15.2365607066667</x:v>
      </x:c>
      <x:c r="D831" s="14" t="s">
        <x:v>77</x:v>
      </x:c>
      <x:c r="E831" s="15">
        <x:v>43194.5249513079</x:v>
      </x:c>
      <x:c r="F831" t="s">
        <x:v>82</x:v>
      </x:c>
      <x:c r="G831" s="6">
        <x:v>188.784342425875</x:v>
      </x:c>
      <x:c r="H831" t="s">
        <x:v>83</x:v>
      </x:c>
      <x:c r="I831" s="6">
        <x:v>27.1465507885282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21.564</x:v>
      </x:c>
      <x:c r="R831" s="8">
        <x:v>124822.848506463</x:v>
      </x:c>
      <x:c r="S831" s="12">
        <x:v>329746.655299356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171626</x:v>
      </x:c>
      <x:c r="B832" s="1">
        <x:v>43201.4866727662</x:v>
      </x:c>
      <x:c r="C832" s="6">
        <x:v>15.2532449216667</x:v>
      </x:c>
      <x:c r="D832" s="14" t="s">
        <x:v>77</x:v>
      </x:c>
      <x:c r="E832" s="15">
        <x:v>43194.5249513079</x:v>
      </x:c>
      <x:c r="F832" t="s">
        <x:v>82</x:v>
      </x:c>
      <x:c r="G832" s="6">
        <x:v>188.901617156796</x:v>
      </x:c>
      <x:c r="H832" t="s">
        <x:v>83</x:v>
      </x:c>
      <x:c r="I832" s="6">
        <x:v>27.1313986218956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21.562</x:v>
      </x:c>
      <x:c r="R832" s="8">
        <x:v>124821.108470288</x:v>
      </x:c>
      <x:c r="S832" s="12">
        <x:v>329745.052339305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171643</x:v>
      </x:c>
      <x:c r="B833" s="1">
        <x:v>43201.4866842593</x:v>
      </x:c>
      <x:c r="C833" s="6">
        <x:v>15.26977922</x:v>
      </x:c>
      <x:c r="D833" s="14" t="s">
        <x:v>77</x:v>
      </x:c>
      <x:c r="E833" s="15">
        <x:v>43194.5249513079</x:v>
      </x:c>
      <x:c r="F833" t="s">
        <x:v>82</x:v>
      </x:c>
      <x:c r="G833" s="6">
        <x:v>188.761797666392</x:v>
      </x:c>
      <x:c r="H833" t="s">
        <x:v>83</x:v>
      </x:c>
      <x:c r="I833" s="6">
        <x:v>27.1595083503594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21.561</x:v>
      </x:c>
      <x:c r="R833" s="8">
        <x:v>124818.425703219</x:v>
      </x:c>
      <x:c r="S833" s="12">
        <x:v>329748.509829928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171652</x:v>
      </x:c>
      <x:c r="B834" s="1">
        <x:v>43201.4866961458</x:v>
      </x:c>
      <x:c r="C834" s="6">
        <x:v>15.2869302016667</x:v>
      </x:c>
      <x:c r="D834" s="14" t="s">
        <x:v>77</x:v>
      </x:c>
      <x:c r="E834" s="15">
        <x:v>43194.5249513079</x:v>
      </x:c>
      <x:c r="F834" t="s">
        <x:v>82</x:v>
      </x:c>
      <x:c r="G834" s="6">
        <x:v>188.709466195881</x:v>
      </x:c>
      <x:c r="H834" t="s">
        <x:v>83</x:v>
      </x:c>
      <x:c r="I834" s="6">
        <x:v>27.1600194385101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21.564</x:v>
      </x:c>
      <x:c r="R834" s="8">
        <x:v>124821.182682884</x:v>
      </x:c>
      <x:c r="S834" s="12">
        <x:v>329744.984150657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171658</x:v>
      </x:c>
      <x:c r="B835" s="1">
        <x:v>43201.4867073264</x:v>
      </x:c>
      <x:c r="C835" s="6">
        <x:v>15.30301445</x:v>
      </x:c>
      <x:c r="D835" s="14" t="s">
        <x:v>77</x:v>
      </x:c>
      <x:c r="E835" s="15">
        <x:v>43194.5249513079</x:v>
      </x:c>
      <x:c r="F835" t="s">
        <x:v>82</x:v>
      </x:c>
      <x:c r="G835" s="6">
        <x:v>188.756163669988</x:v>
      </x:c>
      <x:c r="H835" t="s">
        <x:v>83</x:v>
      </x:c>
      <x:c r="I835" s="6">
        <x:v>27.1575541904995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21.562</x:v>
      </x:c>
      <x:c r="R835" s="8">
        <x:v>124812.948285584</x:v>
      </x:c>
      <x:c r="S835" s="12">
        <x:v>329740.276542328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171675</x:v>
      </x:c>
      <x:c r="B836" s="1">
        <x:v>43201.4867191782</x:v>
      </x:c>
      <x:c r="C836" s="6">
        <x:v>15.3200487166667</x:v>
      </x:c>
      <x:c r="D836" s="14" t="s">
        <x:v>77</x:v>
      </x:c>
      <x:c r="E836" s="15">
        <x:v>43194.5249513079</x:v>
      </x:c>
      <x:c r="F836" t="s">
        <x:v>82</x:v>
      </x:c>
      <x:c r="G836" s="6">
        <x:v>188.721832989067</x:v>
      </x:c>
      <x:c r="H836" t="s">
        <x:v>83</x:v>
      </x:c>
      <x:c r="I836" s="6">
        <x:v>27.1577947024207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21.564</x:v>
      </x:c>
      <x:c r="R836" s="8">
        <x:v>124814.244600838</x:v>
      </x:c>
      <x:c r="S836" s="12">
        <x:v>329742.58978763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171683</x:v>
      </x:c>
      <x:c r="B837" s="1">
        <x:v>43201.4867307523</x:v>
      </x:c>
      <x:c r="C837" s="6">
        <x:v>15.3367163316667</x:v>
      </x:c>
      <x:c r="D837" s="14" t="s">
        <x:v>77</x:v>
      </x:c>
      <x:c r="E837" s="15">
        <x:v>43194.5249513079</x:v>
      </x:c>
      <x:c r="F837" t="s">
        <x:v>82</x:v>
      </x:c>
      <x:c r="G837" s="6">
        <x:v>188.630984463496</x:v>
      </x:c>
      <x:c r="H837" t="s">
        <x:v>83</x:v>
      </x:c>
      <x:c r="I837" s="6">
        <x:v>27.1711732051854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21.565</x:v>
      </x:c>
      <x:c r="R837" s="8">
        <x:v>124804.637545462</x:v>
      </x:c>
      <x:c r="S837" s="12">
        <x:v>329752.986881742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171690</x:v>
      </x:c>
      <x:c r="B838" s="1">
        <x:v>43201.4867419792</x:v>
      </x:c>
      <x:c r="C838" s="6">
        <x:v>15.3529005766667</x:v>
      </x:c>
      <x:c r="D838" s="14" t="s">
        <x:v>77</x:v>
      </x:c>
      <x:c r="E838" s="15">
        <x:v>43194.5249513079</x:v>
      </x:c>
      <x:c r="F838" t="s">
        <x:v>82</x:v>
      </x:c>
      <x:c r="G838" s="6">
        <x:v>188.825946472947</x:v>
      </x:c>
      <x:c r="H838" t="s">
        <x:v>83</x:v>
      </x:c>
      <x:c r="I838" s="6">
        <x:v>27.1509401194162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21.56</x:v>
      </x:c>
      <x:c r="R838" s="8">
        <x:v>124804.669677982</x:v>
      </x:c>
      <x:c r="S838" s="12">
        <x:v>329742.608717938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171696</x:v>
      </x:c>
      <x:c r="B839" s="1">
        <x:v>43201.4867537384</x:v>
      </x:c>
      <x:c r="C839" s="6">
        <x:v>15.36983488</x:v>
      </x:c>
      <x:c r="D839" s="14" t="s">
        <x:v>77</x:v>
      </x:c>
      <x:c r="E839" s="15">
        <x:v>43194.5249513079</x:v>
      </x:c>
      <x:c r="F839" t="s">
        <x:v>82</x:v>
      </x:c>
      <x:c r="G839" s="6">
        <x:v>188.706690466315</x:v>
      </x:c>
      <x:c r="H839" t="s">
        <x:v>83</x:v>
      </x:c>
      <x:c r="I839" s="6">
        <x:v>27.1664531430661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21.562</x:v>
      </x:c>
      <x:c r="R839" s="8">
        <x:v>124794.870180026</x:v>
      </x:c>
      <x:c r="S839" s="12">
        <x:v>329727.726111268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171710</x:v>
      </x:c>
      <x:c r="B840" s="1">
        <x:v>43201.4867654282</x:v>
      </x:c>
      <x:c r="C840" s="6">
        <x:v>15.3866524566667</x:v>
      </x:c>
      <x:c r="D840" s="14" t="s">
        <x:v>77</x:v>
      </x:c>
      <x:c r="E840" s="15">
        <x:v>43194.5249513079</x:v>
      </x:c>
      <x:c r="F840" t="s">
        <x:v>82</x:v>
      </x:c>
      <x:c r="G840" s="6">
        <x:v>188.813526288877</x:v>
      </x:c>
      <x:c r="H840" t="s">
        <x:v>83</x:v>
      </x:c>
      <x:c r="I840" s="6">
        <x:v>27.15614118331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21.559</x:v>
      </x:c>
      <x:c r="R840" s="8">
        <x:v>124801.701721838</x:v>
      </x:c>
      <x:c r="S840" s="12">
        <x:v>329733.694582285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171721</x:v>
      </x:c>
      <x:c r="B841" s="1">
        <x:v>43201.4867767014</x:v>
      </x:c>
      <x:c r="C841" s="6">
        <x:v>15.4029034066667</x:v>
      </x:c>
      <x:c r="D841" s="14" t="s">
        <x:v>77</x:v>
      </x:c>
      <x:c r="E841" s="15">
        <x:v>43194.5249513079</x:v>
      </x:c>
      <x:c r="F841" t="s">
        <x:v>82</x:v>
      </x:c>
      <x:c r="G841" s="6">
        <x:v>188.823510846168</x:v>
      </x:c>
      <x:c r="H841" t="s">
        <x:v>83</x:v>
      </x:c>
      <x:c r="I841" s="6">
        <x:v>27.1573136785955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21.558</x:v>
      </x:c>
      <x:c r="R841" s="8">
        <x:v>124797.659175142</x:v>
      </x:c>
      <x:c r="S841" s="12">
        <x:v>329742.051966518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171734</x:v>
      </x:c>
      <x:c r="B842" s="1">
        <x:v>43201.4867886227</x:v>
      </x:c>
      <x:c r="C842" s="6">
        <x:v>15.4200543666667</x:v>
      </x:c>
      <x:c r="D842" s="14" t="s">
        <x:v>77</x:v>
      </x:c>
      <x:c r="E842" s="15">
        <x:v>43194.5249513079</x:v>
      </x:c>
      <x:c r="F842" t="s">
        <x:v>82</x:v>
      </x:c>
      <x:c r="G842" s="6">
        <x:v>188.932840505939</x:v>
      </x:c>
      <x:c r="H842" t="s">
        <x:v>83</x:v>
      </x:c>
      <x:c r="I842" s="6">
        <x:v>27.1406282073167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21.557</x:v>
      </x:c>
      <x:c r="R842" s="8">
        <x:v>124803.25905749</x:v>
      </x:c>
      <x:c r="S842" s="12">
        <x:v>329756.664984437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171739</x:v>
      </x:c>
      <x:c r="B843" s="1">
        <x:v>43201.4868003125</x:v>
      </x:c>
      <x:c r="C843" s="6">
        <x:v>15.4368886366667</x:v>
      </x:c>
      <x:c r="D843" s="14" t="s">
        <x:v>77</x:v>
      </x:c>
      <x:c r="E843" s="15">
        <x:v>43194.5249513079</x:v>
      </x:c>
      <x:c r="F843" t="s">
        <x:v>82</x:v>
      </x:c>
      <x:c r="G843" s="6">
        <x:v>188.842359094094</x:v>
      </x:c>
      <x:c r="H843" t="s">
        <x:v>83</x:v>
      </x:c>
      <x:c r="I843" s="6">
        <x:v>27.1568927828048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21.557</x:v>
      </x:c>
      <x:c r="R843" s="8">
        <x:v>124794.093035187</x:v>
      </x:c>
      <x:c r="S843" s="12">
        <x:v>329741.103437314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171749</x:v>
      </x:c>
      <x:c r="B844" s="1">
        <x:v>43201.4868118866</x:v>
      </x:c>
      <x:c r="C844" s="6">
        <x:v>15.4535562383333</x:v>
      </x:c>
      <x:c r="D844" s="14" t="s">
        <x:v>77</x:v>
      </x:c>
      <x:c r="E844" s="15">
        <x:v>43194.5249513079</x:v>
      </x:c>
      <x:c r="F844" t="s">
        <x:v>82</x:v>
      </x:c>
      <x:c r="G844" s="6">
        <x:v>188.817276157889</x:v>
      </x:c>
      <x:c r="H844" t="s">
        <x:v>83</x:v>
      </x:c>
      <x:c r="I844" s="6">
        <x:v>27.161402383309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21.557</x:v>
      </x:c>
      <x:c r="R844" s="8">
        <x:v>124797.308156636</x:v>
      </x:c>
      <x:c r="S844" s="12">
        <x:v>329737.14455053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171762</x:v>
      </x:c>
      <x:c r="B845" s="1">
        <x:v>43201.4868234144</x:v>
      </x:c>
      <x:c r="C845" s="6">
        <x:v>15.4701738766667</x:v>
      </x:c>
      <x:c r="D845" s="14" t="s">
        <x:v>77</x:v>
      </x:c>
      <x:c r="E845" s="15">
        <x:v>43194.5249513079</x:v>
      </x:c>
      <x:c r="F845" t="s">
        <x:v>82</x:v>
      </x:c>
      <x:c r="G845" s="6">
        <x:v>188.83973062609</x:v>
      </x:c>
      <x:c r="H845" t="s">
        <x:v>83</x:v>
      </x:c>
      <x:c r="I845" s="6">
        <x:v>27.1543974731298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21.558</x:v>
      </x:c>
      <x:c r="R845" s="8">
        <x:v>124797.180798218</x:v>
      </x:c>
      <x:c r="S845" s="12">
        <x:v>329739.585296553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171768</x:v>
      </x:c>
      <x:c r="B846" s="1">
        <x:v>43201.4868354167</x:v>
      </x:c>
      <x:c r="C846" s="6">
        <x:v>15.4874748683333</x:v>
      </x:c>
      <x:c r="D846" s="14" t="s">
        <x:v>77</x:v>
      </x:c>
      <x:c r="E846" s="15">
        <x:v>43194.5249513079</x:v>
      </x:c>
      <x:c r="F846" t="s">
        <x:v>82</x:v>
      </x:c>
      <x:c r="G846" s="6">
        <x:v>188.866152157106</x:v>
      </x:c>
      <x:c r="H846" t="s">
        <x:v>83</x:v>
      </x:c>
      <x:c r="I846" s="6">
        <x:v>27.149647370682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21.558</x:v>
      </x:c>
      <x:c r="R846" s="8">
        <x:v>124786.771857991</x:v>
      </x:c>
      <x:c r="S846" s="12">
        <x:v>329727.721414364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171781</x:v>
      </x:c>
      <x:c r="B847" s="1">
        <x:v>43201.4868463773</x:v>
      </x:c>
      <x:c r="C847" s="6">
        <x:v>15.50320904</x:v>
      </x:c>
      <x:c r="D847" s="14" t="s">
        <x:v>77</x:v>
      </x:c>
      <x:c r="E847" s="15">
        <x:v>43194.5249513079</x:v>
      </x:c>
      <x:c r="F847" t="s">
        <x:v>82</x:v>
      </x:c>
      <x:c r="G847" s="6">
        <x:v>188.853154784314</x:v>
      </x:c>
      <x:c r="H847" t="s">
        <x:v>83</x:v>
      </x:c>
      <x:c r="I847" s="6">
        <x:v>27.1490160284575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21.559</x:v>
      </x:c>
      <x:c r="R847" s="8">
        <x:v>124783.12450352</x:v>
      </x:c>
      <x:c r="S847" s="12">
        <x:v>329728.388413422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171792</x:v>
      </x:c>
      <x:c r="B848" s="1">
        <x:v>43201.4868577199</x:v>
      </x:c>
      <x:c r="C848" s="6">
        <x:v>15.519576625</x:v>
      </x:c>
      <x:c r="D848" s="14" t="s">
        <x:v>77</x:v>
      </x:c>
      <x:c r="E848" s="15">
        <x:v>43194.5249513079</x:v>
      </x:c>
      <x:c r="F848" t="s">
        <x:v>82</x:v>
      </x:c>
      <x:c r="G848" s="6">
        <x:v>188.75706761359</x:v>
      </x:c>
      <x:c r="H848" t="s">
        <x:v>83</x:v>
      </x:c>
      <x:c r="I848" s="6">
        <x:v>27.1633264813677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21.56</x:v>
      </x:c>
      <x:c r="R848" s="8">
        <x:v>124783.246384853</x:v>
      </x:c>
      <x:c r="S848" s="12">
        <x:v>329735.411460289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171802</x:v>
      </x:c>
      <x:c r="B849" s="1">
        <x:v>43201.4868701389</x:v>
      </x:c>
      <x:c r="C849" s="6">
        <x:v>15.537477675</x:v>
      </x:c>
      <x:c r="D849" s="14" t="s">
        <x:v>77</x:v>
      </x:c>
      <x:c r="E849" s="15">
        <x:v>43194.5249513079</x:v>
      </x:c>
      <x:c r="F849" t="s">
        <x:v>82</x:v>
      </x:c>
      <x:c r="G849" s="6">
        <x:v>188.886129517769</x:v>
      </x:c>
      <x:c r="H849" t="s">
        <x:v>83</x:v>
      </x:c>
      <x:c r="I849" s="6">
        <x:v>27.1519923571259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21.556</x:v>
      </x:c>
      <x:c r="R849" s="8">
        <x:v>124793.870030155</x:v>
      </x:c>
      <x:c r="S849" s="12">
        <x:v>329728.906725276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171806</x:v>
      </x:c>
      <x:c r="B850" s="1">
        <x:v>43201.48688125</x:v>
      </x:c>
      <x:c r="C850" s="6">
        <x:v>15.5534619466667</x:v>
      </x:c>
      <x:c r="D850" s="14" t="s">
        <x:v>77</x:v>
      </x:c>
      <x:c r="E850" s="15">
        <x:v>43194.5249513079</x:v>
      </x:c>
      <x:c r="F850" t="s">
        <x:v>82</x:v>
      </x:c>
      <x:c r="G850" s="6">
        <x:v>188.85076721441</x:v>
      </x:c>
      <x:c r="H850" t="s">
        <x:v>83</x:v>
      </x:c>
      <x:c r="I850" s="6">
        <x:v>27.1524132523018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21.558</x:v>
      </x:c>
      <x:c r="R850" s="8">
        <x:v>124778.127226515</x:v>
      </x:c>
      <x:c r="S850" s="12">
        <x:v>329723.357994816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171818</x:v>
      </x:c>
      <x:c r="B851" s="1">
        <x:v>43201.4868926736</x:v>
      </x:c>
      <x:c r="C851" s="6">
        <x:v>15.5699295066667</x:v>
      </x:c>
      <x:c r="D851" s="14" t="s">
        <x:v>77</x:v>
      </x:c>
      <x:c r="E851" s="15">
        <x:v>43194.5249513079</x:v>
      </x:c>
      <x:c r="F851" t="s">
        <x:v>82</x:v>
      </x:c>
      <x:c r="G851" s="6">
        <x:v>188.926774697612</x:v>
      </x:c>
      <x:c r="H851" t="s">
        <x:v>83</x:v>
      </x:c>
      <x:c r="I851" s="6">
        <x:v>27.1446868278317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21.556</x:v>
      </x:c>
      <x:c r="R851" s="8">
        <x:v>124781.30532783</x:v>
      </x:c>
      <x:c r="S851" s="12">
        <x:v>329741.358446855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171834</x:v>
      </x:c>
      <x:c r="B852" s="1">
        <x:v>43201.4869051736</x:v>
      </x:c>
      <x:c r="C852" s="6">
        <x:v>15.58793051</x:v>
      </x:c>
      <x:c r="D852" s="14" t="s">
        <x:v>77</x:v>
      </x:c>
      <x:c r="E852" s="15">
        <x:v>43194.5249513079</x:v>
      </x:c>
      <x:c r="F852" t="s">
        <x:v>82</x:v>
      </x:c>
      <x:c r="G852" s="6">
        <x:v>188.786343122754</x:v>
      </x:c>
      <x:c r="H852" t="s">
        <x:v>83</x:v>
      </x:c>
      <x:c r="I852" s="6">
        <x:v>27.1669642322745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21.557</x:v>
      </x:c>
      <x:c r="R852" s="8">
        <x:v>124780.373013105</x:v>
      </x:c>
      <x:c r="S852" s="12">
        <x:v>329748.612356565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171838</x:v>
      </x:c>
      <x:c r="B853" s="1">
        <x:v>43201.4869159722</x:v>
      </x:c>
      <x:c r="C853" s="6">
        <x:v>15.603448085</x:v>
      </x:c>
      <x:c r="D853" s="14" t="s">
        <x:v>77</x:v>
      </x:c>
      <x:c r="E853" s="15">
        <x:v>43194.5249513079</x:v>
      </x:c>
      <x:c r="F853" t="s">
        <x:v>82</x:v>
      </x:c>
      <x:c r="G853" s="6">
        <x:v>188.82353423075</x:v>
      </x:c>
      <x:c r="H853" t="s">
        <x:v>83</x:v>
      </x:c>
      <x:c r="I853" s="6">
        <x:v>27.166212630525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21.555</x:v>
      </x:c>
      <x:c r="R853" s="8">
        <x:v>124768.496728645</x:v>
      </x:c>
      <x:c r="S853" s="12">
        <x:v>329736.934742981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171850</x:v>
      </x:c>
      <x:c r="B854" s="1">
        <x:v>43201.4869276968</x:v>
      </x:c>
      <x:c r="C854" s="6">
        <x:v>15.6203156716667</x:v>
      </x:c>
      <x:c r="D854" s="14" t="s">
        <x:v>77</x:v>
      </x:c>
      <x:c r="E854" s="15">
        <x:v>43194.5249513079</x:v>
      </x:c>
      <x:c r="F854" t="s">
        <x:v>82</x:v>
      </x:c>
      <x:c r="G854" s="6">
        <x:v>188.855810972373</x:v>
      </x:c>
      <x:c r="H854" t="s">
        <x:v>83</x:v>
      </x:c>
      <x:c r="I854" s="6">
        <x:v>27.1604102706783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21.555</x:v>
      </x:c>
      <x:c r="R854" s="8">
        <x:v>124765.691255667</x:v>
      </x:c>
      <x:c r="S854" s="12">
        <x:v>329738.757923955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171859</x:v>
      </x:c>
      <x:c r="B855" s="1">
        <x:v>43201.4869390394</x:v>
      </x:c>
      <x:c r="C855" s="6">
        <x:v>15.6366499266667</x:v>
      </x:c>
      <x:c r="D855" s="14" t="s">
        <x:v>77</x:v>
      </x:c>
      <x:c r="E855" s="15">
        <x:v>43194.5249513079</x:v>
      </x:c>
      <x:c r="F855" t="s">
        <x:v>82</x:v>
      </x:c>
      <x:c r="G855" s="6">
        <x:v>188.845990975628</x:v>
      </x:c>
      <x:c r="H855" t="s">
        <x:v>83</x:v>
      </x:c>
      <x:c r="I855" s="6">
        <x:v>27.1592077103069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21.556</x:v>
      </x:c>
      <x:c r="R855" s="8">
        <x:v>124766.46373584</x:v>
      </x:c>
      <x:c r="S855" s="12">
        <x:v>329730.049187782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171868</x:v>
      </x:c>
      <x:c r="B856" s="1">
        <x:v>43201.4869506944</x:v>
      </x:c>
      <x:c r="C856" s="6">
        <x:v>15.6534341866667</x:v>
      </x:c>
      <x:c r="D856" s="14" t="s">
        <x:v>77</x:v>
      </x:c>
      <x:c r="E856" s="15">
        <x:v>43194.5249513079</x:v>
      </x:c>
      <x:c r="F856" t="s">
        <x:v>82</x:v>
      </x:c>
      <x:c r="G856" s="6">
        <x:v>188.811018314164</x:v>
      </x:c>
      <x:c r="H856" t="s">
        <x:v>83</x:v>
      </x:c>
      <x:c r="I856" s="6">
        <x:v>27.1565921429869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21.559</x:v>
      </x:c>
      <x:c r="R856" s="8">
        <x:v>124754.957055885</x:v>
      </x:c>
      <x:c r="S856" s="12">
        <x:v>329731.124922845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171884</x:v>
      </x:c>
      <x:c r="B857" s="1">
        <x:v>43201.486962419</x:v>
      </x:c>
      <x:c r="C857" s="6">
        <x:v>15.6703518433333</x:v>
      </x:c>
      <x:c r="D857" s="14" t="s">
        <x:v>77</x:v>
      </x:c>
      <x:c r="E857" s="15">
        <x:v>43194.5249513079</x:v>
      </x:c>
      <x:c r="F857" t="s">
        <x:v>82</x:v>
      </x:c>
      <x:c r="G857" s="6">
        <x:v>188.861042365001</x:v>
      </x:c>
      <x:c r="H857" t="s">
        <x:v>83</x:v>
      </x:c>
      <x:c r="I857" s="6">
        <x:v>27.1565019510467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21.556</x:v>
      </x:c>
      <x:c r="R857" s="8">
        <x:v>124770.679062916</x:v>
      </x:c>
      <x:c r="S857" s="12">
        <x:v>329730.559082503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171890</x:v>
      </x:c>
      <x:c r="B858" s="1">
        <x:v>43201.4869734606</x:v>
      </x:c>
      <x:c r="C858" s="6">
        <x:v>15.6862527516667</x:v>
      </x:c>
      <x:c r="D858" s="14" t="s">
        <x:v>77</x:v>
      </x:c>
      <x:c r="E858" s="15">
        <x:v>43194.5249513079</x:v>
      </x:c>
      <x:c r="F858" t="s">
        <x:v>82</x:v>
      </x:c>
      <x:c r="G858" s="6">
        <x:v>188.845179387557</x:v>
      </x:c>
      <x:c r="H858" t="s">
        <x:v>83</x:v>
      </x:c>
      <x:c r="I858" s="6">
        <x:v>27.1682569876789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21.553</x:v>
      </x:c>
      <x:c r="R858" s="8">
        <x:v>124749.190768799</x:v>
      </x:c>
      <x:c r="S858" s="12">
        <x:v>329726.979838406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171899</x:v>
      </x:c>
      <x:c r="B859" s="1">
        <x:v>43201.4869859144</x:v>
      </x:c>
      <x:c r="C859" s="6">
        <x:v>15.7041703916667</x:v>
      </x:c>
      <x:c r="D859" s="14" t="s">
        <x:v>77</x:v>
      </x:c>
      <x:c r="E859" s="15">
        <x:v>43194.5249513079</x:v>
      </x:c>
      <x:c r="F859" t="s">
        <x:v>82</x:v>
      </x:c>
      <x:c r="G859" s="6">
        <x:v>188.935719472869</x:v>
      </x:c>
      <x:c r="H859" t="s">
        <x:v>83</x:v>
      </x:c>
      <x:c r="I859" s="6">
        <x:v>27.1490160284575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21.554</x:v>
      </x:c>
      <x:c r="R859" s="8">
        <x:v>124756.39732732</x:v>
      </x:c>
      <x:c r="S859" s="12">
        <x:v>329738.894553245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171906</x:v>
      </x:c>
      <x:c r="B860" s="1">
        <x:v>43201.4869970718</x:v>
      </x:c>
      <x:c r="C860" s="6">
        <x:v>15.72023797</x:v>
      </x:c>
      <x:c r="D860" s="14" t="s">
        <x:v>77</x:v>
      </x:c>
      <x:c r="E860" s="15">
        <x:v>43194.5249513079</x:v>
      </x:c>
      <x:c r="F860" t="s">
        <x:v>82</x:v>
      </x:c>
      <x:c r="G860" s="6">
        <x:v>188.890265226346</x:v>
      </x:c>
      <x:c r="H860" t="s">
        <x:v>83</x:v>
      </x:c>
      <x:c r="I860" s="6">
        <x:v>27.1542170893695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21.555</x:v>
      </x:c>
      <x:c r="R860" s="8">
        <x:v>124764.35028884</x:v>
      </x:c>
      <x:c r="S860" s="12">
        <x:v>329725.409424147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171920</x:v>
      </x:c>
      <x:c r="B861" s="1">
        <x:v>43201.4870083681</x:v>
      </x:c>
      <x:c r="C861" s="6">
        <x:v>15.736522295</x:v>
      </x:c>
      <x:c r="D861" s="14" t="s">
        <x:v>77</x:v>
      </x:c>
      <x:c r="E861" s="15">
        <x:v>43194.5249513079</x:v>
      </x:c>
      <x:c r="F861" t="s">
        <x:v>82</x:v>
      </x:c>
      <x:c r="G861" s="6">
        <x:v>188.876717256979</x:v>
      </x:c>
      <x:c r="H861" t="s">
        <x:v>83</x:v>
      </x:c>
      <x:c r="I861" s="6">
        <x:v>27.1566522709481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21.555</x:v>
      </x:c>
      <x:c r="R861" s="8">
        <x:v>124752.874905373</x:v>
      </x:c>
      <x:c r="S861" s="12">
        <x:v>329720.957989055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171931</x:v>
      </x:c>
      <x:c r="B862" s="1">
        <x:v>43201.4870198727</x:v>
      </x:c>
      <x:c r="C862" s="6">
        <x:v>15.7530398416667</x:v>
      </x:c>
      <x:c r="D862" s="14" t="s">
        <x:v>77</x:v>
      </x:c>
      <x:c r="E862" s="15">
        <x:v>43194.5249513079</x:v>
      </x:c>
      <x:c r="F862" t="s">
        <x:v>82</x:v>
      </x:c>
      <x:c r="G862" s="6">
        <x:v>188.860995609279</x:v>
      </x:c>
      <x:c r="H862" t="s">
        <x:v>83</x:v>
      </x:c>
      <x:c r="I862" s="6">
        <x:v>27.1594782863526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21.555</x:v>
      </x:c>
      <x:c r="R862" s="8">
        <x:v>124743.030912328</x:v>
      </x:c>
      <x:c r="S862" s="12">
        <x:v>329717.471070693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171938</x:v>
      </x:c>
      <x:c r="B863" s="1">
        <x:v>43201.4870313657</x:v>
      </x:c>
      <x:c r="C863" s="6">
        <x:v>15.7696074583333</x:v>
      </x:c>
      <x:c r="D863" s="14" t="s">
        <x:v>77</x:v>
      </x:c>
      <x:c r="E863" s="15">
        <x:v>43194.5249513079</x:v>
      </x:c>
      <x:c r="F863" t="s">
        <x:v>82</x:v>
      </x:c>
      <x:c r="G863" s="6">
        <x:v>188.987665971695</x:v>
      </x:c>
      <x:c r="H863" t="s">
        <x:v>83</x:v>
      </x:c>
      <x:c r="I863" s="6">
        <x:v>27.1456188080506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21.552</x:v>
      </x:c>
      <x:c r="R863" s="8">
        <x:v>124743.276045529</x:v>
      </x:c>
      <x:c r="S863" s="12">
        <x:v>329740.206172628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171948</x:v>
      </x:c>
      <x:c r="B864" s="1">
        <x:v>43201.4870430903</x:v>
      </x:c>
      <x:c r="C864" s="6">
        <x:v>15.7864917266667</x:v>
      </x:c>
      <x:c r="D864" s="14" t="s">
        <x:v>77</x:v>
      </x:c>
      <x:c r="E864" s="15">
        <x:v>43194.5249513079</x:v>
      </x:c>
      <x:c r="F864" t="s">
        <x:v>82</x:v>
      </x:c>
      <x:c r="G864" s="6">
        <x:v>188.946346361306</x:v>
      </x:c>
      <x:c r="H864" t="s">
        <x:v>83</x:v>
      </x:c>
      <x:c r="I864" s="6">
        <x:v>27.1411693564355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21.556</x:v>
      </x:c>
      <x:c r="R864" s="8">
        <x:v>124744.714319232</x:v>
      </x:c>
      <x:c r="S864" s="12">
        <x:v>329742.233261641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171963</x:v>
      </x:c>
      <x:c r="B865" s="1">
        <x:v>43201.4870548958</x:v>
      </x:c>
      <x:c r="C865" s="6">
        <x:v>15.8034927116667</x:v>
      </x:c>
      <x:c r="D865" s="14" t="s">
        <x:v>77</x:v>
      </x:c>
      <x:c r="E865" s="15">
        <x:v>43194.5249513079</x:v>
      </x:c>
      <x:c r="F865" t="s">
        <x:v>82</x:v>
      </x:c>
      <x:c r="G865" s="6">
        <x:v>188.958173275829</x:v>
      </x:c>
      <x:c r="H865" t="s">
        <x:v>83</x:v>
      </x:c>
      <x:c r="I865" s="6">
        <x:v>27.1538863858345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21.551</x:v>
      </x:c>
      <x:c r="R865" s="8">
        <x:v>124741.513354423</x:v>
      </x:c>
      <x:c r="S865" s="12">
        <x:v>329735.454348441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171973</x:v>
      </x:c>
      <x:c r="B866" s="1">
        <x:v>43201.4870665162</x:v>
      </x:c>
      <x:c r="C866" s="6">
        <x:v>15.8202603016667</x:v>
      </x:c>
      <x:c r="D866" s="14" t="s">
        <x:v>77</x:v>
      </x:c>
      <x:c r="E866" s="15">
        <x:v>43194.5249513079</x:v>
      </x:c>
      <x:c r="F866" t="s">
        <x:v>82</x:v>
      </x:c>
      <x:c r="G866" s="6">
        <x:v>188.928526027317</x:v>
      </x:c>
      <x:c r="H866" t="s">
        <x:v>83</x:v>
      </x:c>
      <x:c r="I866" s="6">
        <x:v>27.1503087769488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21.554</x:v>
      </x:c>
      <x:c r="R866" s="8">
        <x:v>124745.450534468</x:v>
      </x:c>
      <x:c r="S866" s="12">
        <x:v>329741.228776972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171981</x:v>
      </x:c>
      <x:c r="B867" s="1">
        <x:v>43201.4870780093</x:v>
      </x:c>
      <x:c r="C867" s="6">
        <x:v>15.8368112233333</x:v>
      </x:c>
      <x:c r="D867" s="14" t="s">
        <x:v>77</x:v>
      </x:c>
      <x:c r="E867" s="15">
        <x:v>43194.5249513079</x:v>
      </x:c>
      <x:c r="F867" t="s">
        <x:v>82</x:v>
      </x:c>
      <x:c r="G867" s="6">
        <x:v>188.994651282551</x:v>
      </x:c>
      <x:c r="H867" t="s">
        <x:v>83</x:v>
      </x:c>
      <x:c r="I867" s="6">
        <x:v>27.1473324497729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21.551</x:v>
      </x:c>
      <x:c r="R867" s="8">
        <x:v>124735.080271975</x:v>
      </x:c>
      <x:c r="S867" s="12">
        <x:v>329736.32963144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171993</x:v>
      </x:c>
      <x:c r="B868" s="1">
        <x:v>43201.4870894329</x:v>
      </x:c>
      <x:c r="C868" s="6">
        <x:v>15.85321216</x:v>
      </x:c>
      <x:c r="D868" s="14" t="s">
        <x:v>77</x:v>
      </x:c>
      <x:c r="E868" s="15">
        <x:v>43194.5249513079</x:v>
      </x:c>
      <x:c r="F868" t="s">
        <x:v>82</x:v>
      </x:c>
      <x:c r="G868" s="6">
        <x:v>188.979385334313</x:v>
      </x:c>
      <x:c r="H868" t="s">
        <x:v>83</x:v>
      </x:c>
      <x:c r="I868" s="6">
        <x:v>27.1411693564355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21.554</x:v>
      </x:c>
      <x:c r="R868" s="8">
        <x:v>124732.419697654</x:v>
      </x:c>
      <x:c r="S868" s="12">
        <x:v>329739.023693675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172000</x:v>
      </x:c>
      <x:c r="B869" s="1">
        <x:v>43201.4871011227</x:v>
      </x:c>
      <x:c r="C869" s="6">
        <x:v>15.8700964516667</x:v>
      </x:c>
      <x:c r="D869" s="14" t="s">
        <x:v>77</x:v>
      </x:c>
      <x:c r="E869" s="15">
        <x:v>43194.5249513079</x:v>
      </x:c>
      <x:c r="F869" t="s">
        <x:v>82</x:v>
      </x:c>
      <x:c r="G869" s="6">
        <x:v>189.061386042561</x:v>
      </x:c>
      <x:c r="H869" t="s">
        <x:v>83</x:v>
      </x:c>
      <x:c r="I869" s="6">
        <x:v>27.138313292628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21.55</x:v>
      </x:c>
      <x:c r="R869" s="8">
        <x:v>124737.404754187</x:v>
      </x:c>
      <x:c r="S869" s="12">
        <x:v>329736.872332066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172008</x:v>
      </x:c>
      <x:c r="B870" s="1">
        <x:v>43201.4871126505</x:v>
      </x:c>
      <x:c r="C870" s="6">
        <x:v>15.886697385</x:v>
      </x:c>
      <x:c r="D870" s="14" t="s">
        <x:v>77</x:v>
      </x:c>
      <x:c r="E870" s="15">
        <x:v>43194.5249513079</x:v>
      </x:c>
      <x:c r="F870" t="s">
        <x:v>82</x:v>
      </x:c>
      <x:c r="G870" s="6">
        <x:v>188.944629878725</x:v>
      </x:c>
      <x:c r="H870" t="s">
        <x:v>83</x:v>
      </x:c>
      <x:c r="I870" s="6">
        <x:v>27.14444631685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21.555</x:v>
      </x:c>
      <x:c r="R870" s="8">
        <x:v>124733.76746263</x:v>
      </x:c>
      <x:c r="S870" s="12">
        <x:v>329724.999653823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172016</x:v>
      </x:c>
      <x:c r="B871" s="1">
        <x:v>43201.4871239236</x:v>
      </x:c>
      <x:c r="C871" s="6">
        <x:v>15.9028983366667</x:v>
      </x:c>
      <x:c r="D871" s="14" t="s">
        <x:v>77</x:v>
      </x:c>
      <x:c r="E871" s="15">
        <x:v>43194.5249513079</x:v>
      </x:c>
      <x:c r="F871" t="s">
        <x:v>82</x:v>
      </x:c>
      <x:c r="G871" s="6">
        <x:v>188.897913790448</x:v>
      </x:c>
      <x:c r="H871" t="s">
        <x:v>83</x:v>
      </x:c>
      <x:c r="I871" s="6">
        <x:v>27.1558104795854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21.554</x:v>
      </x:c>
      <x:c r="R871" s="8">
        <x:v>124720.508900199</x:v>
      </x:c>
      <x:c r="S871" s="12">
        <x:v>329716.295709068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172030</x:v>
      </x:c>
      <x:c r="B872" s="1">
        <x:v>43201.4871359954</x:v>
      </x:c>
      <x:c r="C872" s="6">
        <x:v>15.9202992666667</x:v>
      </x:c>
      <x:c r="D872" s="14" t="s">
        <x:v>77</x:v>
      </x:c>
      <x:c r="E872" s="15">
        <x:v>43194.5249513079</x:v>
      </x:c>
      <x:c r="F872" t="s">
        <x:v>82</x:v>
      </x:c>
      <x:c r="G872" s="6">
        <x:v>188.932831037898</x:v>
      </x:c>
      <x:c r="H872" t="s">
        <x:v>83</x:v>
      </x:c>
      <x:c r="I872" s="6">
        <x:v>27.1525034441329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21.553</x:v>
      </x:c>
      <x:c r="R872" s="8">
        <x:v>124729.832220041</x:v>
      </x:c>
      <x:c r="S872" s="12">
        <x:v>329734.865585979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172036</x:v>
      </x:c>
      <x:c r="B873" s="1">
        <x:v>43201.4871472569</x:v>
      </x:c>
      <x:c r="C873" s="6">
        <x:v>15.9364835833333</x:v>
      </x:c>
      <x:c r="D873" s="14" t="s">
        <x:v>77</x:v>
      </x:c>
      <x:c r="E873" s="15">
        <x:v>43194.5249513079</x:v>
      </x:c>
      <x:c r="F873" t="s">
        <x:v>82</x:v>
      </x:c>
      <x:c r="G873" s="6">
        <x:v>188.892013294642</x:v>
      </x:c>
      <x:c r="H873" t="s">
        <x:v>83</x:v>
      </x:c>
      <x:c r="I873" s="6">
        <x:v>27.1598390544482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21.553</x:v>
      </x:c>
      <x:c r="R873" s="8">
        <x:v>124723.185894875</x:v>
      </x:c>
      <x:c r="S873" s="12">
        <x:v>329719.441631055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172053</x:v>
      </x:c>
      <x:c r="B874" s="1">
        <x:v>43201.4871588773</x:v>
      </x:c>
      <x:c r="C874" s="6">
        <x:v>15.95320115</x:v>
      </x:c>
      <x:c r="D874" s="14" t="s">
        <x:v>77</x:v>
      </x:c>
      <x:c r="E874" s="15">
        <x:v>43194.5249513079</x:v>
      </x:c>
      <x:c r="F874" t="s">
        <x:v>82</x:v>
      </x:c>
      <x:c r="G874" s="6">
        <x:v>188.941564096187</x:v>
      </x:c>
      <x:c r="H874" t="s">
        <x:v>83</x:v>
      </x:c>
      <x:c r="I874" s="6">
        <x:v>27.1598390544482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21.55</x:v>
      </x:c>
      <x:c r="R874" s="8">
        <x:v>124713.516275977</x:v>
      </x:c>
      <x:c r="S874" s="12">
        <x:v>329721.195369213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172060</x:v>
      </x:c>
      <x:c r="B875" s="1">
        <x:v>43201.4871702894</x:v>
      </x:c>
      <x:c r="C875" s="6">
        <x:v>15.9696854033333</x:v>
      </x:c>
      <x:c r="D875" s="14" t="s">
        <x:v>77</x:v>
      </x:c>
      <x:c r="E875" s="15">
        <x:v>43194.5249513079</x:v>
      </x:c>
      <x:c r="F875" t="s">
        <x:v>82</x:v>
      </x:c>
      <x:c r="G875" s="6">
        <x:v>188.955874840851</x:v>
      </x:c>
      <x:c r="H875" t="s">
        <x:v>83</x:v>
      </x:c>
      <x:c r="I875" s="6">
        <x:v>27.1513309505272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21.552</x:v>
      </x:c>
      <x:c r="R875" s="8">
        <x:v>124711.509831544</x:v>
      </x:c>
      <x:c r="S875" s="12">
        <x:v>329726.470969975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172073</x:v>
      </x:c>
      <x:c r="B876" s="1">
        <x:v>43201.4871820255</x:v>
      </x:c>
      <x:c r="C876" s="6">
        <x:v>15.9865696833333</x:v>
      </x:c>
      <x:c r="D876" s="14" t="s">
        <x:v>77</x:v>
      </x:c>
      <x:c r="E876" s="15">
        <x:v>43194.5249513079</x:v>
      </x:c>
      <x:c r="F876" t="s">
        <x:v>82</x:v>
      </x:c>
      <x:c r="G876" s="6">
        <x:v>188.897850013225</x:v>
      </x:c>
      <x:c r="H876" t="s">
        <x:v>83</x:v>
      </x:c>
      <x:c r="I876" s="6">
        <x:v>27.1706621153362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21.549</x:v>
      </x:c>
      <x:c r="R876" s="8">
        <x:v>124714.791607018</x:v>
      </x:c>
      <x:c r="S876" s="12">
        <x:v>329729.418346237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172080</x:v>
      </x:c>
      <x:c r="B877" s="1">
        <x:v>43201.4871939005</x:v>
      </x:c>
      <x:c r="C877" s="6">
        <x:v>16.0036873133333</x:v>
      </x:c>
      <x:c r="D877" s="14" t="s">
        <x:v>77</x:v>
      </x:c>
      <x:c r="E877" s="15">
        <x:v>43194.5249513079</x:v>
      </x:c>
      <x:c r="F877" t="s">
        <x:v>82</x:v>
      </x:c>
      <x:c r="G877" s="6">
        <x:v>188.971515562165</x:v>
      </x:c>
      <x:c r="H877" t="s">
        <x:v>83</x:v>
      </x:c>
      <x:c r="I877" s="6">
        <x:v>27.1544576010519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21.55</x:v>
      </x:c>
      <x:c r="R877" s="8">
        <x:v>124713.507235168</x:v>
      </x:c>
      <x:c r="S877" s="12">
        <x:v>329743.683715035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172090</x:v>
      </x:c>
      <x:c r="B878" s="1">
        <x:v>43201.4872054398</x:v>
      </x:c>
      <x:c r="C878" s="6">
        <x:v>16.02027161</x:v>
      </x:c>
      <x:c r="D878" s="14" t="s">
        <x:v>77</x:v>
      </x:c>
      <x:c r="E878" s="15">
        <x:v>43194.5249513079</x:v>
      </x:c>
      <x:c r="F878" t="s">
        <x:v>82</x:v>
      </x:c>
      <x:c r="G878" s="6">
        <x:v>188.909532127238</x:v>
      </x:c>
      <x:c r="H878" t="s">
        <x:v>83</x:v>
      </x:c>
      <x:c r="I878" s="6">
        <x:v>27.1596586703954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21.552</x:v>
      </x:c>
      <x:c r="R878" s="8">
        <x:v>124716.101746387</x:v>
      </x:c>
      <x:c r="S878" s="12">
        <x:v>329730.047513131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172096</x:v>
      </x:c>
      <x:c r="B879" s="1">
        <x:v>43201.4872167014</x:v>
      </x:c>
      <x:c r="C879" s="6">
        <x:v>16.0365225033333</x:v>
      </x:c>
      <x:c r="D879" s="14" t="s">
        <x:v>77</x:v>
      </x:c>
      <x:c r="E879" s="15">
        <x:v>43194.5249513079</x:v>
      </x:c>
      <x:c r="F879" t="s">
        <x:v>82</x:v>
      </x:c>
      <x:c r="G879" s="6">
        <x:v>189.007786498947</x:v>
      </x:c>
      <x:c r="H879" t="s">
        <x:v>83</x:v>
      </x:c>
      <x:c r="I879" s="6">
        <x:v>27.1509100554867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21.549</x:v>
      </x:c>
      <x:c r="R879" s="8">
        <x:v>124707.012166964</x:v>
      </x:c>
      <x:c r="S879" s="12">
        <x:v>329726.489371743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172107</x:v>
      </x:c>
      <x:c r="B880" s="1">
        <x:v>43201.4872283912</x:v>
      </x:c>
      <x:c r="C880" s="6">
        <x:v>16.0533568083333</x:v>
      </x:c>
      <x:c r="D880" s="14" t="s">
        <x:v>77</x:v>
      </x:c>
      <x:c r="E880" s="15">
        <x:v>43194.5249513079</x:v>
      </x:c>
      <x:c r="F880" t="s">
        <x:v>82</x:v>
      </x:c>
      <x:c r="G880" s="6">
        <x:v>189.028748718721</x:v>
      </x:c>
      <x:c r="H880" t="s">
        <x:v>83</x:v>
      </x:c>
      <x:c r="I880" s="6">
        <x:v>27.1441757420157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21.55</x:v>
      </x:c>
      <x:c r="R880" s="8">
        <x:v>124713.333579595</x:v>
      </x:c>
      <x:c r="S880" s="12">
        <x:v>329726.422596501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172118</x:v>
      </x:c>
      <x:c r="B881" s="1">
        <x:v>43201.4872396181</x:v>
      </x:c>
      <x:c r="C881" s="6">
        <x:v>16.0694910666667</x:v>
      </x:c>
      <x:c r="D881" s="14" t="s">
        <x:v>77</x:v>
      </x:c>
      <x:c r="E881" s="15">
        <x:v>43194.5249513079</x:v>
      </x:c>
      <x:c r="F881" t="s">
        <x:v>82</x:v>
      </x:c>
      <x:c r="G881" s="6">
        <x:v>188.945824535862</x:v>
      </x:c>
      <x:c r="H881" t="s">
        <x:v>83</x:v>
      </x:c>
      <x:c r="I881" s="6">
        <x:v>27.1650100680745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21.548</x:v>
      </x:c>
      <x:c r="R881" s="8">
        <x:v>124701.169868514</x:v>
      </x:c>
      <x:c r="S881" s="12">
        <x:v>329720.869295713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172131</x:v>
      </x:c>
      <x:c r="B882" s="1">
        <x:v>43201.4872517014</x:v>
      </x:c>
      <x:c r="C882" s="6">
        <x:v>16.0868753966667</x:v>
      </x:c>
      <x:c r="D882" s="14" t="s">
        <x:v>77</x:v>
      </x:c>
      <x:c r="E882" s="15">
        <x:v>43194.5249513079</x:v>
      </x:c>
      <x:c r="F882" t="s">
        <x:v>82</x:v>
      </x:c>
      <x:c r="G882" s="6">
        <x:v>188.951893429853</x:v>
      </x:c>
      <x:c r="H882" t="s">
        <x:v>83</x:v>
      </x:c>
      <x:c r="I882" s="6">
        <x:v>27.1609514229858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21.549</x:v>
      </x:c>
      <x:c r="R882" s="8">
        <x:v>124698.525540665</x:v>
      </x:c>
      <x:c r="S882" s="12">
        <x:v>329729.330335293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172138</x:v>
      </x:c>
      <x:c r="B883" s="1">
        <x:v>43201.4872628125</x:v>
      </x:c>
      <x:c r="C883" s="6">
        <x:v>16.1029262583333</x:v>
      </x:c>
      <x:c r="D883" s="14" t="s">
        <x:v>77</x:v>
      </x:c>
      <x:c r="E883" s="15">
        <x:v>43194.5249513079</x:v>
      </x:c>
      <x:c r="F883" t="s">
        <x:v>82</x:v>
      </x:c>
      <x:c r="G883" s="6">
        <x:v>188.983811458969</x:v>
      </x:c>
      <x:c r="H883" t="s">
        <x:v>83</x:v>
      </x:c>
      <x:c r="I883" s="6">
        <x:v>27.1581855343297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21.548</x:v>
      </x:c>
      <x:c r="R883" s="8">
        <x:v>124695.651024032</x:v>
      </x:c>
      <x:c r="S883" s="12">
        <x:v>329725.824872082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172147</x:v>
      </x:c>
      <x:c r="B884" s="1">
        <x:v>43201.487274919</x:v>
      </x:c>
      <x:c r="C884" s="6">
        <x:v>16.1203272816667</x:v>
      </x:c>
      <x:c r="D884" s="14" t="s">
        <x:v>77</x:v>
      </x:c>
      <x:c r="E884" s="15">
        <x:v>43194.5249513079</x:v>
      </x:c>
      <x:c r="F884" t="s">
        <x:v>82</x:v>
      </x:c>
      <x:c r="G884" s="6">
        <x:v>189.009794806761</x:v>
      </x:c>
      <x:c r="H884" t="s">
        <x:v>83</x:v>
      </x:c>
      <x:c r="I884" s="6">
        <x:v>27.1505492883507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21.549</x:v>
      </x:c>
      <x:c r="R884" s="8">
        <x:v>124701.009000543</x:v>
      </x:c>
      <x:c r="S884" s="12">
        <x:v>329731.996736893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172156</x:v>
      </x:c>
      <x:c r="B885" s="1">
        <x:v>43201.4872864931</x:v>
      </x:c>
      <x:c r="C885" s="6">
        <x:v>16.137011555</x:v>
      </x:c>
      <x:c r="D885" s="14" t="s">
        <x:v>77</x:v>
      </x:c>
      <x:c r="E885" s="15">
        <x:v>43194.5249513079</x:v>
      </x:c>
      <x:c r="F885" t="s">
        <x:v>82</x:v>
      </x:c>
      <x:c r="G885" s="6">
        <x:v>189.088135377836</x:v>
      </x:c>
      <x:c r="H885" t="s">
        <x:v>83</x:v>
      </x:c>
      <x:c r="I885" s="6">
        <x:v>27.1483546224445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21.545</x:v>
      </x:c>
      <x:c r="R885" s="8">
        <x:v>124690.579289641</x:v>
      </x:c>
      <x:c r="S885" s="12">
        <x:v>329721.884343623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172169</x:v>
      </x:c>
      <x:c r="B886" s="1">
        <x:v>43201.4872978356</x:v>
      </x:c>
      <x:c r="C886" s="6">
        <x:v>16.1533624333333</x:v>
      </x:c>
      <x:c r="D886" s="14" t="s">
        <x:v>77</x:v>
      </x:c>
      <x:c r="E886" s="15">
        <x:v>43194.5249513079</x:v>
      </x:c>
      <x:c r="F886" t="s">
        <x:v>82</x:v>
      </x:c>
      <x:c r="G886" s="6">
        <x:v>189.004018667651</x:v>
      </x:c>
      <x:c r="H886" t="s">
        <x:v>83</x:v>
      </x:c>
      <x:c r="I886" s="6">
        <x:v>27.1575241265105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21.547</x:v>
      </x:c>
      <x:c r="R886" s="8">
        <x:v>124689.675907118</x:v>
      </x:c>
      <x:c r="S886" s="12">
        <x:v>329720.878809792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172178</x:v>
      </x:c>
      <x:c r="B887" s="1">
        <x:v>43201.4873091088</x:v>
      </x:c>
      <x:c r="C887" s="6">
        <x:v>16.1695633616667</x:v>
      </x:c>
      <x:c r="D887" s="14" t="s">
        <x:v>77</x:v>
      </x:c>
      <x:c r="E887" s="15">
        <x:v>43194.5249513079</x:v>
      </x:c>
      <x:c r="F887" t="s">
        <x:v>82</x:v>
      </x:c>
      <x:c r="G887" s="6">
        <x:v>189.089307345394</x:v>
      </x:c>
      <x:c r="H887" t="s">
        <x:v>83</x:v>
      </x:c>
      <x:c r="I887" s="6">
        <x:v>27.1481441751043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21.545</x:v>
      </x:c>
      <x:c r="R887" s="8">
        <x:v>124690.787222103</x:v>
      </x:c>
      <x:c r="S887" s="12">
        <x:v>329718.117453008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172187</x:v>
      </x:c>
      <x:c r="B888" s="1">
        <x:v>43201.4873206829</x:v>
      </x:c>
      <x:c r="C888" s="6">
        <x:v>16.1862643633333</x:v>
      </x:c>
      <x:c r="D888" s="14" t="s">
        <x:v>77</x:v>
      </x:c>
      <x:c r="E888" s="15">
        <x:v>43194.5249513079</x:v>
      </x:c>
      <x:c r="F888" t="s">
        <x:v>82</x:v>
      </x:c>
      <x:c r="G888" s="6">
        <x:v>189.059752655664</x:v>
      </x:c>
      <x:c r="H888" t="s">
        <x:v>83</x:v>
      </x:c>
      <x:c r="I888" s="6">
        <x:v>27.1356376140034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21.551</x:v>
      </x:c>
      <x:c r="R888" s="8">
        <x:v>124682.353963472</x:v>
      </x:c>
      <x:c r="S888" s="12">
        <x:v>329727.772273985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172200</x:v>
      </x:c>
      <x:c r="B889" s="1">
        <x:v>43201.4873323727</x:v>
      </x:c>
      <x:c r="C889" s="6">
        <x:v>16.2030319166667</x:v>
      </x:c>
      <x:c r="D889" s="14" t="s">
        <x:v>77</x:v>
      </x:c>
      <x:c r="E889" s="15">
        <x:v>43194.5249513079</x:v>
      </x:c>
      <x:c r="F889" t="s">
        <x:v>82</x:v>
      </x:c>
      <x:c r="G889" s="6">
        <x:v>189.155331607863</x:v>
      </x:c>
      <x:c r="H889" t="s">
        <x:v>83</x:v>
      </x:c>
      <x:c r="I889" s="6">
        <x:v>27.145197913726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21.542</x:v>
      </x:c>
      <x:c r="R889" s="8">
        <x:v>124678.920989551</x:v>
      </x:c>
      <x:c r="S889" s="12">
        <x:v>329707.750387447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172213</x:v>
      </x:c>
      <x:c r="B890" s="1">
        <x:v>43201.4873443634</x:v>
      </x:c>
      <x:c r="C890" s="6">
        <x:v>16.2203162266667</x:v>
      </x:c>
      <x:c r="D890" s="14" t="s">
        <x:v>77</x:v>
      </x:c>
      <x:c r="E890" s="15">
        <x:v>43194.5249513079</x:v>
      </x:c>
      <x:c r="F890" t="s">
        <x:v>82</x:v>
      </x:c>
      <x:c r="G890" s="6">
        <x:v>189.006696584002</x:v>
      </x:c>
      <x:c r="H890" t="s">
        <x:v>83</x:v>
      </x:c>
      <x:c r="I890" s="6">
        <x:v>27.1570431027239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21.547</x:v>
      </x:c>
      <x:c r="R890" s="8">
        <x:v>124675.436439189</x:v>
      </x:c>
      <x:c r="S890" s="12">
        <x:v>329722.0701058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172224</x:v>
      </x:c>
      <x:c r="B891" s="1">
        <x:v>43201.4873554051</x:v>
      </x:c>
      <x:c r="C891" s="6">
        <x:v>16.2362171483333</x:v>
      </x:c>
      <x:c r="D891" s="14" t="s">
        <x:v>77</x:v>
      </x:c>
      <x:c r="E891" s="15">
        <x:v>43194.5249513079</x:v>
      </x:c>
      <x:c r="F891" t="s">
        <x:v>82</x:v>
      </x:c>
      <x:c r="G891" s="6">
        <x:v>188.993933002304</x:v>
      </x:c>
      <x:c r="H891" t="s">
        <x:v>83</x:v>
      </x:c>
      <x:c r="I891" s="6">
        <x:v>27.1623043041363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21.546</x:v>
      </x:c>
      <x:c r="R891" s="8">
        <x:v>124664.573121766</x:v>
      </x:c>
      <x:c r="S891" s="12">
        <x:v>329714.642873034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172229</x:v>
      </x:c>
      <x:c r="B892" s="1">
        <x:v>43201.4873670139</x:v>
      </x:c>
      <x:c r="C892" s="6">
        <x:v>16.2529347266667</x:v>
      </x:c>
      <x:c r="D892" s="14" t="s">
        <x:v>77</x:v>
      </x:c>
      <x:c r="E892" s="15">
        <x:v>43194.5249513079</x:v>
      </x:c>
      <x:c r="F892" t="s">
        <x:v>82</x:v>
      </x:c>
      <x:c r="G892" s="6">
        <x:v>188.988621063834</x:v>
      </x:c>
      <x:c r="H892" t="s">
        <x:v>83</x:v>
      </x:c>
      <x:c r="I892" s="6">
        <x:v>27.1602900146218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21.547</x:v>
      </x:c>
      <x:c r="R892" s="8">
        <x:v>124676.455741306</x:v>
      </x:c>
      <x:c r="S892" s="12">
        <x:v>329727.310885165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172238</x:v>
      </x:c>
      <x:c r="B893" s="1">
        <x:v>43201.4873789005</x:v>
      </x:c>
      <x:c r="C893" s="6">
        <x:v>16.27003572</x:v>
      </x:c>
      <x:c r="D893" s="14" t="s">
        <x:v>77</x:v>
      </x:c>
      <x:c r="E893" s="15">
        <x:v>43194.5249513079</x:v>
      </x:c>
      <x:c r="F893" t="s">
        <x:v>82</x:v>
      </x:c>
      <x:c r="G893" s="6">
        <x:v>188.915873123487</x:v>
      </x:c>
      <x:c r="H893" t="s">
        <x:v>83</x:v>
      </x:c>
      <x:c r="I893" s="6">
        <x:v>27.1703915383887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21.548</x:v>
      </x:c>
      <x:c r="R893" s="8">
        <x:v>124675.945801859</x:v>
      </x:c>
      <x:c r="S893" s="12">
        <x:v>329724.258930555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172248</x:v>
      </x:c>
      <x:c r="B894" s="1">
        <x:v>43201.4873909375</x:v>
      </x:c>
      <x:c r="C894" s="6">
        <x:v>16.28740338</x:v>
      </x:c>
      <x:c r="D894" s="14" t="s">
        <x:v>77</x:v>
      </x:c>
      <x:c r="E894" s="15">
        <x:v>43194.5249513079</x:v>
      </x:c>
      <x:c r="F894" t="s">
        <x:v>82</x:v>
      </x:c>
      <x:c r="G894" s="6">
        <x:v>189.059548592621</x:v>
      </x:c>
      <x:c r="H894" t="s">
        <x:v>83</x:v>
      </x:c>
      <x:c r="I894" s="6">
        <x:v>27.1505192244244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21.546</x:v>
      </x:c>
      <x:c r="R894" s="8">
        <x:v>124683.978257804</x:v>
      </x:c>
      <x:c r="S894" s="12">
        <x:v>329717.072954155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172259</x:v>
      </x:c>
      <x:c r="B895" s="1">
        <x:v>43201.4874022338</x:v>
      </x:c>
      <x:c r="C895" s="6">
        <x:v>16.3036709316667</x:v>
      </x:c>
      <x:c r="D895" s="14" t="s">
        <x:v>77</x:v>
      </x:c>
      <x:c r="E895" s="15">
        <x:v>43194.5249513079</x:v>
      </x:c>
      <x:c r="F895" t="s">
        <x:v>82</x:v>
      </x:c>
      <x:c r="G895" s="6">
        <x:v>189.040548091021</x:v>
      </x:c>
      <x:c r="H895" t="s">
        <x:v>83</x:v>
      </x:c>
      <x:c r="I895" s="6">
        <x:v>27.1598691184577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21.544</x:v>
      </x:c>
      <x:c r="R895" s="8">
        <x:v>124669.496292386</x:v>
      </x:c>
      <x:c r="S895" s="12">
        <x:v>329719.631615601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172274</x:v>
      </x:c>
      <x:c r="B896" s="1">
        <x:v>43201.4874136227</x:v>
      </x:c>
      <x:c r="C896" s="6">
        <x:v>16.3200718683333</x:v>
      </x:c>
      <x:c r="D896" s="14" t="s">
        <x:v>77</x:v>
      </x:c>
      <x:c r="E896" s="15">
        <x:v>43194.5249513079</x:v>
      </x:c>
      <x:c r="F896" t="s">
        <x:v>82</x:v>
      </x:c>
      <x:c r="G896" s="6">
        <x:v>189.037409855224</x:v>
      </x:c>
      <x:c r="H896" t="s">
        <x:v>83</x:v>
      </x:c>
      <x:c r="I896" s="6">
        <x:v>27.1574639985333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21.545</x:v>
      </x:c>
      <x:c r="R896" s="8">
        <x:v>124670.585075038</x:v>
      </x:c>
      <x:c r="S896" s="12">
        <x:v>329728.600790927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172281</x:v>
      </x:c>
      <x:c r="B897" s="1">
        <x:v>43201.4874252662</x:v>
      </x:c>
      <x:c r="C897" s="6">
        <x:v>16.3368562083333</x:v>
      </x:c>
      <x:c r="D897" s="14" t="s">
        <x:v>77</x:v>
      </x:c>
      <x:c r="E897" s="15">
        <x:v>43194.5249513079</x:v>
      </x:c>
      <x:c r="F897" t="s">
        <x:v>82</x:v>
      </x:c>
      <x:c r="G897" s="6">
        <x:v>189.03054659544</x:v>
      </x:c>
      <x:c r="H897" t="s">
        <x:v>83</x:v>
      </x:c>
      <x:c r="I897" s="6">
        <x:v>27.1586966222794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21.545</x:v>
      </x:c>
      <x:c r="R897" s="8">
        <x:v>124666.66858182</x:v>
      </x:c>
      <x:c r="S897" s="12">
        <x:v>329718.65813477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172289</x:v>
      </x:c>
      <x:c r="B898" s="1">
        <x:v>43201.4874369213</x:v>
      </x:c>
      <x:c r="C898" s="6">
        <x:v>16.3536237983333</x:v>
      </x:c>
      <x:c r="D898" s="14" t="s">
        <x:v>77</x:v>
      </x:c>
      <x:c r="E898" s="15">
        <x:v>43194.5249513079</x:v>
      </x:c>
      <x:c r="F898" t="s">
        <x:v>82</x:v>
      </x:c>
      <x:c r="G898" s="6">
        <x:v>189.111160996311</x:v>
      </x:c>
      <x:c r="H898" t="s">
        <x:v>83</x:v>
      </x:c>
      <x:c r="I898" s="6">
        <x:v>27.1501584573311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21.543</x:v>
      </x:c>
      <x:c r="R898" s="8">
        <x:v>124662.969958182</x:v>
      </x:c>
      <x:c r="S898" s="12">
        <x:v>329724.619219223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172298</x:v>
      </x:c>
      <x:c r="B899" s="1">
        <x:v>43201.4874481829</x:v>
      </x:c>
      <x:c r="C899" s="6">
        <x:v>16.369841385</x:v>
      </x:c>
      <x:c r="D899" s="14" t="s">
        <x:v>77</x:v>
      </x:c>
      <x:c r="E899" s="15">
        <x:v>43194.5249513079</x:v>
      </x:c>
      <x:c r="F899" t="s">
        <x:v>82</x:v>
      </x:c>
      <x:c r="G899" s="6">
        <x:v>189.131806448485</x:v>
      </x:c>
      <x:c r="H899" t="s">
        <x:v>83</x:v>
      </x:c>
      <x:c r="I899" s="6">
        <x:v>27.1553595200135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21.54</x:v>
      </x:c>
      <x:c r="R899" s="8">
        <x:v>124653.757794088</x:v>
      </x:c>
      <x:c r="S899" s="12">
        <x:v>329724.671290883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172312</x:v>
      </x:c>
      <x:c r="B900" s="1">
        <x:v>43201.4874598032</x:v>
      </x:c>
      <x:c r="C900" s="6">
        <x:v>16.3865423033333</x:v>
      </x:c>
      <x:c r="D900" s="14" t="s">
        <x:v>77</x:v>
      </x:c>
      <x:c r="E900" s="15">
        <x:v>43194.5249513079</x:v>
      </x:c>
      <x:c r="F900" t="s">
        <x:v>82</x:v>
      </x:c>
      <x:c r="G900" s="6">
        <x:v>189.030250390344</x:v>
      </x:c>
      <x:c r="H900" t="s">
        <x:v>83</x:v>
      </x:c>
      <x:c r="I900" s="6">
        <x:v>27.1676557060341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21.542</x:v>
      </x:c>
      <x:c r="R900" s="8">
        <x:v>124653.548062867</x:v>
      </x:c>
      <x:c r="S900" s="12">
        <x:v>329714.912054964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172320</x:v>
      </x:c>
      <x:c r="B901" s="1">
        <x:v>43201.4874711458</x:v>
      </x:c>
      <x:c r="C901" s="6">
        <x:v>16.4028765366667</x:v>
      </x:c>
      <x:c r="D901" s="14" t="s">
        <x:v>77</x:v>
      </x:c>
      <x:c r="E901" s="15">
        <x:v>43194.5249513079</x:v>
      </x:c>
      <x:c r="F901" t="s">
        <x:v>82</x:v>
      </x:c>
      <x:c r="G901" s="6">
        <x:v>189.036362964126</x:v>
      </x:c>
      <x:c r="H901" t="s">
        <x:v>83</x:v>
      </x:c>
      <x:c r="I901" s="6">
        <x:v>27.1606207187874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21.544</x:v>
      </x:c>
      <x:c r="R901" s="8">
        <x:v>124654.230218132</x:v>
      </x:c>
      <x:c r="S901" s="12">
        <x:v>329718.296347948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172331</x:v>
      </x:c>
      <x:c r="B902" s="1">
        <x:v>43201.4874829514</x:v>
      </x:c>
      <x:c r="C902" s="6">
        <x:v>16.41989419</x:v>
      </x:c>
      <x:c r="D902" s="14" t="s">
        <x:v>77</x:v>
      </x:c>
      <x:c r="E902" s="15">
        <x:v>43194.5249513079</x:v>
      </x:c>
      <x:c r="F902" t="s">
        <x:v>82</x:v>
      </x:c>
      <x:c r="G902" s="6">
        <x:v>189.091570193634</x:v>
      </x:c>
      <x:c r="H902" t="s">
        <x:v>83</x:v>
      </x:c>
      <x:c r="I902" s="6">
        <x:v>27.1536759381474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21.543</x:v>
      </x:c>
      <x:c r="R902" s="8">
        <x:v>124654.313908207</x:v>
      </x:c>
      <x:c r="S902" s="12">
        <x:v>329709.89953008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172344</x:v>
      </x:c>
      <x:c r="B903" s="1">
        <x:v>43201.4874944792</x:v>
      </x:c>
      <x:c r="C903" s="6">
        <x:v>16.436528475</x:v>
      </x:c>
      <x:c r="D903" s="14" t="s">
        <x:v>77</x:v>
      </x:c>
      <x:c r="E903" s="15">
        <x:v>43194.5249513079</x:v>
      </x:c>
      <x:c r="F903" t="s">
        <x:v>82</x:v>
      </x:c>
      <x:c r="G903" s="6">
        <x:v>189.103250624068</x:v>
      </x:c>
      <x:c r="H903" t="s">
        <x:v>83</x:v>
      </x:c>
      <x:c r="I903" s="6">
        <x:v>27.1545477929371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21.542</x:v>
      </x:c>
      <x:c r="R903" s="8">
        <x:v>124653.622072565</x:v>
      </x:c>
      <x:c r="S903" s="12">
        <x:v>329723.437032694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172348</x:v>
      </x:c>
      <x:c r="B904" s="1">
        <x:v>43201.4875061343</x:v>
      </x:c>
      <x:c r="C904" s="6">
        <x:v>16.453296065</x:v>
      </x:c>
      <x:c r="D904" s="14" t="s">
        <x:v>77</x:v>
      </x:c>
      <x:c r="E904" s="15">
        <x:v>43194.5249513079</x:v>
      </x:c>
      <x:c r="F904" t="s">
        <x:v>82</x:v>
      </x:c>
      <x:c r="G904" s="6">
        <x:v>189.006318635292</x:v>
      </x:c>
      <x:c r="H904" t="s">
        <x:v>83</x:v>
      </x:c>
      <x:c r="I904" s="6">
        <x:v>27.1600795665331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21.546</x:v>
      </x:c>
      <x:c r="R904" s="8">
        <x:v>124646.819443746</x:v>
      </x:c>
      <x:c r="S904" s="12">
        <x:v>329710.428543357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172356</x:v>
      </x:c>
      <x:c r="B905" s="1">
        <x:v>43201.4875176736</x:v>
      </x:c>
      <x:c r="C905" s="6">
        <x:v>16.4699136566667</x:v>
      </x:c>
      <x:c r="D905" s="14" t="s">
        <x:v>77</x:v>
      </x:c>
      <x:c r="E905" s="15">
        <x:v>43194.5249513079</x:v>
      </x:c>
      <x:c r="F905" t="s">
        <x:v>82</x:v>
      </x:c>
      <x:c r="G905" s="6">
        <x:v>189.034646153705</x:v>
      </x:c>
      <x:c r="H905" t="s">
        <x:v>83</x:v>
      </x:c>
      <x:c r="I905" s="6">
        <x:v>27.1638976981917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21.543</x:v>
      </x:c>
      <x:c r="R905" s="8">
        <x:v>124647.315800888</x:v>
      </x:c>
      <x:c r="S905" s="12">
        <x:v>329709.138094359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172366</x:v>
      </x:c>
      <x:c r="B906" s="1">
        <x:v>43201.4875294792</x:v>
      </x:c>
      <x:c r="C906" s="6">
        <x:v>16.4868979933333</x:v>
      </x:c>
      <x:c r="D906" s="14" t="s">
        <x:v>77</x:v>
      </x:c>
      <x:c r="E906" s="15">
        <x:v>43194.5249513079</x:v>
      </x:c>
      <x:c r="F906" t="s">
        <x:v>82</x:v>
      </x:c>
      <x:c r="G906" s="6">
        <x:v>189.181885734279</x:v>
      </x:c>
      <x:c r="H906" t="s">
        <x:v>83</x:v>
      </x:c>
      <x:c r="I906" s="6">
        <x:v>27.1463704051894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21.54</x:v>
      </x:c>
      <x:c r="R906" s="8">
        <x:v>124638.440500171</x:v>
      </x:c>
      <x:c r="S906" s="12">
        <x:v>329704.442007775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172380</x:v>
      </x:c>
      <x:c r="B907" s="1">
        <x:v>43201.4875408218</x:v>
      </x:c>
      <x:c r="C907" s="6">
        <x:v>16.5032489083333</x:v>
      </x:c>
      <x:c r="D907" s="14" t="s">
        <x:v>77</x:v>
      </x:c>
      <x:c r="E907" s="15">
        <x:v>43194.5249513079</x:v>
      </x:c>
      <x:c r="F907" t="s">
        <x:v>82</x:v>
      </x:c>
      <x:c r="G907" s="6">
        <x:v>189.122970404097</x:v>
      </x:c>
      <x:c r="H907" t="s">
        <x:v>83</x:v>
      </x:c>
      <x:c r="I907" s="6">
        <x:v>27.1539765777047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21.541</x:v>
      </x:c>
      <x:c r="R907" s="8">
        <x:v>124635.821707949</x:v>
      </x:c>
      <x:c r="S907" s="12">
        <x:v>329704.081038874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172394</x:v>
      </x:c>
      <x:c r="B908" s="1">
        <x:v>43201.4875524306</x:v>
      </x:c>
      <x:c r="C908" s="6">
        <x:v>16.5199498383333</x:v>
      </x:c>
      <x:c r="D908" s="14" t="s">
        <x:v>77</x:v>
      </x:c>
      <x:c r="E908" s="15">
        <x:v>43194.5249513079</x:v>
      </x:c>
      <x:c r="F908" t="s">
        <x:v>82</x:v>
      </x:c>
      <x:c r="G908" s="6">
        <x:v>189.18410109462</x:v>
      </x:c>
      <x:c r="H908" t="s">
        <x:v>83</x:v>
      </x:c>
      <x:c r="I908" s="6">
        <x:v>27.143003251319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21.541</x:v>
      </x:c>
      <x:c r="R908" s="8">
        <x:v>124632.903635983</x:v>
      </x:c>
      <x:c r="S908" s="12">
        <x:v>329692.213015207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172397</x:v>
      </x:c>
      <x:c r="B909" s="1">
        <x:v>43201.4875640394</x:v>
      </x:c>
      <x:c r="C909" s="6">
        <x:v>16.53666744</x:v>
      </x:c>
      <x:c r="D909" s="14" t="s">
        <x:v>77</x:v>
      </x:c>
      <x:c r="E909" s="15">
        <x:v>43194.5249513079</x:v>
      </x:c>
      <x:c r="F909" t="s">
        <x:v>82</x:v>
      </x:c>
      <x:c r="G909" s="6">
        <x:v>189.107269447066</x:v>
      </x:c>
      <x:c r="H909" t="s">
        <x:v>83</x:v>
      </x:c>
      <x:c r="I909" s="6">
        <x:v>27.1538262579229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21.542</x:v>
      </x:c>
      <x:c r="R909" s="8">
        <x:v>124634.554717318</x:v>
      </x:c>
      <x:c r="S909" s="12">
        <x:v>329709.528340521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172407</x:v>
      </x:c>
      <x:c r="B910" s="1">
        <x:v>43201.4875763542</x:v>
      </x:c>
      <x:c r="C910" s="6">
        <x:v>16.5543684133333</x:v>
      </x:c>
      <x:c r="D910" s="14" t="s">
        <x:v>77</x:v>
      </x:c>
      <x:c r="E910" s="15">
        <x:v>43194.5249513079</x:v>
      </x:c>
      <x:c r="F910" t="s">
        <x:v>82</x:v>
      </x:c>
      <x:c r="G910" s="6">
        <x:v>188.937897437703</x:v>
      </x:c>
      <x:c r="H910" t="s">
        <x:v>83</x:v>
      </x:c>
      <x:c r="I910" s="6">
        <x:v>27.1812747617046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21.543</x:v>
      </x:c>
      <x:c r="R910" s="8">
        <x:v>124636.039658687</x:v>
      </x:c>
      <x:c r="S910" s="12">
        <x:v>329714.4118435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172422</x:v>
      </x:c>
      <x:c r="B911" s="1">
        <x:v>43201.4875873495</x:v>
      </x:c>
      <x:c r="C911" s="6">
        <x:v>16.5702526766667</x:v>
      </x:c>
      <x:c r="D911" s="14" t="s">
        <x:v>77</x:v>
      </x:c>
      <x:c r="E911" s="15">
        <x:v>43194.5249513079</x:v>
      </x:c>
      <x:c r="F911" t="s">
        <x:v>82</x:v>
      </x:c>
      <x:c r="G911" s="6">
        <x:v>189.090233258343</x:v>
      </x:c>
      <x:c r="H911" t="s">
        <x:v>83</x:v>
      </x:c>
      <x:c r="I911" s="6">
        <x:v>27.1657917336183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21.539</x:v>
      </x:c>
      <x:c r="R911" s="8">
        <x:v>124629.522323693</x:v>
      </x:c>
      <x:c r="S911" s="12">
        <x:v>329706.289601429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172434</x:v>
      </x:c>
      <x:c r="B912" s="1">
        <x:v>43201.4875984606</x:v>
      </x:c>
      <x:c r="C912" s="6">
        <x:v>16.586253595</x:v>
      </x:c>
      <x:c r="D912" s="14" t="s">
        <x:v>77</x:v>
      </x:c>
      <x:c r="E912" s="15">
        <x:v>43194.5249513079</x:v>
      </x:c>
      <x:c r="F912" t="s">
        <x:v>82</x:v>
      </x:c>
      <x:c r="G912" s="6">
        <x:v>189.108695455398</x:v>
      </x:c>
      <x:c r="H912" t="s">
        <x:v>83</x:v>
      </x:c>
      <x:c r="I912" s="6">
        <x:v>27.1595083503594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21.54</x:v>
      </x:c>
      <x:c r="R912" s="8">
        <x:v>124627.994767164</x:v>
      </x:c>
      <x:c r="S912" s="12">
        <x:v>329711.574285322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172437</x:v>
      </x:c>
      <x:c r="B913" s="1">
        <x:v>43201.4876100694</x:v>
      </x:c>
      <x:c r="C913" s="6">
        <x:v>16.6029544916667</x:v>
      </x:c>
      <x:c r="D913" s="14" t="s">
        <x:v>77</x:v>
      </x:c>
      <x:c r="E913" s="15">
        <x:v>43194.5249513079</x:v>
      </x:c>
      <x:c r="F913" t="s">
        <x:v>82</x:v>
      </x:c>
      <x:c r="G913" s="6">
        <x:v>189.071645463245</x:v>
      </x:c>
      <x:c r="H913" t="s">
        <x:v>83</x:v>
      </x:c>
      <x:c r="I913" s="6">
        <x:v>27.1691288462557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21.539</x:v>
      </x:c>
      <x:c r="R913" s="8">
        <x:v>124612.496167493</x:v>
      </x:c>
      <x:c r="S913" s="12">
        <x:v>329690.291961504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172451</x:v>
      </x:c>
      <x:c r="B914" s="1">
        <x:v>43201.4876216088</x:v>
      </x:c>
      <x:c r="C914" s="6">
        <x:v>16.6195721066667</x:v>
      </x:c>
      <x:c r="D914" s="14" t="s">
        <x:v>77</x:v>
      </x:c>
      <x:c r="E914" s="15">
        <x:v>43194.5249513079</x:v>
      </x:c>
      <x:c r="F914" t="s">
        <x:v>82</x:v>
      </x:c>
      <x:c r="G914" s="6">
        <x:v>189.146968140073</x:v>
      </x:c>
      <x:c r="H914" t="s">
        <x:v>83</x:v>
      </x:c>
      <x:c r="I914" s="6">
        <x:v>27.1585763662843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21.538</x:v>
      </x:c>
      <x:c r="R914" s="8">
        <x:v>124622.716682528</x:v>
      </x:c>
      <x:c r="S914" s="12">
        <x:v>329709.652269519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172461</x:v>
      </x:c>
      <x:c r="B915" s="1">
        <x:v>43201.4876336806</x:v>
      </x:c>
      <x:c r="C915" s="6">
        <x:v>16.6369731083333</x:v>
      </x:c>
      <x:c r="D915" s="14" t="s">
        <x:v>77</x:v>
      </x:c>
      <x:c r="E915" s="15">
        <x:v>43194.5249513079</x:v>
      </x:c>
      <x:c r="F915" t="s">
        <x:v>82</x:v>
      </x:c>
      <x:c r="G915" s="6">
        <x:v>189.166063322441</x:v>
      </x:c>
      <x:c r="H915" t="s">
        <x:v>83</x:v>
      </x:c>
      <x:c r="I915" s="6">
        <x:v>27.1551490722341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21.538</x:v>
      </x:c>
      <x:c r="R915" s="8">
        <x:v>124616.204977219</x:v>
      </x:c>
      <x:c r="S915" s="12">
        <x:v>329708.429192503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172475</x:v>
      </x:c>
      <x:c r="B916" s="1">
        <x:v>43201.4876451042</x:v>
      </x:c>
      <x:c r="C916" s="6">
        <x:v>16.65342402</x:v>
      </x:c>
      <x:c r="D916" s="14" t="s">
        <x:v>77</x:v>
      </x:c>
      <x:c r="E916" s="15">
        <x:v>43194.5249513079</x:v>
      </x:c>
      <x:c r="F916" t="s">
        <x:v>82</x:v>
      </x:c>
      <x:c r="G916" s="6">
        <x:v>189.197479898237</x:v>
      </x:c>
      <x:c r="H916" t="s">
        <x:v>83</x:v>
      </x:c>
      <x:c r="I916" s="6">
        <x:v>27.1554497119228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21.536</x:v>
      </x:c>
      <x:c r="R916" s="8">
        <x:v>124620.049938229</x:v>
      </x:c>
      <x:c r="S916" s="12">
        <x:v>329707.575132793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172481</x:v>
      </x:c>
      <x:c r="B917" s="1">
        <x:v>43201.4876568287</x:v>
      </x:c>
      <x:c r="C917" s="6">
        <x:v>16.67030837</x:v>
      </x:c>
      <x:c r="D917" s="14" t="s">
        <x:v>77</x:v>
      </x:c>
      <x:c r="E917" s="15">
        <x:v>43194.5249513079</x:v>
      </x:c>
      <x:c r="F917" t="s">
        <x:v>82</x:v>
      </x:c>
      <x:c r="G917" s="6">
        <x:v>189.108066255784</x:v>
      </x:c>
      <x:c r="H917" t="s">
        <x:v>83</x:v>
      </x:c>
      <x:c r="I917" s="6">
        <x:v>27.1566522709481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21.541</x:v>
      </x:c>
      <x:c r="R917" s="8">
        <x:v>124617.63219841</x:v>
      </x:c>
      <x:c r="S917" s="12">
        <x:v>329700.839822023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172489</x:v>
      </x:c>
      <x:c r="B918" s="1">
        <x:v>43201.4876685185</x:v>
      </x:c>
      <x:c r="C918" s="6">
        <x:v>16.6871092666667</x:v>
      </x:c>
      <x:c r="D918" s="14" t="s">
        <x:v>77</x:v>
      </x:c>
      <x:c r="E918" s="15">
        <x:v>43194.5249513079</x:v>
      </x:c>
      <x:c r="F918" t="s">
        <x:v>82</x:v>
      </x:c>
      <x:c r="G918" s="6">
        <x:v>189.125442392916</x:v>
      </x:c>
      <x:c r="H918" t="s">
        <x:v>83</x:v>
      </x:c>
      <x:c r="I918" s="6">
        <x:v>27.1565019510467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21.54</x:v>
      </x:c>
      <x:c r="R918" s="8">
        <x:v>124613.6699132</x:v>
      </x:c>
      <x:c r="S918" s="12">
        <x:v>329710.969261663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172499</x:v>
      </x:c>
      <x:c r="B919" s="1">
        <x:v>43201.4876798264</x:v>
      </x:c>
      <x:c r="C919" s="6">
        <x:v>16.703410215</x:v>
      </x:c>
      <x:c r="D919" s="14" t="s">
        <x:v>77</x:v>
      </x:c>
      <x:c r="E919" s="15">
        <x:v>43194.5249513079</x:v>
      </x:c>
      <x:c r="F919" t="s">
        <x:v>82</x:v>
      </x:c>
      <x:c r="G919" s="6">
        <x:v>189.168536901393</x:v>
      </x:c>
      <x:c r="H919" t="s">
        <x:v>83</x:v>
      </x:c>
      <x:c r="I919" s="6">
        <x:v>27.1576744464578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21.537</x:v>
      </x:c>
      <x:c r="R919" s="8">
        <x:v>124609.407267193</x:v>
      </x:c>
      <x:c r="S919" s="12">
        <x:v>329712.516294447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172506</x:v>
      </x:c>
      <x:c r="B920" s="1">
        <x:v>43201.4876912847</x:v>
      </x:c>
      <x:c r="C920" s="6">
        <x:v>16.719877775</x:v>
      </x:c>
      <x:c r="D920" s="14" t="s">
        <x:v>77</x:v>
      </x:c>
      <x:c r="E920" s="15">
        <x:v>43194.5249513079</x:v>
      </x:c>
      <x:c r="F920" t="s">
        <x:v>82</x:v>
      </x:c>
      <x:c r="G920" s="6">
        <x:v>189.162171434872</x:v>
      </x:c>
      <x:c r="H920" t="s">
        <x:v>83</x:v>
      </x:c>
      <x:c r="I920" s="6">
        <x:v>27.1588168782787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21.537</x:v>
      </x:c>
      <x:c r="R920" s="8">
        <x:v>124602.17836722</x:v>
      </x:c>
      <x:c r="S920" s="12">
        <x:v>329708.040547454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172522</x:v>
      </x:c>
      <x:c r="B921" s="1">
        <x:v>43201.4877030903</x:v>
      </x:c>
      <x:c r="C921" s="6">
        <x:v>16.7369121</x:v>
      </x:c>
      <x:c r="D921" s="14" t="s">
        <x:v>77</x:v>
      </x:c>
      <x:c r="E921" s="15">
        <x:v>43194.5249513079</x:v>
      </x:c>
      <x:c r="F921" t="s">
        <x:v>82</x:v>
      </x:c>
      <x:c r="G921" s="6">
        <x:v>189.191563221175</x:v>
      </x:c>
      <x:c r="H921" t="s">
        <x:v>83</x:v>
      </x:c>
      <x:c r="I921" s="6">
        <x:v>27.1476030248618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21.539</x:v>
      </x:c>
      <x:c r="R921" s="8">
        <x:v>124612.240134171</x:v>
      </x:c>
      <x:c r="S921" s="12">
        <x:v>329711.832602721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172528</x:v>
      </x:c>
      <x:c r="B922" s="1">
        <x:v>43201.4877146643</x:v>
      </x:c>
      <x:c r="C922" s="6">
        <x:v>16.75357969</x:v>
      </x:c>
      <x:c r="D922" s="14" t="s">
        <x:v>77</x:v>
      </x:c>
      <x:c r="E922" s="15">
        <x:v>43194.5249513079</x:v>
      </x:c>
      <x:c r="F922" t="s">
        <x:v>82</x:v>
      </x:c>
      <x:c r="G922" s="6">
        <x:v>189.275488991153</x:v>
      </x:c>
      <x:c r="H922" t="s">
        <x:v>83</x:v>
      </x:c>
      <x:c r="I922" s="6">
        <x:v>27.1473925775686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21.534</x:v>
      </x:c>
      <x:c r="R922" s="8">
        <x:v>124607.923960834</x:v>
      </x:c>
      <x:c r="S922" s="12">
        <x:v>329715.711779508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172544</x:v>
      </x:c>
      <x:c r="B923" s="1">
        <x:v>43201.4877260764</x:v>
      </x:c>
      <x:c r="C923" s="6">
        <x:v>16.7700139666667</x:v>
      </x:c>
      <x:c r="D923" s="14" t="s">
        <x:v>77</x:v>
      </x:c>
      <x:c r="E923" s="15">
        <x:v>43194.5249513079</x:v>
      </x:c>
      <x:c r="F923" t="s">
        <x:v>82</x:v>
      </x:c>
      <x:c r="G923" s="6">
        <x:v>189.143992946014</x:v>
      </x:c>
      <x:c r="H923" t="s">
        <x:v>83</x:v>
      </x:c>
      <x:c r="I923" s="6">
        <x:v>27.15614118331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21.539</x:v>
      </x:c>
      <x:c r="R923" s="8">
        <x:v>124599.19120163</x:v>
      </x:c>
      <x:c r="S923" s="12">
        <x:v>329712.590676751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172553</x:v>
      </x:c>
      <x:c r="B924" s="1">
        <x:v>43201.4877378819</x:v>
      </x:c>
      <x:c r="C924" s="6">
        <x:v>16.7870149516667</x:v>
      </x:c>
      <x:c r="D924" s="14" t="s">
        <x:v>77</x:v>
      </x:c>
      <x:c r="E924" s="15">
        <x:v>43194.5249513079</x:v>
      </x:c>
      <x:c r="F924" t="s">
        <x:v>82</x:v>
      </x:c>
      <x:c r="G924" s="6">
        <x:v>189.176319897758</x:v>
      </x:c>
      <x:c r="H924" t="s">
        <x:v>83</x:v>
      </x:c>
      <x:c r="I924" s="6">
        <x:v>27.1503388408732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21.539</x:v>
      </x:c>
      <x:c r="R924" s="8">
        <x:v>124591.46024855</x:v>
      </x:c>
      <x:c r="S924" s="12">
        <x:v>329703.854213482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172562</x:v>
      </x:c>
      <x:c r="B925" s="1">
        <x:v>43201.4877490393</x:v>
      </x:c>
      <x:c r="C925" s="6">
        <x:v>16.8030325066667</x:v>
      </x:c>
      <x:c r="D925" s="14" t="s">
        <x:v>77</x:v>
      </x:c>
      <x:c r="E925" s="15">
        <x:v>43194.5249513079</x:v>
      </x:c>
      <x:c r="F925" t="s">
        <x:v>82</x:v>
      </x:c>
      <x:c r="G925" s="6">
        <x:v>189.149983096592</x:v>
      </x:c>
      <x:c r="H925" t="s">
        <x:v>83</x:v>
      </x:c>
      <x:c r="I925" s="6">
        <x:v>27.1580352143592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21.538</x:v>
      </x:c>
      <x:c r="R925" s="8">
        <x:v>124599.481813272</x:v>
      </x:c>
      <x:c r="S925" s="12">
        <x:v>329706.471174536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172569</x:v>
      </x:c>
      <x:c r="B926" s="1">
        <x:v>43201.4877607986</x:v>
      </x:c>
      <x:c r="C926" s="6">
        <x:v>16.8200167516667</x:v>
      </x:c>
      <x:c r="D926" s="14" t="s">
        <x:v>77</x:v>
      </x:c>
      <x:c r="E926" s="15">
        <x:v>43194.5249513079</x:v>
      </x:c>
      <x:c r="F926" t="s">
        <x:v>82</x:v>
      </x:c>
      <x:c r="G926" s="6">
        <x:v>189.223541327566</x:v>
      </x:c>
      <x:c r="H926" t="s">
        <x:v>83</x:v>
      </x:c>
      <x:c r="I926" s="6">
        <x:v>27.1567123989107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21.534</x:v>
      </x:c>
      <x:c r="R926" s="8">
        <x:v>124590.272827504</x:v>
      </x:c>
      <x:c r="S926" s="12">
        <x:v>329704.744151794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172585</x:v>
      </x:c>
      <x:c r="B927" s="1">
        <x:v>43201.4877722569</x:v>
      </x:c>
      <x:c r="C927" s="6">
        <x:v>16.8365176966667</x:v>
      </x:c>
      <x:c r="D927" s="14" t="s">
        <x:v>77</x:v>
      </x:c>
      <x:c r="E927" s="15">
        <x:v>43194.5249513079</x:v>
      </x:c>
      <x:c r="F927" t="s">
        <x:v>82</x:v>
      </x:c>
      <x:c r="G927" s="6">
        <x:v>189.271167605323</x:v>
      </x:c>
      <x:c r="H927" t="s">
        <x:v>83</x:v>
      </x:c>
      <x:c r="I927" s="6">
        <x:v>27.145197913726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21.535</x:v>
      </x:c>
      <x:c r="R927" s="8">
        <x:v>124586.819055302</x:v>
      </x:c>
      <x:c r="S927" s="12">
        <x:v>329698.656760507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172590</x:v>
      </x:c>
      <x:c r="B928" s="1">
        <x:v>43201.487784375</x:v>
      </x:c>
      <x:c r="C928" s="6">
        <x:v>16.853968675</x:v>
      </x:c>
      <x:c r="D928" s="14" t="s">
        <x:v>77</x:v>
      </x:c>
      <x:c r="E928" s="15">
        <x:v>43194.5249513079</x:v>
      </x:c>
      <x:c r="F928" t="s">
        <x:v>82</x:v>
      </x:c>
      <x:c r="G928" s="6">
        <x:v>189.084915533526</x:v>
      </x:c>
      <x:c r="H928" t="s">
        <x:v>83</x:v>
      </x:c>
      <x:c r="I928" s="6">
        <x:v>27.175652760724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21.536</x:v>
      </x:c>
      <x:c r="R928" s="8">
        <x:v>124583.292169223</x:v>
      </x:c>
      <x:c r="S928" s="12">
        <x:v>329718.674398309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172597</x:v>
      </x:c>
      <x:c r="B929" s="1">
        <x:v>43201.4877957523</x:v>
      </x:c>
      <x:c r="C929" s="6">
        <x:v>16.8703363283333</x:v>
      </x:c>
      <x:c r="D929" s="14" t="s">
        <x:v>77</x:v>
      </x:c>
      <x:c r="E929" s="15">
        <x:v>43194.5249513079</x:v>
      </x:c>
      <x:c r="F929" t="s">
        <x:v>82</x:v>
      </x:c>
      <x:c r="G929" s="6">
        <x:v>189.148395855505</x:v>
      </x:c>
      <x:c r="H929" t="s">
        <x:v>83</x:v>
      </x:c>
      <x:c r="I929" s="6">
        <x:v>27.164258466762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21.536</x:v>
      </x:c>
      <x:c r="R929" s="8">
        <x:v>124589.531651768</x:v>
      </x:c>
      <x:c r="S929" s="12">
        <x:v>329703.191304719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172609</x:v>
      </x:c>
      <x:c r="B930" s="1">
        <x:v>43201.4878074884</x:v>
      </x:c>
      <x:c r="C930" s="6">
        <x:v>16.88725388</x:v>
      </x:c>
      <x:c r="D930" s="14" t="s">
        <x:v>77</x:v>
      </x:c>
      <x:c r="E930" s="15">
        <x:v>43194.5249513079</x:v>
      </x:c>
      <x:c r="F930" t="s">
        <x:v>82</x:v>
      </x:c>
      <x:c r="G930" s="6">
        <x:v>189.220281645644</x:v>
      </x:c>
      <x:c r="H930" t="s">
        <x:v>83</x:v>
      </x:c>
      <x:c r="I930" s="6">
        <x:v>27.1632362892465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21.532</x:v>
      </x:c>
      <x:c r="R930" s="8">
        <x:v>124584.771803482</x:v>
      </x:c>
      <x:c r="S930" s="12">
        <x:v>329714.374445803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172623</x:v>
      </x:c>
      <x:c r="B931" s="1">
        <x:v>43201.487818669</x:v>
      </x:c>
      <x:c r="C931" s="6">
        <x:v>16.9033382083333</x:v>
      </x:c>
      <x:c r="D931" s="14" t="s">
        <x:v>77</x:v>
      </x:c>
      <x:c r="E931" s="15">
        <x:v>43194.5249513079</x:v>
      </x:c>
      <x:c r="F931" t="s">
        <x:v>82</x:v>
      </x:c>
      <x:c r="G931" s="6">
        <x:v>189.173484052478</x:v>
      </x:c>
      <x:c r="H931" t="s">
        <x:v>83</x:v>
      </x:c>
      <x:c r="I931" s="6">
        <x:v>27.162725200606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21.535</x:v>
      </x:c>
      <x:c r="R931" s="8">
        <x:v>124578.927608445</x:v>
      </x:c>
      <x:c r="S931" s="12">
        <x:v>329696.88081125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172634</x:v>
      </x:c>
      <x:c r="B932" s="1">
        <x:v>43201.4878304745</x:v>
      </x:c>
      <x:c r="C932" s="6">
        <x:v>16.9203557583333</x:v>
      </x:c>
      <x:c r="D932" s="14" t="s">
        <x:v>77</x:v>
      </x:c>
      <x:c r="E932" s="15">
        <x:v>43194.5249513079</x:v>
      </x:c>
      <x:c r="F932" t="s">
        <x:v>82</x:v>
      </x:c>
      <x:c r="G932" s="6">
        <x:v>189.126869122351</x:v>
      </x:c>
      <x:c r="H932" t="s">
        <x:v>83</x:v>
      </x:c>
      <x:c r="I932" s="6">
        <x:v>27.1621840480125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21.538</x:v>
      </x:c>
      <x:c r="R932" s="8">
        <x:v>124585.336130634</x:v>
      </x:c>
      <x:c r="S932" s="12">
        <x:v>329698.729137733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172636</x:v>
      </x:c>
      <x:c r="B933" s="1">
        <x:v>43201.4878420139</x:v>
      </x:c>
      <x:c r="C933" s="6">
        <x:v>16.9369567266667</x:v>
      </x:c>
      <x:c r="D933" s="14" t="s">
        <x:v>77</x:v>
      </x:c>
      <x:c r="E933" s="15">
        <x:v>43194.5249513079</x:v>
      </x:c>
      <x:c r="F933" t="s">
        <x:v>82</x:v>
      </x:c>
      <x:c r="G933" s="6">
        <x:v>189.218049691084</x:v>
      </x:c>
      <x:c r="H933" t="s">
        <x:v>83</x:v>
      </x:c>
      <x:c r="I933" s="6">
        <x:v>27.1547281767148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21.535</x:v>
      </x:c>
      <x:c r="R933" s="8">
        <x:v>124578.345819743</x:v>
      </x:c>
      <x:c r="S933" s="12">
        <x:v>329696.967336324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172649</x:v>
      </x:c>
      <x:c r="B934" s="1">
        <x:v>43201.4878533218</x:v>
      </x:c>
      <x:c r="C934" s="6">
        <x:v>16.9532409833333</x:v>
      </x:c>
      <x:c r="D934" s="14" t="s">
        <x:v>77</x:v>
      </x:c>
      <x:c r="E934" s="15">
        <x:v>43194.5249513079</x:v>
      </x:c>
      <x:c r="F934" t="s">
        <x:v>82</x:v>
      </x:c>
      <x:c r="G934" s="6">
        <x:v>189.212405899048</x:v>
      </x:c>
      <x:c r="H934" t="s">
        <x:v>83</x:v>
      </x:c>
      <x:c r="I934" s="6">
        <x:v>27.1646492994232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21.532</x:v>
      </x:c>
      <x:c r="R934" s="8">
        <x:v>124572.668899708</x:v>
      </x:c>
      <x:c r="S934" s="12">
        <x:v>329692.0024596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172657</x:v>
      </x:c>
      <x:c r="B935" s="1">
        <x:v>43201.487865162</x:v>
      </x:c>
      <x:c r="C935" s="6">
        <x:v>16.9703086016667</x:v>
      </x:c>
      <x:c r="D935" s="14" t="s">
        <x:v>77</x:v>
      </x:c>
      <x:c r="E935" s="15">
        <x:v>43194.5249513079</x:v>
      </x:c>
      <x:c r="F935" t="s">
        <x:v>82</x:v>
      </x:c>
      <x:c r="G935" s="6">
        <x:v>189.199374832026</x:v>
      </x:c>
      <x:c r="H935" t="s">
        <x:v>83</x:v>
      </x:c>
      <x:c r="I935" s="6">
        <x:v>27.1640179543774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21.533</x:v>
      </x:c>
      <x:c r="R935" s="8">
        <x:v>124576.04170806</x:v>
      </x:c>
      <x:c r="S935" s="12">
        <x:v>329697.0457336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172672</x:v>
      </x:c>
      <x:c r="B936" s="1">
        <x:v>43201.4878763079</x:v>
      </x:c>
      <x:c r="C936" s="6">
        <x:v>16.9863261683333</x:v>
      </x:c>
      <x:c r="D936" s="14" t="s">
        <x:v>77</x:v>
      </x:c>
      <x:c r="E936" s="15">
        <x:v>43194.5249513079</x:v>
      </x:c>
      <x:c r="F936" t="s">
        <x:v>82</x:v>
      </x:c>
      <x:c r="G936" s="6">
        <x:v>189.254672317106</x:v>
      </x:c>
      <x:c r="H936" t="s">
        <x:v>83</x:v>
      </x:c>
      <x:c r="I936" s="6">
        <x:v>27.1540968335348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21.533</x:v>
      </x:c>
      <x:c r="R936" s="8">
        <x:v>124566.532529254</x:v>
      </x:c>
      <x:c r="S936" s="12">
        <x:v>329703.923805248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172683</x:v>
      </x:c>
      <x:c r="B937" s="1">
        <x:v>43201.4878883102</x:v>
      </x:c>
      <x:c r="C937" s="6">
        <x:v>17.0036437833333</x:v>
      </x:c>
      <x:c r="D937" s="14" t="s">
        <x:v>77</x:v>
      </x:c>
      <x:c r="E937" s="15">
        <x:v>43194.5249513079</x:v>
      </x:c>
      <x:c r="F937" t="s">
        <x:v>82</x:v>
      </x:c>
      <x:c r="G937" s="6">
        <x:v>189.20985367326</x:v>
      </x:c>
      <x:c r="H937" t="s">
        <x:v>83</x:v>
      </x:c>
      <x:c r="I937" s="6">
        <x:v>27.1680766031741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21.531</x:v>
      </x:c>
      <x:c r="R937" s="8">
        <x:v>124570.588783568</x:v>
      </x:c>
      <x:c r="S937" s="12">
        <x:v>329693.672548752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172691</x:v>
      </x:c>
      <x:c r="B938" s="1">
        <x:v>43201.4878996181</x:v>
      </x:c>
      <x:c r="C938" s="6">
        <x:v>17.019928085</x:v>
      </x:c>
      <x:c r="D938" s="14" t="s">
        <x:v>77</x:v>
      </x:c>
      <x:c r="E938" s="15">
        <x:v>43194.5249513079</x:v>
      </x:c>
      <x:c r="F938" t="s">
        <x:v>82</x:v>
      </x:c>
      <x:c r="G938" s="6">
        <x:v>189.147604531385</x:v>
      </x:c>
      <x:c r="H938" t="s">
        <x:v>83</x:v>
      </x:c>
      <x:c r="I938" s="6">
        <x:v>27.1733077577505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21.533</x:v>
      </x:c>
      <x:c r="R938" s="8">
        <x:v>124558.707718695</x:v>
      </x:c>
      <x:c r="S938" s="12">
        <x:v>329709.346442938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172697</x:v>
      </x:c>
      <x:c r="B939" s="1">
        <x:v>43201.4879109144</x:v>
      </x:c>
      <x:c r="C939" s="6">
        <x:v>17.03617899</x:v>
      </x:c>
      <x:c r="D939" s="14" t="s">
        <x:v>77</x:v>
      </x:c>
      <x:c r="E939" s="15">
        <x:v>43194.5249513079</x:v>
      </x:c>
      <x:c r="F939" t="s">
        <x:v>82</x:v>
      </x:c>
      <x:c r="G939" s="6">
        <x:v>189.205651137126</x:v>
      </x:c>
      <x:c r="H939" t="s">
        <x:v>83</x:v>
      </x:c>
      <x:c r="I939" s="6">
        <x:v>27.1569529107715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21.535</x:v>
      </x:c>
      <x:c r="R939" s="8">
        <x:v>124563.061089897</x:v>
      </x:c>
      <x:c r="S939" s="12">
        <x:v>329706.043000554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172713</x:v>
      </x:c>
      <x:c r="B940" s="1">
        <x:v>43201.4879234954</x:v>
      </x:c>
      <x:c r="C940" s="6">
        <x:v>17.054296695</x:v>
      </x:c>
      <x:c r="D940" s="14" t="s">
        <x:v>77</x:v>
      </x:c>
      <x:c r="E940" s="15">
        <x:v>43194.5249513079</x:v>
      </x:c>
      <x:c r="F940" t="s">
        <x:v>82</x:v>
      </x:c>
      <x:c r="G940" s="6">
        <x:v>189.296499634151</x:v>
      </x:c>
      <x:c r="H940" t="s">
        <x:v>83</x:v>
      </x:c>
      <x:c r="I940" s="6">
        <x:v>27.1525335080764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21.531</x:v>
      </x:c>
      <x:c r="R940" s="8">
        <x:v>124564.628891718</x:v>
      </x:c>
      <x:c r="S940" s="12">
        <x:v>329689.196930172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172722</x:v>
      </x:c>
      <x:c r="B941" s="1">
        <x:v>43201.4879341435</x:v>
      </x:c>
      <x:c r="C941" s="6">
        <x:v>17.06961425</x:v>
      </x:c>
      <x:c r="D941" s="14" t="s">
        <x:v>77</x:v>
      </x:c>
      <x:c r="E941" s="15">
        <x:v>43194.5249513079</x:v>
      </x:c>
      <x:c r="F941" t="s">
        <x:v>82</x:v>
      </x:c>
      <x:c r="G941" s="6">
        <x:v>189.294991099206</x:v>
      </x:c>
      <x:c r="H941" t="s">
        <x:v>83</x:v>
      </x:c>
      <x:c r="I941" s="6">
        <x:v>27.1528040835847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21.531</x:v>
      </x:c>
      <x:c r="R941" s="8">
        <x:v>124552.076387754</x:v>
      </x:c>
      <x:c r="S941" s="12">
        <x:v>329685.684688496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172732</x:v>
      </x:c>
      <x:c r="B942" s="1">
        <x:v>43201.4879458681</x:v>
      </x:c>
      <x:c r="C942" s="6">
        <x:v>17.086531815</x:v>
      </x:c>
      <x:c r="D942" s="14" t="s">
        <x:v>77</x:v>
      </x:c>
      <x:c r="E942" s="15">
        <x:v>43194.5249513079</x:v>
      </x:c>
      <x:c r="F942" t="s">
        <x:v>82</x:v>
      </x:c>
      <x:c r="G942" s="6">
        <x:v>189.30709467257</x:v>
      </x:c>
      <x:c r="H942" t="s">
        <x:v>83</x:v>
      </x:c>
      <x:c r="I942" s="6">
        <x:v>27.1476631526621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21.532</x:v>
      </x:c>
      <x:c r="R942" s="8">
        <x:v>124547.864003267</x:v>
      </x:c>
      <x:c r="S942" s="12">
        <x:v>329700.86289008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172738</x:v>
      </x:c>
      <x:c r="B943" s="1">
        <x:v>43201.4879575231</x:v>
      </x:c>
      <x:c r="C943" s="6">
        <x:v>17.1032995083333</x:v>
      </x:c>
      <x:c r="D943" s="14" t="s">
        <x:v>77</x:v>
      </x:c>
      <x:c r="E943" s="15">
        <x:v>43194.5249513079</x:v>
      </x:c>
      <x:c r="F943" t="s">
        <x:v>82</x:v>
      </x:c>
      <x:c r="G943" s="6">
        <x:v>189.176834646618</x:v>
      </x:c>
      <x:c r="H943" t="s">
        <x:v>83</x:v>
      </x:c>
      <x:c r="I943" s="6">
        <x:v>27.1621239199517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21.535</x:v>
      </x:c>
      <x:c r="R943" s="8">
        <x:v>124548.441578934</x:v>
      </x:c>
      <x:c r="S943" s="12">
        <x:v>329697.584720983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172746</x:v>
      </x:c>
      <x:c r="B944" s="1">
        <x:v>43201.4879690972</x:v>
      </x:c>
      <x:c r="C944" s="6">
        <x:v>17.11995037</x:v>
      </x:c>
      <x:c r="D944" s="14" t="s">
        <x:v>77</x:v>
      </x:c>
      <x:c r="E944" s="15">
        <x:v>43194.5249513079</x:v>
      </x:c>
      <x:c r="F944" t="s">
        <x:v>82</x:v>
      </x:c>
      <x:c r="G944" s="6">
        <x:v>189.310473458633</x:v>
      </x:c>
      <x:c r="H944" t="s">
        <x:v>83</x:v>
      </x:c>
      <x:c r="I944" s="6">
        <x:v>27.158937134283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21.528</x:v>
      </x:c>
      <x:c r="R944" s="8">
        <x:v>124546.378369989</x:v>
      </x:c>
      <x:c r="S944" s="12">
        <x:v>329691.921537566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172763</x:v>
      </x:c>
      <x:c r="B945" s="1">
        <x:v>43201.4879809375</x:v>
      </x:c>
      <x:c r="C945" s="6">
        <x:v>17.1370013533333</x:v>
      </x:c>
      <x:c r="D945" s="14" t="s">
        <x:v>77</x:v>
      </x:c>
      <x:c r="E945" s="15">
        <x:v>43194.5249513079</x:v>
      </x:c>
      <x:c r="F945" t="s">
        <x:v>82</x:v>
      </x:c>
      <x:c r="G945" s="6">
        <x:v>189.340482566075</x:v>
      </x:c>
      <x:c r="H945" t="s">
        <x:v>83</x:v>
      </x:c>
      <x:c r="I945" s="6">
        <x:v>27.1535556823324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21.528</x:v>
      </x:c>
      <x:c r="R945" s="8">
        <x:v>124552.387794557</x:v>
      </x:c>
      <x:c r="S945" s="12">
        <x:v>329699.447553499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172773</x:v>
      </x:c>
      <x:c r="B946" s="1">
        <x:v>43201.4879923958</x:v>
      </x:c>
      <x:c r="C946" s="6">
        <x:v>17.1535022766667</x:v>
      </x:c>
      <x:c r="D946" s="14" t="s">
        <x:v>77</x:v>
      </x:c>
      <x:c r="E946" s="15">
        <x:v>43194.5249513079</x:v>
      </x:c>
      <x:c r="F946" t="s">
        <x:v>82</x:v>
      </x:c>
      <x:c r="G946" s="6">
        <x:v>189.318890903396</x:v>
      </x:c>
      <x:c r="H946" t="s">
        <x:v>83</x:v>
      </x:c>
      <x:c r="I946" s="6">
        <x:v>27.1544576010519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21.529</x:v>
      </x:c>
      <x:c r="R946" s="8">
        <x:v>124545.644313142</x:v>
      </x:c>
      <x:c r="S946" s="12">
        <x:v>329692.315571478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172782</x:v>
      </x:c>
      <x:c r="B947" s="1">
        <x:v>43201.4880037037</x:v>
      </x:c>
      <x:c r="C947" s="6">
        <x:v>17.169786545</x:v>
      </x:c>
      <x:c r="D947" s="14" t="s">
        <x:v>77</x:v>
      </x:c>
      <x:c r="E947" s="15">
        <x:v>43194.5249513079</x:v>
      </x:c>
      <x:c r="F947" t="s">
        <x:v>82</x:v>
      </x:c>
      <x:c r="G947" s="6">
        <x:v>189.26042721677</x:v>
      </x:c>
      <x:c r="H947" t="s">
        <x:v>83</x:v>
      </x:c>
      <x:c r="I947" s="6">
        <x:v>27.1619735998056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21.53</x:v>
      </x:c>
      <x:c r="R947" s="8">
        <x:v>124538.723866182</x:v>
      </x:c>
      <x:c r="S947" s="12">
        <x:v>329686.377057538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172794</x:v>
      </x:c>
      <x:c r="B948" s="1">
        <x:v>43201.4880152778</x:v>
      </x:c>
      <x:c r="C948" s="6">
        <x:v>17.1864541466667</x:v>
      </x:c>
      <x:c r="D948" s="14" t="s">
        <x:v>77</x:v>
      </x:c>
      <x:c r="E948" s="15">
        <x:v>43194.5249513079</x:v>
      </x:c>
      <x:c r="F948" t="s">
        <x:v>82</x:v>
      </x:c>
      <x:c r="G948" s="6">
        <x:v>189.210948681679</x:v>
      </x:c>
      <x:c r="H948" t="s">
        <x:v>83</x:v>
      </x:c>
      <x:c r="I948" s="6">
        <x:v>27.1738188480017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21.529</x:v>
      </x:c>
      <x:c r="R948" s="8">
        <x:v>124520.327401991</x:v>
      </x:c>
      <x:c r="S948" s="12">
        <x:v>329696.681814949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172798</x:v>
      </x:c>
      <x:c r="B949" s="1">
        <x:v>43201.4880274306</x:v>
      </x:c>
      <x:c r="C949" s="6">
        <x:v>17.2039717816667</x:v>
      </x:c>
      <x:c r="D949" s="14" t="s">
        <x:v>77</x:v>
      </x:c>
      <x:c r="E949" s="15">
        <x:v>43194.5249513079</x:v>
      </x:c>
      <x:c r="F949" t="s">
        <x:v>82</x:v>
      </x:c>
      <x:c r="G949" s="6">
        <x:v>189.352889349889</x:v>
      </x:c>
      <x:c r="H949" t="s">
        <x:v>83</x:v>
      </x:c>
      <x:c r="I949" s="6">
        <x:v>27.1513309505272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21.528</x:v>
      </x:c>
      <x:c r="R949" s="8">
        <x:v>124517.15310038</x:v>
      </x:c>
      <x:c r="S949" s="12">
        <x:v>329700.223900969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172811</x:v>
      </x:c>
      <x:c r="B950" s="1">
        <x:v>43201.4880388542</x:v>
      </x:c>
      <x:c r="C950" s="6">
        <x:v>17.220372765</x:v>
      </x:c>
      <x:c r="D950" s="14" t="s">
        <x:v>77</x:v>
      </x:c>
      <x:c r="E950" s="15">
        <x:v>43194.5249513079</x:v>
      </x:c>
      <x:c r="F950" t="s">
        <x:v>82</x:v>
      </x:c>
      <x:c r="G950" s="6">
        <x:v>189.285495855997</x:v>
      </x:c>
      <x:c r="H950" t="s">
        <x:v>83</x:v>
      </x:c>
      <x:c r="I950" s="6">
        <x:v>27.1634166734921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21.528</x:v>
      </x:c>
      <x:c r="R950" s="8">
        <x:v>124529.469703348</x:v>
      </x:c>
      <x:c r="S950" s="12">
        <x:v>329717.751351563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172821</x:v>
      </x:c>
      <x:c r="B951" s="1">
        <x:v>43201.4880498843</x:v>
      </x:c>
      <x:c r="C951" s="6">
        <x:v>17.23627364</x:v>
      </x:c>
      <x:c r="D951" s="14" t="s">
        <x:v>77</x:v>
      </x:c>
      <x:c r="E951" s="15">
        <x:v>43194.5249513079</x:v>
      </x:c>
      <x:c r="F951" t="s">
        <x:v>82</x:v>
      </x:c>
      <x:c r="G951" s="6">
        <x:v>189.288979472468</x:v>
      </x:c>
      <x:c r="H951" t="s">
        <x:v>83</x:v>
      </x:c>
      <x:c r="I951" s="6">
        <x:v>27.1657616695557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21.527</x:v>
      </x:c>
      <x:c r="R951" s="8">
        <x:v>124530.285162909</x:v>
      </x:c>
      <x:c r="S951" s="12">
        <x:v>329700.721834637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172826</x:v>
      </x:c>
      <x:c r="B952" s="1">
        <x:v>43201.4880629977</x:v>
      </x:c>
      <x:c r="C952" s="6">
        <x:v>17.2551747316667</x:v>
      </x:c>
      <x:c r="D952" s="14" t="s">
        <x:v>77</x:v>
      </x:c>
      <x:c r="E952" s="15">
        <x:v>43194.5249513079</x:v>
      </x:c>
      <x:c r="F952" t="s">
        <x:v>82</x:v>
      </x:c>
      <x:c r="G952" s="6">
        <x:v>189.294919370138</x:v>
      </x:c>
      <x:c r="H952" t="s">
        <x:v>83</x:v>
      </x:c>
      <x:c r="I952" s="6">
        <x:v>27.1587567502788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21.529</x:v>
      </x:c>
      <x:c r="R952" s="8">
        <x:v>124532.459153844</x:v>
      </x:c>
      <x:c r="S952" s="12">
        <x:v>329690.747462194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172840</x:v>
      </x:c>
      <x:c r="B953" s="1">
        <x:v>43201.4880734144</x:v>
      </x:c>
      <x:c r="C953" s="6">
        <x:v>17.2701588933333</x:v>
      </x:c>
      <x:c r="D953" s="14" t="s">
        <x:v>77</x:v>
      </x:c>
      <x:c r="E953" s="15">
        <x:v>43194.5249513079</x:v>
      </x:c>
      <x:c r="F953" t="s">
        <x:v>82</x:v>
      </x:c>
      <x:c r="G953" s="6">
        <x:v>189.386189651034</x:v>
      </x:c>
      <x:c r="H953" t="s">
        <x:v>83</x:v>
      </x:c>
      <x:c r="I953" s="6">
        <x:v>27.1513008865941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21.526</x:v>
      </x:c>
      <x:c r="R953" s="8">
        <x:v>124513.483989801</x:v>
      </x:c>
      <x:c r="S953" s="12">
        <x:v>329690.142949444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172854</x:v>
      </x:c>
      <x:c r="B954" s="1">
        <x:v>43201.4880856481</x:v>
      </x:c>
      <x:c r="C954" s="6">
        <x:v>17.2877765616667</x:v>
      </x:c>
      <x:c r="D954" s="14" t="s">
        <x:v>77</x:v>
      </x:c>
      <x:c r="E954" s="15">
        <x:v>43194.5249513079</x:v>
      </x:c>
      <x:c r="F954" t="s">
        <x:v>82</x:v>
      </x:c>
      <x:c r="G954" s="6">
        <x:v>189.296559531345</x:v>
      </x:c>
      <x:c r="H954" t="s">
        <x:v>83</x:v>
      </x:c>
      <x:c r="I954" s="6">
        <x:v>27.161432447333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21.528</x:v>
      </x:c>
      <x:c r="R954" s="8">
        <x:v>124513.347866346</x:v>
      </x:c>
      <x:c r="S954" s="12">
        <x:v>329694.259418441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172858</x:v>
      </x:c>
      <x:c r="B955" s="1">
        <x:v>43201.4880962616</x:v>
      </x:c>
      <x:c r="C955" s="6">
        <x:v>17.3030774116667</x:v>
      </x:c>
      <x:c r="D955" s="14" t="s">
        <x:v>77</x:v>
      </x:c>
      <x:c r="E955" s="15">
        <x:v>43194.5249513079</x:v>
      </x:c>
      <x:c r="F955" t="s">
        <x:v>82</x:v>
      </x:c>
      <x:c r="G955" s="6">
        <x:v>189.425399829413</x:v>
      </x:c>
      <x:c r="H955" t="s">
        <x:v>83</x:v>
      </x:c>
      <x:c r="I955" s="6">
        <x:v>27.1472422580814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21.525</x:v>
      </x:c>
      <x:c r="R955" s="8">
        <x:v>124495.529225263</x:v>
      </x:c>
      <x:c r="S955" s="12">
        <x:v>329683.192701573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172869</x:v>
      </x:c>
      <x:c r="B956" s="1">
        <x:v>43201.4881080208</x:v>
      </x:c>
      <x:c r="C956" s="6">
        <x:v>17.3200117483333</x:v>
      </x:c>
      <x:c r="D956" s="14" t="s">
        <x:v>77</x:v>
      </x:c>
      <x:c r="E956" s="15">
        <x:v>43194.5249513079</x:v>
      </x:c>
      <x:c r="F956" t="s">
        <x:v>82</x:v>
      </x:c>
      <x:c r="G956" s="6">
        <x:v>189.371063798999</x:v>
      </x:c>
      <x:c r="H956" t="s">
        <x:v>83</x:v>
      </x:c>
      <x:c r="I956" s="6">
        <x:v>27.1569829747555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21.525</x:v>
      </x:c>
      <x:c r="R956" s="8">
        <x:v>124500.153648678</x:v>
      </x:c>
      <x:c r="S956" s="12">
        <x:v>329680.8130364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172877</x:v>
      </x:c>
      <x:c r="B957" s="1">
        <x:v>43201.4881194444</x:v>
      </x:c>
      <x:c r="C957" s="6">
        <x:v>17.336445945</x:v>
      </x:c>
      <x:c r="D957" s="14" t="s">
        <x:v>77</x:v>
      </x:c>
      <x:c r="E957" s="15">
        <x:v>43194.5249513079</x:v>
      </x:c>
      <x:c r="F957" t="s">
        <x:v>82</x:v>
      </x:c>
      <x:c r="G957" s="6">
        <x:v>189.313587078224</x:v>
      </x:c>
      <x:c r="H957" t="s">
        <x:v>83</x:v>
      </x:c>
      <x:c r="I957" s="6">
        <x:v>27.1643185948606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21.526</x:v>
      </x:c>
      <x:c r="R957" s="8">
        <x:v>124502.888054103</x:v>
      </x:c>
      <x:c r="S957" s="12">
        <x:v>329683.646031418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172891</x:v>
      </x:c>
      <x:c r="B958" s="1">
        <x:v>43201.4881324421</x:v>
      </x:c>
      <x:c r="C958" s="6">
        <x:v>17.3551636533333</x:v>
      </x:c>
      <x:c r="D958" s="14" t="s">
        <x:v>77</x:v>
      </x:c>
      <x:c r="E958" s="15">
        <x:v>43194.5249513079</x:v>
      </x:c>
      <x:c r="F958" t="s">
        <x:v>82</x:v>
      </x:c>
      <x:c r="G958" s="6">
        <x:v>189.317610828475</x:v>
      </x:c>
      <x:c r="H958" t="s">
        <x:v>83</x:v>
      </x:c>
      <x:c r="I958" s="6">
        <x:v>27.1635970577458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21.526</x:v>
      </x:c>
      <x:c r="R958" s="8">
        <x:v>124502.456377744</x:v>
      </x:c>
      <x:c r="S958" s="12">
        <x:v>329694.135983313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172899</x:v>
      </x:c>
      <x:c r="B959" s="1">
        <x:v>43201.4881428588</x:v>
      </x:c>
      <x:c r="C959" s="6">
        <x:v>17.3701644966667</x:v>
      </x:c>
      <x:c r="D959" s="14" t="s">
        <x:v>77</x:v>
      </x:c>
      <x:c r="E959" s="15">
        <x:v>43194.5249513079</x:v>
      </x:c>
      <x:c r="F959" t="s">
        <x:v>82</x:v>
      </x:c>
      <x:c r="G959" s="6">
        <x:v>189.26048244124</x:v>
      </x:c>
      <x:c r="H959" t="s">
        <x:v>83</x:v>
      </x:c>
      <x:c r="I959" s="6">
        <x:v>27.1708725640883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21.527</x:v>
      </x:c>
      <x:c r="R959" s="8">
        <x:v>124495.769311104</x:v>
      </x:c>
      <x:c r="S959" s="12">
        <x:v>329686.104053901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172911</x:v>
      </x:c>
      <x:c r="B960" s="1">
        <x:v>43201.4881545486</x:v>
      </x:c>
      <x:c r="C960" s="6">
        <x:v>17.386982165</x:v>
      </x:c>
      <x:c r="D960" s="14" t="s">
        <x:v>77</x:v>
      </x:c>
      <x:c r="E960" s="15">
        <x:v>43194.5249513079</x:v>
      </x:c>
      <x:c r="F960" t="s">
        <x:v>82</x:v>
      </x:c>
      <x:c r="G960" s="6">
        <x:v>189.309132332104</x:v>
      </x:c>
      <x:c r="H960" t="s">
        <x:v>83</x:v>
      </x:c>
      <x:c r="I960" s="6">
        <x:v>27.1591776463029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21.528</x:v>
      </x:c>
      <x:c r="R960" s="8">
        <x:v>124489.673059551</x:v>
      </x:c>
      <x:c r="S960" s="12">
        <x:v>329678.531424913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172917</x:v>
      </x:c>
      <x:c r="B961" s="1">
        <x:v>43201.488166169</x:v>
      </x:c>
      <x:c r="C961" s="6">
        <x:v>17.40371646</x:v>
      </x:c>
      <x:c r="D961" s="14" t="s">
        <x:v>77</x:v>
      </x:c>
      <x:c r="E961" s="15">
        <x:v>43194.5249513079</x:v>
      </x:c>
      <x:c r="F961" t="s">
        <x:v>82</x:v>
      </x:c>
      <x:c r="G961" s="6">
        <x:v>189.354763471145</x:v>
      </x:c>
      <x:c r="H961" t="s">
        <x:v>83</x:v>
      </x:c>
      <x:c r="I961" s="6">
        <x:v>27.1628755207862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21.524</x:v>
      </x:c>
      <x:c r="R961" s="8">
        <x:v>124492.279207299</x:v>
      </x:c>
      <x:c r="S961" s="12">
        <x:v>329690.1064805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172928</x:v>
      </x:c>
      <x:c r="B962" s="1">
        <x:v>43201.4881782755</x:v>
      </x:c>
      <x:c r="C962" s="6">
        <x:v>17.42115072</x:v>
      </x:c>
      <x:c r="D962" s="14" t="s">
        <x:v>77</x:v>
      </x:c>
      <x:c r="E962" s="15">
        <x:v>43194.5249513079</x:v>
      </x:c>
      <x:c r="F962" t="s">
        <x:v>82</x:v>
      </x:c>
      <x:c r="G962" s="6">
        <x:v>189.373175407221</x:v>
      </x:c>
      <x:c r="H962" t="s">
        <x:v>83</x:v>
      </x:c>
      <x:c r="I962" s="6">
        <x:v>27.1625448163986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21.523</x:v>
      </x:c>
      <x:c r="R962" s="8">
        <x:v>124494.98050482</x:v>
      </x:c>
      <x:c r="S962" s="12">
        <x:v>329700.948268235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172944</x:v>
      </x:c>
      <x:c r="B963" s="1">
        <x:v>43201.4881890856</x:v>
      </x:c>
      <x:c r="C963" s="6">
        <x:v>17.4367183183333</x:v>
      </x:c>
      <x:c r="D963" s="14" t="s">
        <x:v>77</x:v>
      </x:c>
      <x:c r="E963" s="15">
        <x:v>43194.5249513079</x:v>
      </x:c>
      <x:c r="F963" t="s">
        <x:v>82</x:v>
      </x:c>
      <x:c r="G963" s="6">
        <x:v>189.355804335435</x:v>
      </x:c>
      <x:c r="H963" t="s">
        <x:v>83</x:v>
      </x:c>
      <x:c r="I963" s="6">
        <x:v>27.1597187984121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21.525</x:v>
      </x:c>
      <x:c r="R963" s="8">
        <x:v>124485.865957093</x:v>
      </x:c>
      <x:c r="S963" s="12">
        <x:v>329693.408656076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172950</x:v>
      </x:c>
      <x:c r="B964" s="1">
        <x:v>43201.4882008912</x:v>
      </x:c>
      <x:c r="C964" s="6">
        <x:v>17.4537359383333</x:v>
      </x:c>
      <x:c r="D964" s="14" t="s">
        <x:v>77</x:v>
      </x:c>
      <x:c r="E964" s="15">
        <x:v>43194.5249513079</x:v>
      </x:c>
      <x:c r="F964" t="s">
        <x:v>82</x:v>
      </x:c>
      <x:c r="G964" s="6">
        <x:v>189.32428148495</x:v>
      </x:c>
      <x:c r="H964" t="s">
        <x:v>83</x:v>
      </x:c>
      <x:c r="I964" s="6">
        <x:v>27.1653708367649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21.525</x:v>
      </x:c>
      <x:c r="R964" s="8">
        <x:v>124484.815146031</x:v>
      </x:c>
      <x:c r="S964" s="12">
        <x:v>329686.982277025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172957</x:v>
      </x:c>
      <x:c r="B965" s="1">
        <x:v>43201.488211956</x:v>
      </x:c>
      <x:c r="C965" s="6">
        <x:v>17.4696701533333</x:v>
      </x:c>
      <x:c r="D965" s="14" t="s">
        <x:v>77</x:v>
      </x:c>
      <x:c r="E965" s="15">
        <x:v>43194.5249513079</x:v>
      </x:c>
      <x:c r="F965" t="s">
        <x:v>82</x:v>
      </x:c>
      <x:c r="G965" s="6">
        <x:v>189.428993010386</x:v>
      </x:c>
      <x:c r="H965" t="s">
        <x:v>83</x:v>
      </x:c>
      <x:c r="I965" s="6">
        <x:v>27.1555098398644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21.522</x:v>
      </x:c>
      <x:c r="R965" s="8">
        <x:v>124485.320155735</x:v>
      </x:c>
      <x:c r="S965" s="12">
        <x:v>329687.258991835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172974</x:v>
      </x:c>
      <x:c r="B966" s="1">
        <x:v>43201.4882249653</x:v>
      </x:c>
      <x:c r="C966" s="6">
        <x:v>17.4884045316667</x:v>
      </x:c>
      <x:c r="D966" s="14" t="s">
        <x:v>77</x:v>
      </x:c>
      <x:c r="E966" s="15">
        <x:v>43194.5249513079</x:v>
      </x:c>
      <x:c r="F966" t="s">
        <x:v>82</x:v>
      </x:c>
      <x:c r="G966" s="6">
        <x:v>189.375960624693</x:v>
      </x:c>
      <x:c r="H966" t="s">
        <x:v>83</x:v>
      </x:c>
      <x:c r="I966" s="6">
        <x:v>27.1531347870127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21.526</x:v>
      </x:c>
      <x:c r="R966" s="8">
        <x:v>124488.941863146</x:v>
      </x:c>
      <x:c r="S966" s="12">
        <x:v>329698.134197983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172981</x:v>
      </x:c>
      <x:c r="B967" s="1">
        <x:v>43201.4882352199</x:v>
      </x:c>
      <x:c r="C967" s="6">
        <x:v>17.5031886966667</x:v>
      </x:c>
      <x:c r="D967" s="14" t="s">
        <x:v>77</x:v>
      </x:c>
      <x:c r="E967" s="15">
        <x:v>43194.5249513079</x:v>
      </x:c>
      <x:c r="F967" t="s">
        <x:v>82</x:v>
      </x:c>
      <x:c r="G967" s="6">
        <x:v>189.35381937266</x:v>
      </x:c>
      <x:c r="H967" t="s">
        <x:v>83</x:v>
      </x:c>
      <x:c r="I967" s="6">
        <x:v>27.1719548721644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21.521</x:v>
      </x:c>
      <x:c r="R967" s="8">
        <x:v>124470.181070299</x:v>
      </x:c>
      <x:c r="S967" s="12">
        <x:v>329674.562315902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172993</x:v>
      </x:c>
      <x:c r="B968" s="1">
        <x:v>43201.488246794</x:v>
      </x:c>
      <x:c r="C968" s="6">
        <x:v>17.5198563333333</x:v>
      </x:c>
      <x:c r="D968" s="14" t="s">
        <x:v>77</x:v>
      </x:c>
      <x:c r="E968" s="15">
        <x:v>43194.5249513079</x:v>
      </x:c>
      <x:c r="F968" t="s">
        <x:v>82</x:v>
      </x:c>
      <x:c r="G968" s="6">
        <x:v>189.311801408142</x:v>
      </x:c>
      <x:c r="H968" t="s">
        <x:v>83</x:v>
      </x:c>
      <x:c r="I968" s="6">
        <x:v>27.1735482708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21.523</x:v>
      </x:c>
      <x:c r="R968" s="8">
        <x:v>124474.534928733</x:v>
      </x:c>
      <x:c r="S968" s="12">
        <x:v>329679.020971659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173000</x:v>
      </x:c>
      <x:c r="B969" s="1">
        <x:v>43201.488258912</x:v>
      </x:c>
      <x:c r="C969" s="6">
        <x:v>17.5373072866667</x:v>
      </x:c>
      <x:c r="D969" s="14" t="s">
        <x:v>77</x:v>
      </x:c>
      <x:c r="E969" s="15">
        <x:v>43194.5249513079</x:v>
      </x:c>
      <x:c r="F969" t="s">
        <x:v>82</x:v>
      </x:c>
      <x:c r="G969" s="6">
        <x:v>189.27318458948</x:v>
      </x:c>
      <x:c r="H969" t="s">
        <x:v>83</x:v>
      </x:c>
      <x:c r="I969" s="6">
        <x:v>27.1715640386519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21.526</x:v>
      </x:c>
      <x:c r="R969" s="8">
        <x:v>124475.260051715</x:v>
      </x:c>
      <x:c r="S969" s="12">
        <x:v>329697.463534971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173007</x:v>
      </x:c>
      <x:c r="B970" s="1">
        <x:v>43201.4882702199</x:v>
      </x:c>
      <x:c r="C970" s="6">
        <x:v>17.553574885</x:v>
      </x:c>
      <x:c r="D970" s="14" t="s">
        <x:v>77</x:v>
      </x:c>
      <x:c r="E970" s="15">
        <x:v>43194.5249513079</x:v>
      </x:c>
      <x:c r="F970" t="s">
        <x:v>82</x:v>
      </x:c>
      <x:c r="G970" s="6">
        <x:v>189.329143859423</x:v>
      </x:c>
      <x:c r="H970" t="s">
        <x:v>83</x:v>
      </x:c>
      <x:c r="I970" s="6">
        <x:v>27.1644989791635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21.525</x:v>
      </x:c>
      <x:c r="R970" s="8">
        <x:v>124483.951146378</x:v>
      </x:c>
      <x:c r="S970" s="12">
        <x:v>329683.96894983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173023</x:v>
      </x:c>
      <x:c r="B971" s="1">
        <x:v>43201.488281331</x:v>
      </x:c>
      <x:c r="C971" s="6">
        <x:v>17.56955911</x:v>
      </x:c>
      <x:c r="D971" s="14" t="s">
        <x:v>77</x:v>
      </x:c>
      <x:c r="E971" s="15">
        <x:v>43194.5249513079</x:v>
      </x:c>
      <x:c r="F971" t="s">
        <x:v>82</x:v>
      </x:c>
      <x:c r="G971" s="6">
        <x:v>189.434631124186</x:v>
      </x:c>
      <x:c r="H971" t="s">
        <x:v>83</x:v>
      </x:c>
      <x:c r="I971" s="6">
        <x:v>27.1604403346932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21.52</x:v>
      </x:c>
      <x:c r="R971" s="8">
        <x:v>124469.427541776</x:v>
      </x:c>
      <x:c r="S971" s="12">
        <x:v>329675.323792752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173033</x:v>
      </x:c>
      <x:c r="B972" s="1">
        <x:v>43201.4882932523</x:v>
      </x:c>
      <x:c r="C972" s="6">
        <x:v>17.586743445</x:v>
      </x:c>
      <x:c r="D972" s="14" t="s">
        <x:v>77</x:v>
      </x:c>
      <x:c r="E972" s="15">
        <x:v>43194.5249513079</x:v>
      </x:c>
      <x:c r="F972" t="s">
        <x:v>82</x:v>
      </x:c>
      <x:c r="G972" s="6">
        <x:v>189.324544814547</x:v>
      </x:c>
      <x:c r="H972" t="s">
        <x:v>83</x:v>
      </x:c>
      <x:c r="I972" s="6">
        <x:v>27.1712633975194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21.523</x:v>
      </x:c>
      <x:c r="R972" s="8">
        <x:v>124468.131143131</x:v>
      </x:c>
      <x:c r="S972" s="12">
        <x:v>329676.584170677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173044</x:v>
      </x:c>
      <x:c r="B973" s="1">
        <x:v>43201.4883051736</x:v>
      </x:c>
      <x:c r="C973" s="6">
        <x:v>17.6039277316667</x:v>
      </x:c>
      <x:c r="D973" s="14" t="s">
        <x:v>77</x:v>
      </x:c>
      <x:c r="E973" s="15">
        <x:v>43194.5249513079</x:v>
      </x:c>
      <x:c r="F973" t="s">
        <x:v>82</x:v>
      </x:c>
      <x:c r="G973" s="6">
        <x:v>189.415741971982</x:v>
      </x:c>
      <x:c r="H973" t="s">
        <x:v>83</x:v>
      </x:c>
      <x:c r="I973" s="6">
        <x:v>27.1578848943955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21.522</x:v>
      </x:c>
      <x:c r="R973" s="8">
        <x:v>124464.409542494</x:v>
      </x:c>
      <x:c r="S973" s="12">
        <x:v>329688.577610679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173049</x:v>
      </x:c>
      <x:c r="B974" s="1">
        <x:v>43201.4883170139</x:v>
      </x:c>
      <x:c r="C974" s="6">
        <x:v>17.620962045</x:v>
      </x:c>
      <x:c r="D974" s="14" t="s">
        <x:v>77</x:v>
      </x:c>
      <x:c r="E974" s="15">
        <x:v>43194.5249513079</x:v>
      </x:c>
      <x:c r="F974" t="s">
        <x:v>82</x:v>
      </x:c>
      <x:c r="G974" s="6">
        <x:v>189.430101814551</x:v>
      </x:c>
      <x:c r="H974" t="s">
        <x:v>83</x:v>
      </x:c>
      <x:c r="I974" s="6">
        <x:v>27.1612520631943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21.52</x:v>
      </x:c>
      <x:c r="R974" s="8">
        <x:v>124462.306212676</x:v>
      </x:c>
      <x:c r="S974" s="12">
        <x:v>329676.440603242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173063</x:v>
      </x:c>
      <x:c r="B975" s="1">
        <x:v>43201.4883280903</x:v>
      </x:c>
      <x:c r="C975" s="6">
        <x:v>17.636929625</x:v>
      </x:c>
      <x:c r="D975" s="14" t="s">
        <x:v>77</x:v>
      </x:c>
      <x:c r="E975" s="15">
        <x:v>43194.5249513079</x:v>
      </x:c>
      <x:c r="F975" t="s">
        <x:v>82</x:v>
      </x:c>
      <x:c r="G975" s="6">
        <x:v>189.371197332384</x:v>
      </x:c>
      <x:c r="H975" t="s">
        <x:v>83</x:v>
      </x:c>
      <x:c r="I975" s="6">
        <x:v>27.159929246478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21.524</x:v>
      </x:c>
      <x:c r="R975" s="8">
        <x:v>124463.786363535</x:v>
      </x:c>
      <x:c r="S975" s="12">
        <x:v>329679.929720758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173070</x:v>
      </x:c>
      <x:c r="B976" s="1">
        <x:v>43201.4883392014</x:v>
      </x:c>
      <x:c r="C976" s="6">
        <x:v>17.6529138166667</x:v>
      </x:c>
      <x:c r="D976" s="14" t="s">
        <x:v>77</x:v>
      </x:c>
      <x:c r="E976" s="15">
        <x:v>43194.5249513079</x:v>
      </x:c>
      <x:c r="F976" t="s">
        <x:v>82</x:v>
      </x:c>
      <x:c r="G976" s="6">
        <x:v>189.330712931577</x:v>
      </x:c>
      <x:c r="H976" t="s">
        <x:v>83</x:v>
      </x:c>
      <x:c r="I976" s="6">
        <x:v>27.1731273729733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21.522</x:v>
      </x:c>
      <x:c r="R976" s="8">
        <x:v>124454.490244114</x:v>
      </x:c>
      <x:c r="S976" s="12">
        <x:v>329684.089594618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173081</x:v>
      </x:c>
      <x:c r="B977" s="1">
        <x:v>43201.4883512731</x:v>
      </x:c>
      <x:c r="C977" s="6">
        <x:v>17.6702814766667</x:v>
      </x:c>
      <x:c r="D977" s="14" t="s">
        <x:v>77</x:v>
      </x:c>
      <x:c r="E977" s="15">
        <x:v>43194.5249513079</x:v>
      </x:c>
      <x:c r="F977" t="s">
        <x:v>82</x:v>
      </x:c>
      <x:c r="G977" s="6">
        <x:v>189.435805399613</x:v>
      </x:c>
      <x:c r="H977" t="s">
        <x:v>83</x:v>
      </x:c>
      <x:c r="I977" s="6">
        <x:v>27.1602298865951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21.52</x:v>
      </x:c>
      <x:c r="R977" s="8">
        <x:v>124452.607603236</x:v>
      </x:c>
      <x:c r="S977" s="12">
        <x:v>329688.319971587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173093</x:v>
      </x:c>
      <x:c r="B978" s="1">
        <x:v>43201.4883635417</x:v>
      </x:c>
      <x:c r="C978" s="6">
        <x:v>17.6879658133333</x:v>
      </x:c>
      <x:c r="D978" s="14" t="s">
        <x:v>77</x:v>
      </x:c>
      <x:c r="E978" s="15">
        <x:v>43194.5249513079</x:v>
      </x:c>
      <x:c r="F978" t="s">
        <x:v>82</x:v>
      </x:c>
      <x:c r="G978" s="6">
        <x:v>189.489460167583</x:v>
      </x:c>
      <x:c r="H978" t="s">
        <x:v>83</x:v>
      </x:c>
      <x:c r="I978" s="6">
        <x:v>27.1535857462854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21.519</x:v>
      </x:c>
      <x:c r="R978" s="8">
        <x:v>124454.479978798</x:v>
      </x:c>
      <x:c r="S978" s="12">
        <x:v>329664.056157726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173104</x:v>
      </x:c>
      <x:c r="B979" s="1">
        <x:v>43201.488374456</x:v>
      </x:c>
      <x:c r="C979" s="6">
        <x:v>17.7036833733333</x:v>
      </x:c>
      <x:c r="D979" s="14" t="s">
        <x:v>77</x:v>
      </x:c>
      <x:c r="E979" s="15">
        <x:v>43194.5249513079</x:v>
      </x:c>
      <x:c r="F979" t="s">
        <x:v>82</x:v>
      </x:c>
      <x:c r="G979" s="6">
        <x:v>189.392729588124</x:v>
      </x:c>
      <x:c r="H979" t="s">
        <x:v>83</x:v>
      </x:c>
      <x:c r="I979" s="6">
        <x:v>27.1649800040186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21.521</x:v>
      </x:c>
      <x:c r="R979" s="8">
        <x:v>124446.373753924</x:v>
      </x:c>
      <x:c r="S979" s="12">
        <x:v>329681.71385137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173113</x:v>
      </x:c>
      <x:c r="B980" s="1">
        <x:v>43201.4883858796</x:v>
      </x:c>
      <x:c r="C980" s="6">
        <x:v>17.7201009566667</x:v>
      </x:c>
      <x:c r="D980" s="14" t="s">
        <x:v>77</x:v>
      </x:c>
      <x:c r="E980" s="15">
        <x:v>43194.5249513079</x:v>
      </x:c>
      <x:c r="F980" t="s">
        <x:v>82</x:v>
      </x:c>
      <x:c r="G980" s="6">
        <x:v>189.489901388806</x:v>
      </x:c>
      <x:c r="H980" t="s">
        <x:v>83</x:v>
      </x:c>
      <x:c r="I980" s="6">
        <x:v>27.1594482223463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21.517</x:v>
      </x:c>
      <x:c r="R980" s="8">
        <x:v>124448.809331805</x:v>
      </x:c>
      <x:c r="S980" s="12">
        <x:v>329677.651289936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173122</x:v>
      </x:c>
      <x:c r="B981" s="1">
        <x:v>43201.4883975347</x:v>
      </x:c>
      <x:c r="C981" s="6">
        <x:v>17.7368685816667</x:v>
      </x:c>
      <x:c r="D981" s="14" t="s">
        <x:v>77</x:v>
      </x:c>
      <x:c r="E981" s="15">
        <x:v>43194.5249513079</x:v>
      </x:c>
      <x:c r="F981" t="s">
        <x:v>82</x:v>
      </x:c>
      <x:c r="G981" s="6">
        <x:v>189.449058221072</x:v>
      </x:c>
      <x:c r="H981" t="s">
        <x:v>83</x:v>
      </x:c>
      <x:c r="I981" s="6">
        <x:v>27.1578548304037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21.52</x:v>
      </x:c>
      <x:c r="R981" s="8">
        <x:v>124449.936356608</x:v>
      </x:c>
      <x:c r="S981" s="12">
        <x:v>329665.392226641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173127</x:v>
      </x:c>
      <x:c r="B982" s="1">
        <x:v>43201.4884096065</x:v>
      </x:c>
      <x:c r="C982" s="6">
        <x:v>17.7543028883333</x:v>
      </x:c>
      <x:c r="D982" s="14" t="s">
        <x:v>77</x:v>
      </x:c>
      <x:c r="E982" s="15">
        <x:v>43194.5249513079</x:v>
      </x:c>
      <x:c r="F982" t="s">
        <x:v>82</x:v>
      </x:c>
      <x:c r="G982" s="6">
        <x:v>189.415172300129</x:v>
      </x:c>
      <x:c r="H982" t="s">
        <x:v>83</x:v>
      </x:c>
      <x:c r="I982" s="6">
        <x:v>27.1639277622376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21.52</x:v>
      </x:c>
      <x:c r="R982" s="8">
        <x:v>124441.54542313</x:v>
      </x:c>
      <x:c r="S982" s="12">
        <x:v>329690.343411316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173138</x:v>
      </x:c>
      <x:c r="B983" s="1">
        <x:v>43201.4884203704</x:v>
      </x:c>
      <x:c r="C983" s="6">
        <x:v>17.769803735</x:v>
      </x:c>
      <x:c r="D983" s="14" t="s">
        <x:v>77</x:v>
      </x:c>
      <x:c r="E983" s="15">
        <x:v>43194.5249513079</x:v>
      </x:c>
      <x:c r="F983" t="s">
        <x:v>82</x:v>
      </x:c>
      <x:c r="G983" s="6">
        <x:v>189.541842621896</x:v>
      </x:c>
      <x:c r="H983" t="s">
        <x:v>83</x:v>
      </x:c>
      <x:c r="I983" s="6">
        <x:v>27.1412294841211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21.52</x:v>
      </x:c>
      <x:c r="R983" s="8">
        <x:v>124438.905482783</x:v>
      </x:c>
      <x:c r="S983" s="12">
        <x:v>329680.222920099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173146</x:v>
      </x:c>
      <x:c r="B984" s="1">
        <x:v>43201.4884319792</x:v>
      </x:c>
      <x:c r="C984" s="6">
        <x:v>17.786504735</x:v>
      </x:c>
      <x:c r="D984" s="14" t="s">
        <x:v>77</x:v>
      </x:c>
      <x:c r="E984" s="15">
        <x:v>43194.5249513079</x:v>
      </x:c>
      <x:c r="F984" t="s">
        <x:v>82</x:v>
      </x:c>
      <x:c r="G984" s="6">
        <x:v>189.468183467357</x:v>
      </x:c>
      <x:c r="H984" t="s">
        <x:v>83</x:v>
      </x:c>
      <x:c r="I984" s="6">
        <x:v>27.1544275370907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21.52</x:v>
      </x:c>
      <x:c r="R984" s="8">
        <x:v>124438.781303706</x:v>
      </x:c>
      <x:c r="S984" s="12">
        <x:v>329673.367216921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173163</x:v>
      </x:c>
      <x:c r="B985" s="1">
        <x:v>43201.4884437153</x:v>
      </x:c>
      <x:c r="C985" s="6">
        <x:v>17.80338897</x:v>
      </x:c>
      <x:c r="D985" s="14" t="s">
        <x:v>77</x:v>
      </x:c>
      <x:c r="E985" s="15">
        <x:v>43194.5249513079</x:v>
      </x:c>
      <x:c r="F985" t="s">
        <x:v>82</x:v>
      </x:c>
      <x:c r="G985" s="6">
        <x:v>189.488422424451</x:v>
      </x:c>
      <x:c r="H985" t="s">
        <x:v>83</x:v>
      </x:c>
      <x:c r="I985" s="6">
        <x:v>27.1567424628925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21.518</x:v>
      </x:c>
      <x:c r="R985" s="8">
        <x:v>124440.060575187</x:v>
      </x:c>
      <x:c r="S985" s="12">
        <x:v>329679.755151205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173168</x:v>
      </x:c>
      <x:c r="B986" s="1">
        <x:v>43201.4884551273</x:v>
      </x:c>
      <x:c r="C986" s="6">
        <x:v>17.819823235</x:v>
      </x:c>
      <x:c r="D986" s="14" t="s">
        <x:v>77</x:v>
      </x:c>
      <x:c r="E986" s="15">
        <x:v>43194.5249513079</x:v>
      </x:c>
      <x:c r="F986" t="s">
        <x:v>82</x:v>
      </x:c>
      <x:c r="G986" s="6">
        <x:v>189.369513869659</x:v>
      </x:c>
      <x:c r="H986" t="s">
        <x:v>83</x:v>
      </x:c>
      <x:c r="I986" s="6">
        <x:v>27.1750815419005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21.519</x:v>
      </x:c>
      <x:c r="R986" s="8">
        <x:v>124431.969478426</x:v>
      </x:c>
      <x:c r="S986" s="12">
        <x:v>329666.635434993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173176</x:v>
      </x:c>
      <x:c r="B987" s="1">
        <x:v>43201.4884667824</x:v>
      </x:c>
      <x:c r="C987" s="6">
        <x:v>17.83660753</x:v>
      </x:c>
      <x:c r="D987" s="14" t="s">
        <x:v>77</x:v>
      </x:c>
      <x:c r="E987" s="15">
        <x:v>43194.5249513079</x:v>
      </x:c>
      <x:c r="F987" t="s">
        <x:v>82</x:v>
      </x:c>
      <x:c r="G987" s="6">
        <x:v>189.341635800849</x:v>
      </x:c>
      <x:c r="H987" t="s">
        <x:v>83</x:v>
      </x:c>
      <x:c r="I987" s="6">
        <x:v>27.1830485500645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21.518</x:v>
      </x:c>
      <x:c r="R987" s="8">
        <x:v>124437.917521604</x:v>
      </x:c>
      <x:c r="S987" s="12">
        <x:v>329688.298906933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173189</x:v>
      </x:c>
      <x:c r="B988" s="1">
        <x:v>43201.4884788194</x:v>
      </x:c>
      <x:c r="C988" s="6">
        <x:v>17.8539585316667</x:v>
      </x:c>
      <x:c r="D988" s="14" t="s">
        <x:v>77</x:v>
      </x:c>
      <x:c r="E988" s="15">
        <x:v>43194.5249513079</x:v>
      </x:c>
      <x:c r="F988" t="s">
        <x:v>82</x:v>
      </x:c>
      <x:c r="G988" s="6">
        <x:v>189.484971895445</x:v>
      </x:c>
      <x:c r="H988" t="s">
        <x:v>83</x:v>
      </x:c>
      <x:c r="I988" s="6">
        <x:v>27.1662727586581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21.515</x:v>
      </x:c>
      <x:c r="R988" s="8">
        <x:v>124431.691081791</x:v>
      </x:c>
      <x:c r="S988" s="12">
        <x:v>329684.59380771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173196</x:v>
      </x:c>
      <x:c r="B989" s="1">
        <x:v>43201.4884902778</x:v>
      </x:c>
      <x:c r="C989" s="6">
        <x:v>17.870476125</x:v>
      </x:c>
      <x:c r="D989" s="14" t="s">
        <x:v>77</x:v>
      </x:c>
      <x:c r="E989" s="15">
        <x:v>43194.5249513079</x:v>
      </x:c>
      <x:c r="F989" t="s">
        <x:v>82</x:v>
      </x:c>
      <x:c r="G989" s="6">
        <x:v>189.45385889482</x:v>
      </x:c>
      <x:c r="H989" t="s">
        <x:v>83</x:v>
      </x:c>
      <x:c r="I989" s="6">
        <x:v>27.1629356488606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21.518</x:v>
      </x:c>
      <x:c r="R989" s="8">
        <x:v>124425.30616054</x:v>
      </x:c>
      <x:c r="S989" s="12">
        <x:v>329666.14430048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173210</x:v>
      </x:c>
      <x:c r="B990" s="1">
        <x:v>43201.4885015394</x:v>
      </x:c>
      <x:c r="C990" s="6">
        <x:v>17.8866770183333</x:v>
      </x:c>
      <x:c r="D990" s="14" t="s">
        <x:v>77</x:v>
      </x:c>
      <x:c r="E990" s="15">
        <x:v>43194.5249513079</x:v>
      </x:c>
      <x:c r="F990" t="s">
        <x:v>82</x:v>
      </x:c>
      <x:c r="G990" s="6">
        <x:v>189.451510046047</x:v>
      </x:c>
      <x:c r="H990" t="s">
        <x:v>83</x:v>
      </x:c>
      <x:c r="I990" s="6">
        <x:v>27.163356545409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21.518</x:v>
      </x:c>
      <x:c r="R990" s="8">
        <x:v>124423.569532655</x:v>
      </x:c>
      <x:c r="S990" s="12">
        <x:v>329678.53171038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173216</x:v>
      </x:c>
      <x:c r="B991" s="1">
        <x:v>43201.4885128819</x:v>
      </x:c>
      <x:c r="C991" s="6">
        <x:v>17.9030279666667</x:v>
      </x:c>
      <x:c r="D991" s="14" t="s">
        <x:v>77</x:v>
      </x:c>
      <x:c r="E991" s="15">
        <x:v>43194.5249513079</x:v>
      </x:c>
      <x:c r="F991" t="s">
        <x:v>82</x:v>
      </x:c>
      <x:c r="G991" s="6">
        <x:v>189.501522556249</x:v>
      </x:c>
      <x:c r="H991" t="s">
        <x:v>83</x:v>
      </x:c>
      <x:c r="I991" s="6">
        <x:v>27.1692491026283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21.513</x:v>
      </x:c>
      <x:c r="R991" s="8">
        <x:v>124419.77799136</x:v>
      </x:c>
      <x:c r="S991" s="12">
        <x:v>329677.056339018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173228</x:v>
      </x:c>
      <x:c r="B992" s="1">
        <x:v>43201.4885243403</x:v>
      </x:c>
      <x:c r="C992" s="6">
        <x:v>17.9195121966667</x:v>
      </x:c>
      <x:c r="D992" s="14" t="s">
        <x:v>77</x:v>
      </x:c>
      <x:c r="E992" s="15">
        <x:v>43194.5249513079</x:v>
      </x:c>
      <x:c r="F992" t="s">
        <x:v>82</x:v>
      </x:c>
      <x:c r="G992" s="6">
        <x:v>189.396183543977</x:v>
      </x:c>
      <x:c r="H992" t="s">
        <x:v>83</x:v>
      </x:c>
      <x:c r="I992" s="6">
        <x:v>27.1703013460778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21.519</x:v>
      </x:c>
      <x:c r="R992" s="8">
        <x:v>124431.033901055</x:v>
      </x:c>
      <x:c r="S992" s="12">
        <x:v>329685.111592058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173236</x:v>
      </x:c>
      <x:c r="B993" s="1">
        <x:v>43201.4885359954</x:v>
      </x:c>
      <x:c r="C993" s="6">
        <x:v>17.9363131483333</x:v>
      </x:c>
      <x:c r="D993" s="14" t="s">
        <x:v>77</x:v>
      </x:c>
      <x:c r="E993" s="15">
        <x:v>43194.5249513079</x:v>
      </x:c>
      <x:c r="F993" t="s">
        <x:v>82</x:v>
      </x:c>
      <x:c r="G993" s="6">
        <x:v>189.468359127401</x:v>
      </x:c>
      <x:c r="H993" t="s">
        <x:v>83</x:v>
      </x:c>
      <x:c r="I993" s="6">
        <x:v>27.1692491026283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21.515</x:v>
      </x:c>
      <x:c r="R993" s="8">
        <x:v>124410.941466781</x:v>
      </x:c>
      <x:c r="S993" s="12">
        <x:v>329676.770684809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173248</x:v>
      </x:c>
      <x:c r="B994" s="1">
        <x:v>43201.4885486111</x:v>
      </x:c>
      <x:c r="C994" s="6">
        <x:v>17.9544642416667</x:v>
      </x:c>
      <x:c r="D994" s="14" t="s">
        <x:v>77</x:v>
      </x:c>
      <x:c r="E994" s="15">
        <x:v>43194.5249513079</x:v>
      </x:c>
      <x:c r="F994" t="s">
        <x:v>82</x:v>
      </x:c>
      <x:c r="G994" s="6">
        <x:v>189.460873281884</x:v>
      </x:c>
      <x:c r="H994" t="s">
        <x:v>83</x:v>
      </x:c>
      <x:c r="I994" s="6">
        <x:v>27.1646492994232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21.517</x:v>
      </x:c>
      <x:c r="R994" s="8">
        <x:v>124419.631313293</x:v>
      </x:c>
      <x:c r="S994" s="12">
        <x:v>329673.885392457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173261</x:v>
      </x:c>
      <x:c r="B995" s="1">
        <x:v>43201.4885591088</x:v>
      </x:c>
      <x:c r="C995" s="6">
        <x:v>17.9695983666667</x:v>
      </x:c>
      <x:c r="D995" s="14" t="s">
        <x:v>77</x:v>
      </x:c>
      <x:c r="E995" s="15">
        <x:v>43194.5249513079</x:v>
      </x:c>
      <x:c r="F995" t="s">
        <x:v>82</x:v>
      </x:c>
      <x:c r="G995" s="6">
        <x:v>189.400544823842</x:v>
      </x:c>
      <x:c r="H995" t="s">
        <x:v>83</x:v>
      </x:c>
      <x:c r="I995" s="6">
        <x:v>27.169519679484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21.519</x:v>
      </x:c>
      <x:c r="R995" s="8">
        <x:v>124414.037001638</x:v>
      </x:c>
      <x:c r="S995" s="12">
        <x:v>329658.354951151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173274</x:v>
      </x:c>
      <x:c r="B996" s="1">
        <x:v>43201.4885709491</x:v>
      </x:c>
      <x:c r="C996" s="6">
        <x:v>17.9866159866667</x:v>
      </x:c>
      <x:c r="D996" s="14" t="s">
        <x:v>77</x:v>
      </x:c>
      <x:c r="E996" s="15">
        <x:v>43194.5249513079</x:v>
      </x:c>
      <x:c r="F996" t="s">
        <x:v>82</x:v>
      </x:c>
      <x:c r="G996" s="6">
        <x:v>189.403293231126</x:v>
      </x:c>
      <x:c r="H996" t="s">
        <x:v>83</x:v>
      </x:c>
      <x:c r="I996" s="6">
        <x:v>27.1779376369923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21.516</x:v>
      </x:c>
      <x:c r="R996" s="8">
        <x:v>124406.206501786</x:v>
      </x:c>
      <x:c r="S996" s="12">
        <x:v>329651.742620886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173280</x:v>
      </x:c>
      <x:c r="B997" s="1">
        <x:v>43201.4885828356</x:v>
      </x:c>
      <x:c r="C997" s="6">
        <x:v>18.0037169683333</x:v>
      </x:c>
      <x:c r="D997" s="14" t="s">
        <x:v>77</x:v>
      </x:c>
      <x:c r="E997" s="15">
        <x:v>43194.5249513079</x:v>
      </x:c>
      <x:c r="F997" t="s">
        <x:v>82</x:v>
      </x:c>
      <x:c r="G997" s="6">
        <x:v>189.53504255923</x:v>
      </x:c>
      <x:c r="H997" t="s">
        <x:v>83</x:v>
      </x:c>
      <x:c r="I997" s="6">
        <x:v>27.1513610144607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21.517</x:v>
      </x:c>
      <x:c r="R997" s="8">
        <x:v>124403.624546801</x:v>
      </x:c>
      <x:c r="S997" s="12">
        <x:v>329655.488373707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173286</x:v>
      </x:c>
      <x:c r="B998" s="1">
        <x:v>43201.4885938657</x:v>
      </x:c>
      <x:c r="C998" s="6">
        <x:v>18.0196012316667</x:v>
      </x:c>
      <x:c r="D998" s="14" t="s">
        <x:v>77</x:v>
      </x:c>
      <x:c r="E998" s="15">
        <x:v>43194.5249513079</x:v>
      </x:c>
      <x:c r="F998" t="s">
        <x:v>82</x:v>
      </x:c>
      <x:c r="G998" s="6">
        <x:v>189.555094381996</x:v>
      </x:c>
      <x:c r="H998" t="s">
        <x:v>83</x:v>
      </x:c>
      <x:c r="I998" s="6">
        <x:v>27.1566823349294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21.514</x:v>
      </x:c>
      <x:c r="R998" s="8">
        <x:v>124404.287470756</x:v>
      </x:c>
      <x:c r="S998" s="12">
        <x:v>329658.527318056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173297</x:v>
      </x:c>
      <x:c r="B999" s="1">
        <x:v>43201.4886059028</x:v>
      </x:c>
      <x:c r="C999" s="6">
        <x:v>18.0369521983333</x:v>
      </x:c>
      <x:c r="D999" s="14" t="s">
        <x:v>77</x:v>
      </x:c>
      <x:c r="E999" s="15">
        <x:v>43194.5249513079</x:v>
      </x:c>
      <x:c r="F999" t="s">
        <x:v>82</x:v>
      </x:c>
      <x:c r="G999" s="6">
        <x:v>189.520518820675</x:v>
      </x:c>
      <x:c r="H999" t="s">
        <x:v>83</x:v>
      </x:c>
      <x:c r="I999" s="6">
        <x:v>27.1628755207862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21.514</x:v>
      </x:c>
      <x:c r="R999" s="8">
        <x:v>124406.661740338</x:v>
      </x:c>
      <x:c r="S999" s="12">
        <x:v>329667.93001583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173306</x:v>
      </x:c>
      <x:c r="B1000" s="1">
        <x:v>43201.4886173611</x:v>
      </x:c>
      <x:c r="C1000" s="6">
        <x:v>18.0534364166667</x:v>
      </x:c>
      <x:c r="D1000" s="14" t="s">
        <x:v>77</x:v>
      </x:c>
      <x:c r="E1000" s="15">
        <x:v>43194.5249513079</x:v>
      </x:c>
      <x:c r="F1000" t="s">
        <x:v>82</x:v>
      </x:c>
      <x:c r="G1000" s="6">
        <x:v>189.599745758362</x:v>
      </x:c>
      <x:c r="H1000" t="s">
        <x:v>83</x:v>
      </x:c>
      <x:c r="I1000" s="6">
        <x:v>27.1486853254351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21.514</x:v>
      </x:c>
      <x:c r="R1000" s="8">
        <x:v>124399.469206375</x:v>
      </x:c>
      <x:c r="S1000" s="12">
        <x:v>329674.667433117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173321</x:v>
      </x:c>
      <x:c r="B1001" s="1">
        <x:v>43201.4886286227</x:v>
      </x:c>
      <x:c r="C1001" s="6">
        <x:v>18.069670685</x:v>
      </x:c>
      <x:c r="D1001" s="14" t="s">
        <x:v>77</x:v>
      </x:c>
      <x:c r="E1001" s="15">
        <x:v>43194.5249513079</x:v>
      </x:c>
      <x:c r="F1001" t="s">
        <x:v>82</x:v>
      </x:c>
      <x:c r="G1001" s="6">
        <x:v>189.51221949931</x:v>
      </x:c>
      <x:c r="H1001" t="s">
        <x:v>83</x:v>
      </x:c>
      <x:c r="I1001" s="6">
        <x:v>27.1554497119228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21.517</x:v>
      </x:c>
      <x:c r="R1001" s="8">
        <x:v>124395.776177073</x:v>
      </x:c>
      <x:c r="S1001" s="12">
        <x:v>329655.959649927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173332</x:v>
      </x:c>
      <x:c r="B1002" s="1">
        <x:v>43201.4886402431</x:v>
      </x:c>
      <x:c r="C1002" s="6">
        <x:v>18.086371685</x:v>
      </x:c>
      <x:c r="D1002" s="14" t="s">
        <x:v>77</x:v>
      </x:c>
      <x:c r="E1002" s="15">
        <x:v>43194.5249513079</x:v>
      </x:c>
      <x:c r="F1002" t="s">
        <x:v>82</x:v>
      </x:c>
      <x:c r="G1002" s="6">
        <x:v>189.53380811594</x:v>
      </x:c>
      <x:c r="H1002" t="s">
        <x:v>83</x:v>
      </x:c>
      <x:c r="I1002" s="6">
        <x:v>27.1575241265105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21.515</x:v>
      </x:c>
      <x:c r="R1002" s="8">
        <x:v>124394.320272851</x:v>
      </x:c>
      <x:c r="S1002" s="12">
        <x:v>329662.57953484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173344</x:v>
      </x:c>
      <x:c r="B1003" s="1">
        <x:v>43201.4886519676</x:v>
      </x:c>
      <x:c r="C1003" s="6">
        <x:v>18.1032726016667</x:v>
      </x:c>
      <x:c r="D1003" s="14" t="s">
        <x:v>77</x:v>
      </x:c>
      <x:c r="E1003" s="15">
        <x:v>43194.5249513079</x:v>
      </x:c>
      <x:c r="F1003" t="s">
        <x:v>82</x:v>
      </x:c>
      <x:c r="G1003" s="6">
        <x:v>189.620340360168</x:v>
      </x:c>
      <x:c r="H1003" t="s">
        <x:v>83</x:v>
      </x:c>
      <x:c r="I1003" s="6">
        <x:v>27.1509401194162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21.512</x:v>
      </x:c>
      <x:c r="R1003" s="8">
        <x:v>124394.102863787</x:v>
      </x:c>
      <x:c r="S1003" s="12">
        <x:v>329675.752348886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173347</x:v>
      </x:c>
      <x:c r="B1004" s="1">
        <x:v>43201.4886635069</x:v>
      </x:c>
      <x:c r="C1004" s="6">
        <x:v>18.1198735233333</x:v>
      </x:c>
      <x:c r="D1004" s="14" t="s">
        <x:v>77</x:v>
      </x:c>
      <x:c r="E1004" s="15">
        <x:v>43194.5249513079</x:v>
      </x:c>
      <x:c r="F1004" t="s">
        <x:v>82</x:v>
      </x:c>
      <x:c r="G1004" s="6">
        <x:v>189.534815122966</x:v>
      </x:c>
      <x:c r="H1004" t="s">
        <x:v>83</x:v>
      </x:c>
      <x:c r="I1004" s="6">
        <x:v>27.1573437425823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21.515</x:v>
      </x:c>
      <x:c r="R1004" s="8">
        <x:v>124388.598815817</x:v>
      </x:c>
      <x:c r="S1004" s="12">
        <x:v>329664.622385019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173362</x:v>
      </x:c>
      <x:c r="B1005" s="1">
        <x:v>43201.488674919</x:v>
      </x:c>
      <x:c r="C1005" s="6">
        <x:v>18.1363411283333</x:v>
      </x:c>
      <x:c r="D1005" s="14" t="s">
        <x:v>77</x:v>
      </x:c>
      <x:c r="E1005" s="15">
        <x:v>43194.5249513079</x:v>
      </x:c>
      <x:c r="F1005" t="s">
        <x:v>82</x:v>
      </x:c>
      <x:c r="G1005" s="6">
        <x:v>189.475845435523</x:v>
      </x:c>
      <x:c r="H1005" t="s">
        <x:v>83</x:v>
      </x:c>
      <x:c r="I1005" s="6">
        <x:v>27.1738489121367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21.513</x:v>
      </x:c>
      <x:c r="R1005" s="8">
        <x:v>124381.278178279</x:v>
      </x:c>
      <x:c r="S1005" s="12">
        <x:v>329662.280444935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173371</x:v>
      </x:c>
      <x:c r="B1006" s="1">
        <x:v>43201.4886868056</x:v>
      </x:c>
      <x:c r="C1006" s="6">
        <x:v>18.1534587816667</x:v>
      </x:c>
      <x:c r="D1006" s="14" t="s">
        <x:v>77</x:v>
      </x:c>
      <x:c r="E1006" s="15">
        <x:v>43194.5249513079</x:v>
      </x:c>
      <x:c r="F1006" t="s">
        <x:v>82</x:v>
      </x:c>
      <x:c r="G1006" s="6">
        <x:v>189.510554098901</x:v>
      </x:c>
      <x:c r="H1006" t="s">
        <x:v>83</x:v>
      </x:c>
      <x:c r="I1006" s="6">
        <x:v>27.170601987124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21.512</x:v>
      </x:c>
      <x:c r="R1006" s="8">
        <x:v>124387.614009135</x:v>
      </x:c>
      <x:c r="S1006" s="12">
        <x:v>329668.211105235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173381</x:v>
      </x:c>
      <x:c r="B1007" s="1">
        <x:v>43201.4886984144</x:v>
      </x:c>
      <x:c r="C1007" s="6">
        <x:v>18.1701930533333</x:v>
      </x:c>
      <x:c r="D1007" s="14" t="s">
        <x:v>77</x:v>
      </x:c>
      <x:c r="E1007" s="15">
        <x:v>43194.5249513079</x:v>
      </x:c>
      <x:c r="F1007" t="s">
        <x:v>82</x:v>
      </x:c>
      <x:c r="G1007" s="6">
        <x:v>189.484300656592</x:v>
      </x:c>
      <x:c r="H1007" t="s">
        <x:v>83</x:v>
      </x:c>
      <x:c r="I1007" s="6">
        <x:v>27.1663930149293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21.515</x:v>
      </x:c>
      <x:c r="R1007" s="8">
        <x:v>124379.587838627</x:v>
      </x:c>
      <x:c r="S1007" s="12">
        <x:v>329658.189251343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173390</x:v>
      </x:c>
      <x:c r="B1008" s="1">
        <x:v>43201.4887096875</x:v>
      </x:c>
      <x:c r="C1008" s="6">
        <x:v>18.1863773233333</x:v>
      </x:c>
      <x:c r="D1008" s="14" t="s">
        <x:v>77</x:v>
      </x:c>
      <x:c r="E1008" s="15">
        <x:v>43194.5249513079</x:v>
      </x:c>
      <x:c r="F1008" t="s">
        <x:v>82</x:v>
      </x:c>
      <x:c r="G1008" s="6">
        <x:v>189.478530532958</x:v>
      </x:c>
      <x:c r="H1008" t="s">
        <x:v>83</x:v>
      </x:c>
      <x:c r="I1008" s="6">
        <x:v>27.173367886011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21.513</x:v>
      </x:c>
      <x:c r="R1008" s="8">
        <x:v>124384.753665534</x:v>
      </x:c>
      <x:c r="S1008" s="12">
        <x:v>329659.915273174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173396</x:v>
      </x:c>
      <x:c r="B1009" s="1">
        <x:v>43201.4887217593</x:v>
      </x:c>
      <x:c r="C1009" s="6">
        <x:v>18.20381163</x:v>
      </x:c>
      <x:c r="D1009" s="14" t="s">
        <x:v>77</x:v>
      </x:c>
      <x:c r="E1009" s="15">
        <x:v>43194.5249513079</x:v>
      </x:c>
      <x:c r="F1009" t="s">
        <x:v>82</x:v>
      </x:c>
      <x:c r="G1009" s="6">
        <x:v>189.537104549251</x:v>
      </x:c>
      <x:c r="H1009" t="s">
        <x:v>83</x:v>
      </x:c>
      <x:c r="I1009" s="6">
        <x:v>27.1628755207862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21.513</x:v>
      </x:c>
      <x:c r="R1009" s="8">
        <x:v>124382.52581876</x:v>
      </x:c>
      <x:c r="S1009" s="12">
        <x:v>329673.614619607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173407</x:v>
      </x:c>
      <x:c r="B1010" s="1">
        <x:v>43201.4887329514</x:v>
      </x:c>
      <x:c r="C1010" s="6">
        <x:v>18.2199125016667</x:v>
      </x:c>
      <x:c r="D1010" s="14" t="s">
        <x:v>77</x:v>
      </x:c>
      <x:c r="E1010" s="15">
        <x:v>43194.5249513079</x:v>
      </x:c>
      <x:c r="F1010" t="s">
        <x:v>82</x:v>
      </x:c>
      <x:c r="G1010" s="6">
        <x:v>189.572008770127</x:v>
      </x:c>
      <x:c r="H1010" t="s">
        <x:v>83</x:v>
      </x:c>
      <x:c r="I1010" s="6">
        <x:v>27.1744501948915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21.507</x:v>
      </x:c>
      <x:c r="R1010" s="8">
        <x:v>124383.138233353</x:v>
      </x:c>
      <x:c r="S1010" s="12">
        <x:v>329661.829431089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173414</x:v>
      </x:c>
      <x:c r="B1011" s="1">
        <x:v>43201.4887445255</x:v>
      </x:c>
      <x:c r="C1011" s="6">
        <x:v>18.236580115</x:v>
      </x:c>
      <x:c r="D1011" s="14" t="s">
        <x:v>77</x:v>
      </x:c>
      <x:c r="E1011" s="15">
        <x:v>43194.5249513079</x:v>
      </x:c>
      <x:c r="F1011" t="s">
        <x:v>82</x:v>
      </x:c>
      <x:c r="G1011" s="6">
        <x:v>189.531441727872</x:v>
      </x:c>
      <x:c r="H1011" t="s">
        <x:v>83</x:v>
      </x:c>
      <x:c r="I1011" s="6">
        <x:v>27.1757730173308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21.509</x:v>
      </x:c>
      <x:c r="R1011" s="8">
        <x:v>124382.345590212</x:v>
      </x:c>
      <x:c r="S1011" s="12">
        <x:v>329674.963786605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173422</x:v>
      </x:c>
      <x:c r="B1012" s="1">
        <x:v>43201.4887559028</x:v>
      </x:c>
      <x:c r="C1012" s="6">
        <x:v>18.2529643816667</x:v>
      </x:c>
      <x:c r="D1012" s="14" t="s">
        <x:v>77</x:v>
      </x:c>
      <x:c r="E1012" s="15">
        <x:v>43194.5249513079</x:v>
      </x:c>
      <x:c r="F1012" t="s">
        <x:v>82</x:v>
      </x:c>
      <x:c r="G1012" s="6">
        <x:v>189.512568203115</x:v>
      </x:c>
      <x:c r="H1012" t="s">
        <x:v>83</x:v>
      </x:c>
      <x:c r="I1012" s="6">
        <x:v>27.1702412178715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21.512</x:v>
      </x:c>
      <x:c r="R1012" s="8">
        <x:v>124365.194964862</x:v>
      </x:c>
      <x:c r="S1012" s="12">
        <x:v>329657.876440129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173426</x:v>
      </x:c>
      <x:c r="B1013" s="1">
        <x:v>43201.4887679051</x:v>
      </x:c>
      <x:c r="C1013" s="6">
        <x:v>18.2702153383333</x:v>
      </x:c>
      <x:c r="D1013" s="14" t="s">
        <x:v>77</x:v>
      </x:c>
      <x:c r="E1013" s="15">
        <x:v>43194.5249513079</x:v>
      </x:c>
      <x:c r="F1013" t="s">
        <x:v>82</x:v>
      </x:c>
      <x:c r="G1013" s="6">
        <x:v>189.499476741051</x:v>
      </x:c>
      <x:c r="H1013" t="s">
        <x:v>83</x:v>
      </x:c>
      <x:c r="I1013" s="6">
        <x:v>27.1725862187036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21.512</x:v>
      </x:c>
      <x:c r="R1013" s="8">
        <x:v>124366.531951077</x:v>
      </x:c>
      <x:c r="S1013" s="12">
        <x:v>329650.848713617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173430</x:v>
      </x:c>
      <x:c r="B1014" s="1">
        <x:v>43201.4887794792</x:v>
      </x:c>
      <x:c r="C1014" s="6">
        <x:v>18.28686627</x:v>
      </x:c>
      <x:c r="D1014" s="14" t="s">
        <x:v>77</x:v>
      </x:c>
      <x:c r="E1014" s="15">
        <x:v>43194.5249513079</x:v>
      </x:c>
      <x:c r="F1014" t="s">
        <x:v>82</x:v>
      </x:c>
      <x:c r="G1014" s="6">
        <x:v>189.562421123148</x:v>
      </x:c>
      <x:c r="H1014" t="s">
        <x:v>83</x:v>
      </x:c>
      <x:c r="I1014" s="6">
        <x:v>27.1613121912392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21.512</x:v>
      </x:c>
      <x:c r="R1014" s="8">
        <x:v>124375.816881936</x:v>
      </x:c>
      <x:c r="S1014" s="12">
        <x:v>329665.697349295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173437</x:v>
      </x:c>
      <x:c r="B1015" s="1">
        <x:v>43201.488790625</x:v>
      </x:c>
      <x:c r="C1015" s="6">
        <x:v>18.3029505183333</x:v>
      </x:c>
      <x:c r="D1015" s="14" t="s">
        <x:v>77</x:v>
      </x:c>
      <x:c r="E1015" s="15">
        <x:v>43194.5249513079</x:v>
      </x:c>
      <x:c r="F1015" t="s">
        <x:v>82</x:v>
      </x:c>
      <x:c r="G1015" s="6">
        <x:v>189.499612521237</x:v>
      </x:c>
      <x:c r="H1015" t="s">
        <x:v>83</x:v>
      </x:c>
      <x:c r="I1015" s="6">
        <x:v>27.1755325041213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21.511</x:v>
      </x:c>
      <x:c r="R1015" s="8">
        <x:v>124366.121834237</x:v>
      </x:c>
      <x:c r="S1015" s="12">
        <x:v>329661.782527091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173440</x:v>
      </x:c>
      <x:c r="B1016" s="1">
        <x:v>43201.4888023958</x:v>
      </x:c>
      <x:c r="C1016" s="6">
        <x:v>18.3199015383333</x:v>
      </x:c>
      <x:c r="D1016" s="14" t="s">
        <x:v>77</x:v>
      </x:c>
      <x:c r="E1016" s="15">
        <x:v>43194.5249513079</x:v>
      </x:c>
      <x:c r="F1016" t="s">
        <x:v>82</x:v>
      </x:c>
      <x:c r="G1016" s="6">
        <x:v>189.504375690537</x:v>
      </x:c>
      <x:c r="H1016" t="s">
        <x:v>83</x:v>
      </x:c>
      <x:c r="I1016" s="6">
        <x:v>27.1687380130725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21.513</x:v>
      </x:c>
      <x:c r="R1016" s="8">
        <x:v>124362.860269188</x:v>
      </x:c>
      <x:c r="S1016" s="12">
        <x:v>329659.53724728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173446</x:v>
      </x:c>
      <x:c r="B1017" s="1">
        <x:v>43201.4888136921</x:v>
      </x:c>
      <x:c r="C1017" s="6">
        <x:v>18.3361857933333</x:v>
      </x:c>
      <x:c r="D1017" s="14" t="s">
        <x:v>77</x:v>
      </x:c>
      <x:c r="E1017" s="15">
        <x:v>43194.5249513079</x:v>
      </x:c>
      <x:c r="F1017" t="s">
        <x:v>82</x:v>
      </x:c>
      <x:c r="G1017" s="6">
        <x:v>189.491252877683</x:v>
      </x:c>
      <x:c r="H1017" t="s">
        <x:v>83</x:v>
      </x:c>
      <x:c r="I1017" s="6">
        <x:v>27.1740593610889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21.512</x:v>
      </x:c>
      <x:c r="R1017" s="8">
        <x:v>124370.32123187</x:v>
      </x:c>
      <x:c r="S1017" s="12">
        <x:v>329673.249175399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173450</x:v>
      </x:c>
      <x:c r="B1018" s="1">
        <x:v>43201.488825463</x:v>
      </x:c>
      <x:c r="C1018" s="6">
        <x:v>18.35312004</x:v>
      </x:c>
      <x:c r="D1018" s="14" t="s">
        <x:v>77</x:v>
      </x:c>
      <x:c r="E1018" s="15">
        <x:v>43194.5249513079</x:v>
      </x:c>
      <x:c r="F1018" t="s">
        <x:v>82</x:v>
      </x:c>
      <x:c r="G1018" s="6">
        <x:v>189.616702606633</x:v>
      </x:c>
      <x:c r="H1018" t="s">
        <x:v>83</x:v>
      </x:c>
      <x:c r="I1018" s="6">
        <x:v>27.1634768015751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21.508</x:v>
      </x:c>
      <x:c r="R1018" s="8">
        <x:v>124357.351586591</x:v>
      </x:c>
      <x:c r="S1018" s="12">
        <x:v>329673.113154587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173454</x:v>
      </x:c>
      <x:c r="B1019" s="1">
        <x:v>43201.4888381134</x:v>
      </x:c>
      <x:c r="C1019" s="6">
        <x:v>18.3713210966667</x:v>
      </x:c>
      <x:c r="D1019" s="14" t="s">
        <x:v>77</x:v>
      </x:c>
      <x:c r="E1019" s="15">
        <x:v>43194.5249513079</x:v>
      </x:c>
      <x:c r="F1019" t="s">
        <x:v>82</x:v>
      </x:c>
      <x:c r="G1019" s="6">
        <x:v>189.548595626818</x:v>
      </x:c>
      <x:c r="H1019" t="s">
        <x:v>83</x:v>
      </x:c>
      <x:c r="I1019" s="6">
        <x:v>27.1697301281638</x:v>
      </x:c>
      <x:c r="J1019" t="s">
        <x:v>78</x:v>
      </x:c>
      <x:c r="K1019" s="6">
        <x:v>1008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21.51</x:v>
      </x:c>
      <x:c r="R1019" s="8">
        <x:v>124368.646921511</x:v>
      </x:c>
      <x:c r="S1019" s="12">
        <x:v>329674.94138121</x:v>
      </x:c>
      <x:c r="T1019" s="12">
        <x:v>52.5</x:v>
      </x:c>
      <x:c r="U1019" s="12">
        <x:v>38</x:v>
      </x:c>
      <x:c r="V10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2018-04-11T21:03:14Z</dcterms:modified>
</cp:coreProperties>
</file>