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415b819ea284a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<x:sst xmlns:x="http://schemas.openxmlformats.org/spreadsheetml/2006/main">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</x:sst>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415b819ea284a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43207.7314437452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498807</x:v>
      </x:c>
      <x:c r="B2" s="1">
        <x:v>43207.5197383912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164.53223674193</x:v>
      </x:c>
      <x:c r="H2" t="s">
        <x:v>83</x:v>
      </x:c>
      <x:c r="I2" s="6">
        <x:v>30.1591621046859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22.096</x:v>
      </x:c>
      <x:c r="R2" s="8">
        <x:v>134457.05150563</x:v>
      </x:c>
      <x:c r="S2" s="12">
        <x:v>329478.680081124</x:v>
      </x:c>
      <x:c r="T2" s="12">
        <x:v>52.5</x:v>
      </x:c>
      <x:c r="U2" s="12">
        <x:v>38</x:v>
      </x:c>
      <x:c r="V2" s="12">
        <x:f>NA()</x:f>
      </x:c>
    </x:row>
    <x:row r="3">
      <x:c r="A3">
        <x:v>498816</x:v>
      </x:c>
      <x:c r="B3" s="1">
        <x:v>43207.5197517014</x:v>
      </x:c>
      <x:c r="C3" s="6">
        <x:v>0.019201075</x:v>
      </x:c>
      <x:c r="D3" s="14" t="s">
        <x:v>77</x:v>
      </x:c>
      <x:c r="E3" s="15">
        <x:v>43194.5249513079</x:v>
      </x:c>
      <x:c r="F3" t="s">
        <x:v>82</x:v>
      </x:c>
      <x:c r="G3" s="6">
        <x:v>164.525663067419</x:v>
      </x:c>
      <x:c r="H3" t="s">
        <x:v>83</x:v>
      </x:c>
      <x:c r="I3" s="6">
        <x:v>30.1465239516856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22.101</x:v>
      </x:c>
      <x:c r="R3" s="8">
        <x:v>134405.19772007</x:v>
      </x:c>
      <x:c r="S3" s="12">
        <x:v>329424.182256054</x:v>
      </x:c>
      <x:c r="T3" s="12">
        <x:v>52.5</x:v>
      </x:c>
      <x:c r="U3" s="12">
        <x:v>38</x:v>
      </x:c>
      <x:c r="V3" s="12">
        <x:f>NA()</x:f>
      </x:c>
    </x:row>
    <x:row r="4">
      <x:c r="A4">
        <x:v>498818</x:v>
      </x:c>
      <x:c r="B4" s="1">
        <x:v>43207.5197631597</x:v>
      </x:c>
      <x:c r="C4" s="6">
        <x:v>0.035668705</x:v>
      </x:c>
      <x:c r="D4" s="14" t="s">
        <x:v>77</x:v>
      </x:c>
      <x:c r="E4" s="15">
        <x:v>43194.5249513079</x:v>
      </x:c>
      <x:c r="F4" t="s">
        <x:v>82</x:v>
      </x:c>
      <x:c r="G4" s="6">
        <x:v>164.510943989847</x:v>
      </x:c>
      <x:c r="H4" t="s">
        <x:v>83</x:v>
      </x:c>
      <x:c r="I4" s="6">
        <x:v>30.154979472587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22.099</x:v>
      </x:c>
      <x:c r="R4" s="8">
        <x:v>134372.434961649</x:v>
      </x:c>
      <x:c r="S4" s="12">
        <x:v>329390.713282618</x:v>
      </x:c>
      <x:c r="T4" s="12">
        <x:v>52.5</x:v>
      </x:c>
      <x:c r="U4" s="12">
        <x:v>38</x:v>
      </x:c>
      <x:c r="V4" s="12">
        <x:f>NA()</x:f>
      </x:c>
    </x:row>
    <x:row r="5">
      <x:c r="A5">
        <x:v>498830</x:v>
      </x:c>
      <x:c r="B5" s="1">
        <x:v>43207.5197755787</x:v>
      </x:c>
      <x:c r="C5" s="6">
        <x:v>0.0535864133333333</x:v>
      </x:c>
      <x:c r="D5" s="14" t="s">
        <x:v>77</x:v>
      </x:c>
      <x:c r="E5" s="15">
        <x:v>43194.5249513079</x:v>
      </x:c>
      <x:c r="F5" t="s">
        <x:v>82</x:v>
      </x:c>
      <x:c r="G5" s="6">
        <x:v>164.587842238711</x:v>
      </x:c>
      <x:c r="H5" t="s">
        <x:v>83</x:v>
      </x:c>
      <x:c r="I5" s="6">
        <x:v>30.1343372063989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22.101</x:v>
      </x:c>
      <x:c r="R5" s="8">
        <x:v>134351.530145418</x:v>
      </x:c>
      <x:c r="S5" s="12">
        <x:v>329361.307147267</x:v>
      </x:c>
      <x:c r="T5" s="12">
        <x:v>52.5</x:v>
      </x:c>
      <x:c r="U5" s="12">
        <x:v>38</x:v>
      </x:c>
      <x:c r="V5" s="12">
        <x:f>NA()</x:f>
      </x:c>
    </x:row>
    <x:row r="6">
      <x:c r="A6">
        <x:v>498837</x:v>
      </x:c>
      <x:c r="B6" s="1">
        <x:v>43207.5197873495</x:v>
      </x:c>
      <x:c r="C6" s="6">
        <x:v>0.0705373066666667</x:v>
      </x:c>
      <x:c r="D6" s="14" t="s">
        <x:v>77</x:v>
      </x:c>
      <x:c r="E6" s="15">
        <x:v>43194.5249513079</x:v>
      </x:c>
      <x:c r="F6" t="s">
        <x:v>82</x:v>
      </x:c>
      <x:c r="G6" s="6">
        <x:v>164.521057492264</x:v>
      </x:c>
      <x:c r="H6" t="s">
        <x:v>83</x:v>
      </x:c>
      <x:c r="I6" s="6">
        <x:v>30.1474266753207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22.101</x:v>
      </x:c>
      <x:c r="R6" s="8">
        <x:v>134327.460837039</x:v>
      </x:c>
      <x:c r="S6" s="12">
        <x:v>329338.048644429</x:v>
      </x:c>
      <x:c r="T6" s="12">
        <x:v>52.5</x:v>
      </x:c>
      <x:c r="U6" s="12">
        <x:v>38</x:v>
      </x:c>
      <x:c r="V6" s="12">
        <x:f>NA()</x:f>
      </x:c>
    </x:row>
    <x:row r="7">
      <x:c r="A7">
        <x:v>498846</x:v>
      </x:c>
      <x:c r="B7" s="1">
        <x:v>43207.5197979977</x:v>
      </x:c>
      <x:c r="C7" s="6">
        <x:v>0.0858715316666667</x:v>
      </x:c>
      <x:c r="D7" s="14" t="s">
        <x:v>77</x:v>
      </x:c>
      <x:c r="E7" s="15">
        <x:v>43194.5249513079</x:v>
      </x:c>
      <x:c r="F7" t="s">
        <x:v>82</x:v>
      </x:c>
      <x:c r="G7" s="6">
        <x:v>164.649513272874</x:v>
      </x:c>
      <x:c r="H7" t="s">
        <x:v>83</x:v>
      </x:c>
      <x:c r="I7" s="6">
        <x:v>30.1389711734628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22.095</x:v>
      </x:c>
      <x:c r="R7" s="8">
        <x:v>134312.413428662</x:v>
      </x:c>
      <x:c r="S7" s="12">
        <x:v>329318.710432411</x:v>
      </x:c>
      <x:c r="T7" s="12">
        <x:v>52.5</x:v>
      </x:c>
      <x:c r="U7" s="12">
        <x:v>38</x:v>
      </x:c>
      <x:c r="V7" s="12">
        <x:f>NA()</x:f>
      </x:c>
    </x:row>
    <x:row r="8">
      <x:c r="A8">
        <x:v>498857</x:v>
      </x:c>
      <x:c r="B8" s="1">
        <x:v>43207.5198095718</x:v>
      </x:c>
      <x:c r="C8" s="6">
        <x:v>0.102489111666667</x:v>
      </x:c>
      <x:c r="D8" s="14" t="s">
        <x:v>77</x:v>
      </x:c>
      <x:c r="E8" s="15">
        <x:v>43194.5249513079</x:v>
      </x:c>
      <x:c r="F8" t="s">
        <x:v>82</x:v>
      </x:c>
      <x:c r="G8" s="6">
        <x:v>164.602121447144</x:v>
      </x:c>
      <x:c r="H8" t="s">
        <x:v>83</x:v>
      </x:c>
      <x:c r="I8" s="6">
        <x:v>30.1315387748441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22.101</x:v>
      </x:c>
      <x:c r="R8" s="8">
        <x:v>134300.13856008</x:v>
      </x:c>
      <x:c r="S8" s="12">
        <x:v>329315.067674452</x:v>
      </x:c>
      <x:c r="T8" s="12">
        <x:v>52.5</x:v>
      </x:c>
      <x:c r="U8" s="12">
        <x:v>38</x:v>
      </x:c>
      <x:c r="V8" s="12">
        <x:f>NA()</x:f>
      </x:c>
    </x:row>
    <x:row r="9">
      <x:c r="A9">
        <x:v>498868</x:v>
      </x:c>
      <x:c r="B9" s="1">
        <x:v>43207.5198211806</x:v>
      </x:c>
      <x:c r="C9" s="6">
        <x:v>0.11922343</x:v>
      </x:c>
      <x:c r="D9" s="14" t="s">
        <x:v>77</x:v>
      </x:c>
      <x:c r="E9" s="15">
        <x:v>43194.5249513079</x:v>
      </x:c>
      <x:c r="F9" t="s">
        <x:v>82</x:v>
      </x:c>
      <x:c r="G9" s="6">
        <x:v>164.642202072896</x:v>
      </x:c>
      <x:c r="H9" t="s">
        <x:v>83</x:v>
      </x:c>
      <x:c r="I9" s="6">
        <x:v>30.1376170915159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22.096</x:v>
      </x:c>
      <x:c r="R9" s="8">
        <x:v>134290.755777194</x:v>
      </x:c>
      <x:c r="S9" s="12">
        <x:v>329292.33208515</x:v>
      </x:c>
      <x:c r="T9" s="12">
        <x:v>52.5</x:v>
      </x:c>
      <x:c r="U9" s="12">
        <x:v>38</x:v>
      </x:c>
      <x:c r="V9" s="12">
        <x:f>NA()</x:f>
      </x:c>
    </x:row>
    <x:row r="10">
      <x:c r="A10">
        <x:v>498880</x:v>
      </x:c>
      <x:c r="B10" s="1">
        <x:v>43207.5198327894</x:v>
      </x:c>
      <x:c r="C10" s="6">
        <x:v>0.13594102</x:v>
      </x:c>
      <x:c r="D10" s="14" t="s">
        <x:v>77</x:v>
      </x:c>
      <x:c r="E10" s="15">
        <x:v>43194.5249513079</x:v>
      </x:c>
      <x:c r="F10" t="s">
        <x:v>82</x:v>
      </x:c>
      <x:c r="G10" s="6">
        <x:v>164.517699515436</x:v>
      </x:c>
      <x:c r="H10" t="s">
        <x:v>83</x:v>
      </x:c>
      <x:c r="I10" s="6">
        <x:v>30.1536554750242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22.099</x:v>
      </x:c>
      <x:c r="R10" s="8">
        <x:v>134275.658151392</x:v>
      </x:c>
      <x:c r="S10" s="12">
        <x:v>329290.062025597</x:v>
      </x:c>
      <x:c r="T10" s="12">
        <x:v>52.5</x:v>
      </x:c>
      <x:c r="U10" s="12">
        <x:v>38</x:v>
      </x:c>
      <x:c r="V10" s="12">
        <x:f>NA()</x:f>
      </x:c>
    </x:row>
    <x:row r="11">
      <x:c r="A11">
        <x:v>498886</x:v>
      </x:c>
      <x:c r="B11" s="1">
        <x:v>43207.5198443634</x:v>
      </x:c>
      <x:c r="C11" s="6">
        <x:v>0.15260861</x:v>
      </x:c>
      <x:c r="D11" s="14" t="s">
        <x:v>77</x:v>
      </x:c>
      <x:c r="E11" s="15">
        <x:v>43194.5249513079</x:v>
      </x:c>
      <x:c r="F11" t="s">
        <x:v>82</x:v>
      </x:c>
      <x:c r="G11" s="6">
        <x:v>164.55972594612</x:v>
      </x:c>
      <x:c r="H11" t="s">
        <x:v>83</x:v>
      </x:c>
      <x:c r="I11" s="6">
        <x:v>30.153775838417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22.096</x:v>
      </x:c>
      <x:c r="R11" s="8">
        <x:v>134268.479310582</x:v>
      </x:c>
      <x:c r="S11" s="12">
        <x:v>329284.30434892</x:v>
      </x:c>
      <x:c r="T11" s="12">
        <x:v>52.5</x:v>
      </x:c>
      <x:c r="U11" s="12">
        <x:v>38</x:v>
      </x:c>
      <x:c r="V11" s="12">
        <x:f>NA()</x:f>
      </x:c>
    </x:row>
    <x:row r="12">
      <x:c r="A12">
        <x:v>498900</x:v>
      </x:c>
      <x:c r="B12" s="1">
        <x:v>43207.5198556366</x:v>
      </x:c>
      <x:c r="C12" s="6">
        <x:v>0.168826208333333</x:v>
      </x:c>
      <x:c r="D12" s="14" t="s">
        <x:v>77</x:v>
      </x:c>
      <x:c r="E12" s="15">
        <x:v>43194.5249513079</x:v>
      </x:c>
      <x:c r="F12" t="s">
        <x:v>82</x:v>
      </x:c>
      <x:c r="G12" s="6">
        <x:v>164.508503768002</x:v>
      </x:c>
      <x:c r="H12" t="s">
        <x:v>83</x:v>
      </x:c>
      <x:c r="I12" s="6">
        <x:v>30.1610277408295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22.097</x:v>
      </x:c>
      <x:c r="R12" s="8">
        <x:v>134254.784720365</x:v>
      </x:c>
      <x:c r="S12" s="12">
        <x:v>329271.724101488</x:v>
      </x:c>
      <x:c r="T12" s="12">
        <x:v>52.5</x:v>
      </x:c>
      <x:c r="U12" s="12">
        <x:v>38</x:v>
      </x:c>
      <x:c r="V12" s="12">
        <x:f>NA()</x:f>
      </x:c>
    </x:row>
    <x:row r="13">
      <x:c r="A13">
        <x:v>498904</x:v>
      </x:c>
      <x:c r="B13" s="1">
        <x:v>43207.519871412</x:v>
      </x:c>
      <x:c r="C13" s="6">
        <x:v>0.191594163333333</x:v>
      </x:c>
      <x:c r="D13" s="14" t="s">
        <x:v>77</x:v>
      </x:c>
      <x:c r="E13" s="15">
        <x:v>43194.5249513079</x:v>
      </x:c>
      <x:c r="F13" t="s">
        <x:v>82</x:v>
      </x:c>
      <x:c r="G13" s="6">
        <x:v>164.547967865925</x:v>
      </x:c>
      <x:c r="H13" t="s">
        <x:v>83</x:v>
      </x:c>
      <x:c r="I13" s="6">
        <x:v>30.1532943848706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22.097</x:v>
      </x:c>
      <x:c r="R13" s="8">
        <x:v>134263.013666689</x:v>
      </x:c>
      <x:c r="S13" s="12">
        <x:v>329281.380297069</x:v>
      </x:c>
      <x:c r="T13" s="12">
        <x:v>52.5</x:v>
      </x:c>
      <x:c r="U13" s="12">
        <x:v>38</x:v>
      </x:c>
      <x:c r="V13" s="12">
        <x:f>NA()</x:f>
      </x:c>
    </x:row>
    <x:row r="14">
      <x:c r="A14">
        <x:v>498913</x:v>
      </x:c>
      <x:c r="B14" s="1">
        <x:v>43207.5198790509</x:v>
      </x:c>
      <x:c r="C14" s="6">
        <x:v>0.202561453333333</x:v>
      </x:c>
      <x:c r="D14" s="14" t="s">
        <x:v>77</x:v>
      </x:c>
      <x:c r="E14" s="15">
        <x:v>43194.5249513079</x:v>
      </x:c>
      <x:c r="F14" t="s">
        <x:v>82</x:v>
      </x:c>
      <x:c r="G14" s="6">
        <x:v>164.521862882823</x:v>
      </x:c>
      <x:c r="H14" t="s">
        <x:v>83</x:v>
      </x:c>
      <x:c r="I14" s="6">
        <x:v>30.1584098323406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22.097</x:v>
      </x:c>
      <x:c r="R14" s="8">
        <x:v>134217.48205469</x:v>
      </x:c>
      <x:c r="S14" s="12">
        <x:v>329246.488309272</x:v>
      </x:c>
      <x:c r="T14" s="12">
        <x:v>52.5</x:v>
      </x:c>
      <x:c r="U14" s="12">
        <x:v>38</x:v>
      </x:c>
      <x:c r="V14" s="12">
        <x:f>NA()</x:f>
      </x:c>
    </x:row>
    <x:row r="15">
      <x:c r="A15">
        <x:v>498924</x:v>
      </x:c>
      <x:c r="B15" s="1">
        <x:v>43207.519890706</x:v>
      </x:c>
      <x:c r="C15" s="6">
        <x:v>0.219345746666667</x:v>
      </x:c>
      <x:c r="D15" s="14" t="s">
        <x:v>77</x:v>
      </x:c>
      <x:c r="E15" s="15">
        <x:v>43194.5249513079</x:v>
      </x:c>
      <x:c r="F15" t="s">
        <x:v>82</x:v>
      </x:c>
      <x:c r="G15" s="6">
        <x:v>164.582103755238</x:v>
      </x:c>
      <x:c r="H15" t="s">
        <x:v>83</x:v>
      </x:c>
      <x:c r="I15" s="6">
        <x:v>30.1577478328168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22.093</x:v>
      </x:c>
      <x:c r="R15" s="8">
        <x:v>134229.26248662</x:v>
      </x:c>
      <x:c r="S15" s="12">
        <x:v>329257.154690311</x:v>
      </x:c>
      <x:c r="T15" s="12">
        <x:v>52.5</x:v>
      </x:c>
      <x:c r="U15" s="12">
        <x:v>38</x:v>
      </x:c>
      <x:c r="V15" s="12">
        <x:f>NA()</x:f>
      </x:c>
    </x:row>
    <x:row r="16">
      <x:c r="A16">
        <x:v>498940</x:v>
      </x:c>
      <x:c r="B16" s="1">
        <x:v>43207.5199046296</x:v>
      </x:c>
      <x:c r="C16" s="6">
        <x:v>0.239396878333333</x:v>
      </x:c>
      <x:c r="D16" s="14" t="s">
        <x:v>77</x:v>
      </x:c>
      <x:c r="E16" s="15">
        <x:v>43194.5249513079</x:v>
      </x:c>
      <x:c r="F16" t="s">
        <x:v>82</x:v>
      </x:c>
      <x:c r="G16" s="6">
        <x:v>164.519368791365</x:v>
      </x:c>
      <x:c r="H16" t="s">
        <x:v>83</x:v>
      </x:c>
      <x:c r="I16" s="6">
        <x:v>30.1477576740476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22.101</x:v>
      </x:c>
      <x:c r="R16" s="8">
        <x:v>134230.301611112</x:v>
      </x:c>
      <x:c r="S16" s="12">
        <x:v>329252.353761433</x:v>
      </x:c>
      <x:c r="T16" s="12">
        <x:v>52.5</x:v>
      </x:c>
      <x:c r="U16" s="12">
        <x:v>38</x:v>
      </x:c>
      <x:c r="V16" s="12">
        <x:f>NA()</x:f>
      </x:c>
    </x:row>
    <x:row r="17">
      <x:c r="A17">
        <x:v>498948</x:v>
      </x:c>
      <x:c r="B17" s="1">
        <x:v>43207.5199157407</x:v>
      </x:c>
      <x:c r="C17" s="6">
        <x:v>0.255397763333333</x:v>
      </x:c>
      <x:c r="D17" s="14" t="s">
        <x:v>77</x:v>
      </x:c>
      <x:c r="E17" s="15">
        <x:v>43194.5249513079</x:v>
      </x:c>
      <x:c r="F17" t="s">
        <x:v>82</x:v>
      </x:c>
      <x:c r="G17" s="6">
        <x:v>164.608998620961</x:v>
      </x:c>
      <x:c r="H17" t="s">
        <x:v>83</x:v>
      </x:c>
      <x:c r="I17" s="6">
        <x:v>30.138549903465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22.098</x:v>
      </x:c>
      <x:c r="R17" s="8">
        <x:v>134214.335840116</x:v>
      </x:c>
      <x:c r="S17" s="12">
        <x:v>329241.643699366</x:v>
      </x:c>
      <x:c r="T17" s="12">
        <x:v>52.5</x:v>
      </x:c>
      <x:c r="U17" s="12">
        <x:v>38</x:v>
      </x:c>
      <x:c r="V17" s="12">
        <x:f>NA()</x:f>
      </x:c>
    </x:row>
    <x:row r="18">
      <x:c r="A18">
        <x:v>498954</x:v>
      </x:c>
      <x:c r="B18" s="1">
        <x:v>43207.5199334838</x:v>
      </x:c>
      <x:c r="C18" s="6">
        <x:v>0.280932516666667</x:v>
      </x:c>
      <x:c r="D18" s="14" t="s">
        <x:v>77</x:v>
      </x:c>
      <x:c r="E18" s="15">
        <x:v>43194.5249513079</x:v>
      </x:c>
      <x:c r="F18" t="s">
        <x:v>82</x:v>
      </x:c>
      <x:c r="G18" s="6">
        <x:v>164.59149180976</x:v>
      </x:c>
      <x:c r="H18" t="s">
        <x:v>83</x:v>
      </x:c>
      <x:c r="I18" s="6">
        <x:v>30.1419802464138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22.098</x:v>
      </x:c>
      <x:c r="R18" s="8">
        <x:v>134225.480607883</x:v>
      </x:c>
      <x:c r="S18" s="12">
        <x:v>329244.528895725</x:v>
      </x:c>
      <x:c r="T18" s="12">
        <x:v>52.5</x:v>
      </x:c>
      <x:c r="U18" s="12">
        <x:v>38</x:v>
      </x:c>
      <x:c r="V18" s="12">
        <x:f>NA()</x:f>
      </x:c>
    </x:row>
    <x:row r="19">
      <x:c r="A19">
        <x:v>498966</x:v>
      </x:c>
      <x:c r="B19" s="1">
        <x:v>43207.5199382292</x:v>
      </x:c>
      <x:c r="C19" s="6">
        <x:v>0.287766278333333</x:v>
      </x:c>
      <x:c r="D19" s="14" t="s">
        <x:v>77</x:v>
      </x:c>
      <x:c r="E19" s="15">
        <x:v>43194.5249513079</x:v>
      </x:c>
      <x:c r="F19" t="s">
        <x:v>82</x:v>
      </x:c>
      <x:c r="G19" s="6">
        <x:v>164.629669377566</x:v>
      </x:c>
      <x:c r="H19" t="s">
        <x:v>83</x:v>
      </x:c>
      <x:c r="I19" s="6">
        <x:v>30.137286093789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22.097</x:v>
      </x:c>
      <x:c r="R19" s="8">
        <x:v>134172.875794306</x:v>
      </x:c>
      <x:c r="S19" s="12">
        <x:v>329208.411782191</x:v>
      </x:c>
      <x:c r="T19" s="12">
        <x:v>52.5</x:v>
      </x:c>
      <x:c r="U19" s="12">
        <x:v>38</x:v>
      </x:c>
      <x:c r="V19" s="12">
        <x:f>NA()</x:f>
      </x:c>
    </x:row>
    <x:row r="20">
      <x:c r="A20">
        <x:v>498978</x:v>
      </x:c>
      <x:c r="B20" s="1">
        <x:v>43207.519949456</x:v>
      </x:c>
      <x:c r="C20" s="6">
        <x:v>0.303950501666667</x:v>
      </x:c>
      <x:c r="D20" s="14" t="s">
        <x:v>77</x:v>
      </x:c>
      <x:c r="E20" s="15">
        <x:v>43194.5249513079</x:v>
      </x:c>
      <x:c r="F20" t="s">
        <x:v>82</x:v>
      </x:c>
      <x:c r="G20" s="6">
        <x:v>164.660819092278</x:v>
      </x:c>
      <x:c r="H20" t="s">
        <x:v>83</x:v>
      </x:c>
      <x:c r="I20" s="6">
        <x:v>30.1395428971155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22.094</x:v>
      </x:c>
      <x:c r="R20" s="8">
        <x:v>134177.391748238</x:v>
      </x:c>
      <x:c r="S20" s="12">
        <x:v>329216.174960737</x:v>
      </x:c>
      <x:c r="T20" s="12">
        <x:v>52.5</x:v>
      </x:c>
      <x:c r="U20" s="12">
        <x:v>38</x:v>
      </x:c>
      <x:c r="V20" s="12">
        <x:f>NA()</x:f>
      </x:c>
    </x:row>
    <x:row r="21">
      <x:c r="A21">
        <x:v>498983</x:v>
      </x:c>
      <x:c r="B21" s="1">
        <x:v>43207.5199620023</x:v>
      </x:c>
      <x:c r="C21" s="6">
        <x:v>0.322001515</x:v>
      </x:c>
      <x:c r="D21" s="14" t="s">
        <x:v>77</x:v>
      </x:c>
      <x:c r="E21" s="15">
        <x:v>43194.5249513079</x:v>
      </x:c>
      <x:c r="F21" t="s">
        <x:v>82</x:v>
      </x:c>
      <x:c r="G21" s="6">
        <x:v>164.538379457939</x:v>
      </x:c>
      <x:c r="H21" t="s">
        <x:v>83</x:v>
      </x:c>
      <x:c r="I21" s="6">
        <x:v>30.1579584690148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22.096</x:v>
      </x:c>
      <x:c r="R21" s="8">
        <x:v>134169.02294764</x:v>
      </x:c>
      <x:c r="S21" s="12">
        <x:v>329231.781458087</x:v>
      </x:c>
      <x:c r="T21" s="12">
        <x:v>52.5</x:v>
      </x:c>
      <x:c r="U21" s="12">
        <x:v>38</x:v>
      </x:c>
      <x:c r="V21" s="12">
        <x:f>NA()</x:f>
      </x:c>
    </x:row>
    <x:row r="22">
      <x:c r="A22">
        <x:v>498994</x:v>
      </x:c>
      <x:c r="B22" s="1">
        <x:v>43207.5199715278</x:v>
      </x:c>
      <x:c r="C22" s="6">
        <x:v>0.335735628333333</x:v>
      </x:c>
      <x:c r="D22" s="14" t="s">
        <x:v>77</x:v>
      </x:c>
      <x:c r="E22" s="15">
        <x:v>43194.5249513079</x:v>
      </x:c>
      <x:c r="F22" t="s">
        <x:v>82</x:v>
      </x:c>
      <x:c r="G22" s="6">
        <x:v>164.602292247845</x:v>
      </x:c>
      <x:c r="H22" t="s">
        <x:v>83</x:v>
      </x:c>
      <x:c r="I22" s="6">
        <x:v>30.151007481466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22.094</x:v>
      </x:c>
      <x:c r="R22" s="8">
        <x:v>134141.994027252</x:v>
      </x:c>
      <x:c r="S22" s="12">
        <x:v>329212.864450428</x:v>
      </x:c>
      <x:c r="T22" s="12">
        <x:v>52.5</x:v>
      </x:c>
      <x:c r="U22" s="12">
        <x:v>38</x:v>
      </x:c>
      <x:c r="V22" s="12">
        <x:f>NA()</x:f>
      </x:c>
    </x:row>
    <x:row r="23">
      <x:c r="A23">
        <x:v>499003</x:v>
      </x:c>
      <x:c r="B23" s="1">
        <x:v>43207.5199838773</x:v>
      </x:c>
      <x:c r="C23" s="6">
        <x:v>0.35350334</x:v>
      </x:c>
      <x:c r="D23" s="14" t="s">
        <x:v>77</x:v>
      </x:c>
      <x:c r="E23" s="15">
        <x:v>43194.5249513079</x:v>
      </x:c>
      <x:c r="F23" t="s">
        <x:v>82</x:v>
      </x:c>
      <x:c r="G23" s="6">
        <x:v>164.591451900437</x:v>
      </x:c>
      <x:c r="H23" t="s">
        <x:v>83</x:v>
      </x:c>
      <x:c r="I23" s="6">
        <x:v>30.1503454834033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22.095</x:v>
      </x:c>
      <x:c r="R23" s="8">
        <x:v>134127.433099069</x:v>
      </x:c>
      <x:c r="S23" s="12">
        <x:v>329209.909720773</x:v>
      </x:c>
      <x:c r="T23" s="12">
        <x:v>52.5</x:v>
      </x:c>
      <x:c r="U23" s="12">
        <x:v>38</x:v>
      </x:c>
      <x:c r="V23" s="12">
        <x:f>NA()</x:f>
      </x:c>
    </x:row>
    <x:row r="24">
      <x:c r="A24">
        <x:v>499016</x:v>
      </x:c>
      <x:c r="B24" s="1">
        <x:v>43207.5200018171</x:v>
      </x:c>
      <x:c r="C24" s="6">
        <x:v>0.379354781666667</x:v>
      </x:c>
      <x:c r="D24" s="14" t="s">
        <x:v>77</x:v>
      </x:c>
      <x:c r="E24" s="15">
        <x:v>43194.5249513079</x:v>
      </x:c>
      <x:c r="F24" t="s">
        <x:v>82</x:v>
      </x:c>
      <x:c r="G24" s="6">
        <x:v>164.627112965035</x:v>
      </x:c>
      <x:c r="H24" t="s">
        <x:v>83</x:v>
      </x:c>
      <x:c r="I24" s="6">
        <x:v>30.1489312152521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22.093</x:v>
      </x:c>
      <x:c r="R24" s="8">
        <x:v>134157.082252377</x:v>
      </x:c>
      <x:c r="S24" s="12">
        <x:v>329228.009370947</x:v>
      </x:c>
      <x:c r="T24" s="12">
        <x:v>52.5</x:v>
      </x:c>
      <x:c r="U24" s="12">
        <x:v>38</x:v>
      </x:c>
      <x:c r="V24" s="12">
        <x:f>NA()</x:f>
      </x:c>
    </x:row>
    <x:row r="25">
      <x:c r="A25">
        <x:v>499027</x:v>
      </x:c>
      <x:c r="B25" s="1">
        <x:v>43207.5200067477</x:v>
      </x:c>
      <x:c r="C25" s="6">
        <x:v>0.386455198333333</x:v>
      </x:c>
      <x:c r="D25" s="14" t="s">
        <x:v>77</x:v>
      </x:c>
      <x:c r="E25" s="15">
        <x:v>43194.5249513079</x:v>
      </x:c>
      <x:c r="F25" t="s">
        <x:v>82</x:v>
      </x:c>
      <x:c r="G25" s="6">
        <x:v>164.584452083838</x:v>
      </x:c>
      <x:c r="H25" t="s">
        <x:v>83</x:v>
      </x:c>
      <x:c r="I25" s="6">
        <x:v>30.1489312152521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22.096</x:v>
      </x:c>
      <x:c r="R25" s="8">
        <x:v>134100.111810064</x:v>
      </x:c>
      <x:c r="S25" s="12">
        <x:v>329191.126988644</x:v>
      </x:c>
      <x:c r="T25" s="12">
        <x:v>52.5</x:v>
      </x:c>
      <x:c r="U25" s="12">
        <x:v>38</x:v>
      </x:c>
      <x:c r="V25" s="12">
        <x:f>NA()</x:f>
      </x:c>
    </x:row>
    <x:row r="26">
      <x:c r="A26">
        <x:v>499039</x:v>
      </x:c>
      <x:c r="B26" s="1">
        <x:v>43207.520018287</x:v>
      </x:c>
      <x:c r="C26" s="6">
        <x:v>0.403089436666667</x:v>
      </x:c>
      <x:c r="D26" s="14" t="s">
        <x:v>77</x:v>
      </x:c>
      <x:c r="E26" s="15">
        <x:v>43194.5249513079</x:v>
      </x:c>
      <x:c r="F26" t="s">
        <x:v>82</x:v>
      </x:c>
      <x:c r="G26" s="6">
        <x:v>164.627791341465</x:v>
      </x:c>
      <x:c r="H26" t="s">
        <x:v>83</x:v>
      </x:c>
      <x:c r="I26" s="6">
        <x:v>30.146012408401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22.094</x:v>
      </x:c>
      <x:c r="R26" s="8">
        <x:v>134114.679700913</x:v>
      </x:c>
      <x:c r="S26" s="12">
        <x:v>329191.409759621</x:v>
      </x:c>
      <x:c r="T26" s="12">
        <x:v>52.5</x:v>
      </x:c>
      <x:c r="U26" s="12">
        <x:v>38</x:v>
      </x:c>
      <x:c r="V26" s="12">
        <x:f>NA()</x:f>
      </x:c>
    </x:row>
    <x:row r="27">
      <x:c r="A27">
        <x:v>499046</x:v>
      </x:c>
      <x:c r="B27" s="1">
        <x:v>43207.5200293634</x:v>
      </x:c>
      <x:c r="C27" s="6">
        <x:v>0.419040335</x:v>
      </x:c>
      <x:c r="D27" s="14" t="s">
        <x:v>77</x:v>
      </x:c>
      <x:c r="E27" s="15">
        <x:v>43194.5249513079</x:v>
      </x:c>
      <x:c r="F27" t="s">
        <x:v>82</x:v>
      </x:c>
      <x:c r="G27" s="6">
        <x:v>164.664905204909</x:v>
      </x:c>
      <x:c r="H27" t="s">
        <x:v>83</x:v>
      </x:c>
      <x:c r="I27" s="6">
        <x:v>30.1415288852991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22.093</x:v>
      </x:c>
      <x:c r="R27" s="8">
        <x:v>134109.074319621</x:v>
      </x:c>
      <x:c r="S27" s="12">
        <x:v>329191.63048654</x:v>
      </x:c>
      <x:c r="T27" s="12">
        <x:v>52.5</x:v>
      </x:c>
      <x:c r="U27" s="12">
        <x:v>38</x:v>
      </x:c>
      <x:c r="V27" s="12">
        <x:f>NA()</x:f>
      </x:c>
    </x:row>
    <x:row r="28">
      <x:c r="A28">
        <x:v>499055</x:v>
      </x:c>
      <x:c r="B28" s="1">
        <x:v>43207.5200408565</x:v>
      </x:c>
      <x:c r="C28" s="6">
        <x:v>0.435591268333333</x:v>
      </x:c>
      <x:c r="D28" s="14" t="s">
        <x:v>77</x:v>
      </x:c>
      <x:c r="E28" s="15">
        <x:v>43194.5249513079</x:v>
      </x:c>
      <x:c r="F28" t="s">
        <x:v>82</x:v>
      </x:c>
      <x:c r="G28" s="6">
        <x:v>164.658606311834</x:v>
      </x:c>
      <x:c r="H28" t="s">
        <x:v>83</x:v>
      </x:c>
      <x:c r="I28" s="6">
        <x:v>30.142762605823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22.093</x:v>
      </x:c>
      <x:c r="R28" s="8">
        <x:v>134110.000519233</x:v>
      </x:c>
      <x:c r="S28" s="12">
        <x:v>329190.424183734</x:v>
      </x:c>
      <x:c r="T28" s="12">
        <x:v>52.5</x:v>
      </x:c>
      <x:c r="U28" s="12">
        <x:v>38</x:v>
      </x:c>
      <x:c r="V28" s="12">
        <x:f>NA()</x:f>
      </x:c>
    </x:row>
    <x:row r="29">
      <x:c r="A29">
        <x:v>499070</x:v>
      </x:c>
      <x:c r="B29" s="1">
        <x:v>43207.5200521643</x:v>
      </x:c>
      <x:c r="C29" s="6">
        <x:v>0.451875501666667</x:v>
      </x:c>
      <x:c r="D29" s="14" t="s">
        <x:v>77</x:v>
      </x:c>
      <x:c r="E29" s="15">
        <x:v>43194.5249513079</x:v>
      </x:c>
      <x:c r="F29" t="s">
        <x:v>82</x:v>
      </x:c>
      <x:c r="G29" s="6">
        <x:v>164.646252693973</x:v>
      </x:c>
      <x:c r="H29" t="s">
        <x:v>83</x:v>
      </x:c>
      <x:c r="I29" s="6">
        <x:v>30.1479683096181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22.092</x:v>
      </x:c>
      <x:c r="R29" s="8">
        <x:v>134105.573154652</x:v>
      </x:c>
      <x:c r="S29" s="12">
        <x:v>329183.777861027</x:v>
      </x:c>
      <x:c r="T29" s="12">
        <x:v>52.5</x:v>
      </x:c>
      <x:c r="U29" s="12">
        <x:v>38</x:v>
      </x:c>
      <x:c r="V29" s="12">
        <x:f>NA()</x:f>
      </x:c>
    </x:row>
    <x:row r="30">
      <x:c r="A30">
        <x:v>499079</x:v>
      </x:c>
      <x:c r="B30" s="1">
        <x:v>43207.5200642014</x:v>
      </x:c>
      <x:c r="C30" s="6">
        <x:v>0.469209831666667</x:v>
      </x:c>
      <x:c r="D30" s="14" t="s">
        <x:v>77</x:v>
      </x:c>
      <x:c r="E30" s="15">
        <x:v>43194.5249513079</x:v>
      </x:c>
      <x:c r="F30" t="s">
        <x:v>82</x:v>
      </x:c>
      <x:c r="G30" s="6">
        <x:v>164.602248165657</x:v>
      </x:c>
      <x:c r="H30" t="s">
        <x:v>83</x:v>
      </x:c>
      <x:c r="I30" s="6">
        <x:v>30.1593727409727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22.091</x:v>
      </x:c>
      <x:c r="R30" s="8">
        <x:v>134104.492776397</x:v>
      </x:c>
      <x:c r="S30" s="12">
        <x:v>329187.573101781</x:v>
      </x:c>
      <x:c r="T30" s="12">
        <x:v>52.5</x:v>
      </x:c>
      <x:c r="U30" s="12">
        <x:v>38</x:v>
      </x:c>
      <x:c r="V30" s="12">
        <x:f>NA()</x:f>
      </x:c>
    </x:row>
    <x:row r="31">
      <x:c r="A31">
        <x:v>499083</x:v>
      </x:c>
      <x:c r="B31" s="1">
        <x:v>43207.5200760417</x:v>
      </x:c>
      <x:c r="C31" s="6">
        <x:v>0.486227451666667</x:v>
      </x:c>
      <x:c r="D31" s="14" t="s">
        <x:v>77</x:v>
      </x:c>
      <x:c r="E31" s="15">
        <x:v>43194.5249513079</x:v>
      </x:c>
      <x:c r="F31" t="s">
        <x:v>82</x:v>
      </x:c>
      <x:c r="G31" s="6">
        <x:v>164.589937849721</x:v>
      </x:c>
      <x:c r="H31" t="s">
        <x:v>83</x:v>
      </x:c>
      <x:c r="I31" s="6">
        <x:v>30.156213198059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22.093</x:v>
      </x:c>
      <x:c r="R31" s="8">
        <x:v>134096.910780558</x:v>
      </x:c>
      <x:c r="S31" s="12">
        <x:v>329181.713676471</x:v>
      </x:c>
      <x:c r="T31" s="12">
        <x:v>52.5</x:v>
      </x:c>
      <x:c r="U31" s="12">
        <x:v>38</x:v>
      </x:c>
      <x:c r="V31" s="12">
        <x:f>NA()</x:f>
      </x:c>
    </x:row>
    <x:row r="32">
      <x:c r="A32">
        <x:v>499095</x:v>
      </x:c>
      <x:c r="B32" s="1">
        <x:v>43207.5200873495</x:v>
      </x:c>
      <x:c r="C32" s="6">
        <x:v>0.502511731666667</x:v>
      </x:c>
      <x:c r="D32" s="14" t="s">
        <x:v>77</x:v>
      </x:c>
      <x:c r="E32" s="15">
        <x:v>43194.5249513079</x:v>
      </x:c>
      <x:c r="F32" t="s">
        <x:v>82</x:v>
      </x:c>
      <x:c r="G32" s="6">
        <x:v>164.611532062698</x:v>
      </x:c>
      <x:c r="H32" t="s">
        <x:v>83</x:v>
      </x:c>
      <x:c r="I32" s="6">
        <x:v>30.1547688365758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22.092</x:v>
      </x:c>
      <x:c r="R32" s="8">
        <x:v>134088.081554437</x:v>
      </x:c>
      <x:c r="S32" s="12">
        <x:v>329174.835711889</x:v>
      </x:c>
      <x:c r="T32" s="12">
        <x:v>52.5</x:v>
      </x:c>
      <x:c r="U32" s="12">
        <x:v>38</x:v>
      </x:c>
      <x:c r="V32" s="12">
        <x:f>NA()</x:f>
      </x:c>
    </x:row>
    <x:row r="33">
      <x:c r="A33">
        <x:v>499104</x:v>
      </x:c>
      <x:c r="B33" s="1">
        <x:v>43207.5200987268</x:v>
      </x:c>
      <x:c r="C33" s="6">
        <x:v>0.518912668333333</x:v>
      </x:c>
      <x:c r="D33" s="14" t="s">
        <x:v>77</x:v>
      </x:c>
      <x:c r="E33" s="15">
        <x:v>43194.5249513079</x:v>
      </x:c>
      <x:c r="F33" t="s">
        <x:v>82</x:v>
      </x:c>
      <x:c r="G33" s="6">
        <x:v>164.68416953235</x:v>
      </x:c>
      <x:c r="H33" t="s">
        <x:v>83</x:v>
      </x:c>
      <x:c r="I33" s="6">
        <x:v>30.1489011244471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22.089</x:v>
      </x:c>
      <x:c r="R33" s="8">
        <x:v>134081.593770342</x:v>
      </x:c>
      <x:c r="S33" s="12">
        <x:v>329180.837583703</x:v>
      </x:c>
      <x:c r="T33" s="12">
        <x:v>52.5</x:v>
      </x:c>
      <x:c r="U33" s="12">
        <x:v>38</x:v>
      </x:c>
      <x:c r="V33" s="12">
        <x:f>NA()</x:f>
      </x:c>
    </x:row>
    <x:row r="34">
      <x:c r="A34">
        <x:v>499118</x:v>
      </x:c>
      <x:c r="B34" s="1">
        <x:v>43207.5201107292</x:v>
      </x:c>
      <x:c r="C34" s="6">
        <x:v>0.536197</x:v>
      </x:c>
      <x:c r="D34" s="14" t="s">
        <x:v>77</x:v>
      </x:c>
      <x:c r="E34" s="15">
        <x:v>43194.5249513079</x:v>
      </x:c>
      <x:c r="F34" t="s">
        <x:v>82</x:v>
      </x:c>
      <x:c r="G34" s="6">
        <x:v>164.662412128907</x:v>
      </x:c>
      <x:c r="H34" t="s">
        <x:v>83</x:v>
      </x:c>
      <x:c r="I34" s="6">
        <x:v>30.1503755742219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22.09</x:v>
      </x:c>
      <x:c r="R34" s="8">
        <x:v>134074.368752544</x:v>
      </x:c>
      <x:c r="S34" s="12">
        <x:v>329171.464385267</x:v>
      </x:c>
      <x:c r="T34" s="12">
        <x:v>52.5</x:v>
      </x:c>
      <x:c r="U34" s="12">
        <x:v>38</x:v>
      </x:c>
      <x:c r="V34" s="12">
        <x:f>NA()</x:f>
      </x:c>
    </x:row>
    <x:row r="35">
      <x:c r="A35">
        <x:v>499128</x:v>
      </x:c>
      <x:c r="B35" s="1">
        <x:v>43207.5201216088</x:v>
      </x:c>
      <x:c r="C35" s="6">
        <x:v>0.551847855</x:v>
      </x:c>
      <x:c r="D35" s="14" t="s">
        <x:v>77</x:v>
      </x:c>
      <x:c r="E35" s="15">
        <x:v>43194.5249513079</x:v>
      </x:c>
      <x:c r="F35" t="s">
        <x:v>82</x:v>
      </x:c>
      <x:c r="G35" s="6">
        <x:v>164.679712998062</x:v>
      </x:c>
      <x:c r="H35" t="s">
        <x:v>83</x:v>
      </x:c>
      <x:c r="I35" s="6">
        <x:v>30.1497737579089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22.089</x:v>
      </x:c>
      <x:c r="R35" s="8">
        <x:v>134068.709259194</x:v>
      </x:c>
      <x:c r="S35" s="12">
        <x:v>329175.422523369</x:v>
      </x:c>
      <x:c r="T35" s="12">
        <x:v>52.5</x:v>
      </x:c>
      <x:c r="U35" s="12">
        <x:v>38</x:v>
      </x:c>
      <x:c r="V35" s="12">
        <x:f>NA()</x:f>
      </x:c>
    </x:row>
    <x:row r="36">
      <x:c r="A36">
        <x:v>499133</x:v>
      </x:c>
      <x:c r="B36" s="1">
        <x:v>43207.5201332986</x:v>
      </x:c>
      <x:c r="C36" s="6">
        <x:v>0.568698831666667</x:v>
      </x:c>
      <x:c r="D36" s="14" t="s">
        <x:v>77</x:v>
      </x:c>
      <x:c r="E36" s="15">
        <x:v>43194.5249513079</x:v>
      </x:c>
      <x:c r="F36" t="s">
        <x:v>82</x:v>
      </x:c>
      <x:c r="G36" s="6">
        <x:v>164.688716929957</x:v>
      </x:c>
      <x:c r="H36" t="s">
        <x:v>83</x:v>
      </x:c>
      <x:c r="I36" s="6">
        <x:v>30.1507968457045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22.088</x:v>
      </x:c>
      <x:c r="R36" s="8">
        <x:v>134059.017986093</x:v>
      </x:c>
      <x:c r="S36" s="12">
        <x:v>329163.766192848</x:v>
      </x:c>
      <x:c r="T36" s="12">
        <x:v>52.5</x:v>
      </x:c>
      <x:c r="U36" s="12">
        <x:v>38</x:v>
      </x:c>
      <x:c r="V36" s="12">
        <x:f>NA()</x:f>
      </x:c>
    </x:row>
    <x:row r="37">
      <x:c r="A37">
        <x:v>499149</x:v>
      </x:c>
      <x:c r="B37" s="1">
        <x:v>43207.5201452894</x:v>
      </x:c>
      <x:c r="C37" s="6">
        <x:v>0.585933106666667</x:v>
      </x:c>
      <x:c r="D37" s="14" t="s">
        <x:v>77</x:v>
      </x:c>
      <x:c r="E37" s="15">
        <x:v>43194.5249513079</x:v>
      </x:c>
      <x:c r="F37" t="s">
        <x:v>82</x:v>
      </x:c>
      <x:c r="G37" s="6">
        <x:v>164.669724349696</x:v>
      </x:c>
      <x:c r="H37" t="s">
        <x:v>83</x:v>
      </x:c>
      <x:c r="I37" s="6">
        <x:v>30.1517296613201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22.089</x:v>
      </x:c>
      <x:c r="R37" s="8">
        <x:v>134057.542276321</x:v>
      </x:c>
      <x:c r="S37" s="12">
        <x:v>329158.966571198</x:v>
      </x:c>
      <x:c r="T37" s="12">
        <x:v>52.5</x:v>
      </x:c>
      <x:c r="U37" s="12">
        <x:v>38</x:v>
      </x:c>
      <x:c r="V37" s="12">
        <x:f>NA()</x:f>
      </x:c>
    </x:row>
    <x:row r="38">
      <x:c r="A38">
        <x:v>499153</x:v>
      </x:c>
      <x:c r="B38" s="1">
        <x:v>43207.5201569444</x:v>
      </x:c>
      <x:c r="C38" s="6">
        <x:v>0.602734025</x:v>
      </x:c>
      <x:c r="D38" s="14" t="s">
        <x:v>77</x:v>
      </x:c>
      <x:c r="E38" s="15">
        <x:v>43194.5249513079</x:v>
      </x:c>
      <x:c r="F38" t="s">
        <x:v>82</x:v>
      </x:c>
      <x:c r="G38" s="6">
        <x:v>164.702241347627</x:v>
      </x:c>
      <x:c r="H38" t="s">
        <x:v>83</x:v>
      </x:c>
      <x:c r="I38" s="6">
        <x:v>30.1481488544041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22.088</x:v>
      </x:c>
      <x:c r="R38" s="8">
        <x:v>134056.389626302</x:v>
      </x:c>
      <x:c r="S38" s="12">
        <x:v>329145.987634827</x:v>
      </x:c>
      <x:c r="T38" s="12">
        <x:v>52.5</x:v>
      </x:c>
      <x:c r="U38" s="12">
        <x:v>38</x:v>
      </x:c>
      <x:c r="V38" s="12">
        <x:f>NA()</x:f>
      </x:c>
    </x:row>
    <x:row r="39">
      <x:c r="A39">
        <x:v>499166</x:v>
      </x:c>
      <x:c r="B39" s="1">
        <x:v>43207.5201680556</x:v>
      </x:c>
      <x:c r="C39" s="6">
        <x:v>0.618751603333333</x:v>
      </x:c>
      <x:c r="D39" s="14" t="s">
        <x:v>77</x:v>
      </x:c>
      <x:c r="E39" s="15">
        <x:v>43194.5249513079</x:v>
      </x:c>
      <x:c r="F39" t="s">
        <x:v>82</x:v>
      </x:c>
      <x:c r="G39" s="6">
        <x:v>164.64658549708</x:v>
      </x:c>
      <x:c r="H39" t="s">
        <x:v>83</x:v>
      </x:c>
      <x:c r="I39" s="6">
        <x:v>30.1534749299426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22.09</x:v>
      </x:c>
      <x:c r="R39" s="8">
        <x:v>134043.496255247</x:v>
      </x:c>
      <x:c r="S39" s="12">
        <x:v>329151.79350335</x:v>
      </x:c>
      <x:c r="T39" s="12">
        <x:v>52.5</x:v>
      </x:c>
      <x:c r="U39" s="12">
        <x:v>38</x:v>
      </x:c>
      <x:c r="V39" s="12">
        <x:f>NA()</x:f>
      </x:c>
    </x:row>
    <x:row r="40">
      <x:c r="A40">
        <x:v>499177</x:v>
      </x:c>
      <x:c r="B40" s="1">
        <x:v>43207.5201798264</x:v>
      </x:c>
      <x:c r="C40" s="6">
        <x:v>0.635669281666667</x:v>
      </x:c>
      <x:c r="D40" s="14" t="s">
        <x:v>77</x:v>
      </x:c>
      <x:c r="E40" s="15">
        <x:v>43194.5249513079</x:v>
      </x:c>
      <x:c r="F40" t="s">
        <x:v>82</x:v>
      </x:c>
      <x:c r="G40" s="6">
        <x:v>164.656751488198</x:v>
      </x:c>
      <x:c r="H40" t="s">
        <x:v>83</x:v>
      </x:c>
      <x:c r="I40" s="6">
        <x:v>30.1570557425453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22.088</x:v>
      </x:c>
      <x:c r="R40" s="8">
        <x:v>134040.834124741</x:v>
      </x:c>
      <x:c r="S40" s="12">
        <x:v>329143.769447644</x:v>
      </x:c>
      <x:c r="T40" s="12">
        <x:v>52.5</x:v>
      </x:c>
      <x:c r="U40" s="12">
        <x:v>38</x:v>
      </x:c>
      <x:c r="V40" s="12">
        <x:f>NA()</x:f>
      </x:c>
    </x:row>
    <x:row r="41">
      <x:c r="A41">
        <x:v>499189</x:v>
      </x:c>
      <x:c r="B41" s="1">
        <x:v>43207.5201913194</x:v>
      </x:c>
      <x:c r="C41" s="6">
        <x:v>0.652220193333333</x:v>
      </x:c>
      <x:c r="D41" s="14" t="s">
        <x:v>77</x:v>
      </x:c>
      <x:c r="E41" s="15">
        <x:v>43194.5249513079</x:v>
      </x:c>
      <x:c r="F41" t="s">
        <x:v>82</x:v>
      </x:c>
      <x:c r="G41" s="6">
        <x:v>164.733687712357</x:v>
      </x:c>
      <x:c r="H41" t="s">
        <x:v>83</x:v>
      </x:c>
      <x:c r="I41" s="6">
        <x:v>30.1447786866811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22.087</x:v>
      </x:c>
      <x:c r="R41" s="8">
        <x:v>134034.601522421</x:v>
      </x:c>
      <x:c r="S41" s="12">
        <x:v>329140.256643658</x:v>
      </x:c>
      <x:c r="T41" s="12">
        <x:v>52.5</x:v>
      </x:c>
      <x:c r="U41" s="12">
        <x:v>38</x:v>
      </x:c>
      <x:c r="V41" s="12">
        <x:f>NA()</x:f>
      </x:c>
    </x:row>
    <x:row r="42">
      <x:c r="A42">
        <x:v>499194</x:v>
      </x:c>
      <x:c r="B42" s="1">
        <x:v>43207.5202028935</x:v>
      </x:c>
      <x:c r="C42" s="6">
        <x:v>0.668921111666667</x:v>
      </x:c>
      <x:c r="D42" s="14" t="s">
        <x:v>77</x:v>
      </x:c>
      <x:c r="E42" s="15">
        <x:v>43194.5249513079</x:v>
      </x:c>
      <x:c r="F42" t="s">
        <x:v>82</x:v>
      </x:c>
      <x:c r="G42" s="6">
        <x:v>164.656290462185</x:v>
      </x:c>
      <x:c r="H42" t="s">
        <x:v>83</x:v>
      </x:c>
      <x:c r="I42" s="6">
        <x:v>30.1571460151808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22.088</x:v>
      </x:c>
      <x:c r="R42" s="8">
        <x:v>134025.134852454</x:v>
      </x:c>
      <x:c r="S42" s="12">
        <x:v>329135.591359177</x:v>
      </x:c>
      <x:c r="T42" s="12">
        <x:v>52.5</x:v>
      </x:c>
      <x:c r="U42" s="12">
        <x:v>38</x:v>
      </x:c>
      <x:c r="V42" s="12">
        <x:f>NA()</x:f>
      </x:c>
    </x:row>
    <x:row r="43">
      <x:c r="A43">
        <x:v>499205</x:v>
      </x:c>
      <x:c r="B43" s="1">
        <x:v>43207.5202143866</x:v>
      </x:c>
      <x:c r="C43" s="6">
        <x:v>0.685455376666667</x:v>
      </x:c>
      <x:c r="D43" s="14" t="s">
        <x:v>77</x:v>
      </x:c>
      <x:c r="E43" s="15">
        <x:v>43194.5249513079</x:v>
      </x:c>
      <x:c r="F43" t="s">
        <x:v>82</x:v>
      </x:c>
      <x:c r="G43" s="6">
        <x:v>164.779376690927</x:v>
      </x:c>
      <x:c r="H43" t="s">
        <x:v>83</x:v>
      </x:c>
      <x:c r="I43" s="6">
        <x:v>30.1414085223455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22.085</x:v>
      </x:c>
      <x:c r="R43" s="8">
        <x:v>134020.975559964</x:v>
      </x:c>
      <x:c r="S43" s="12">
        <x:v>329114.099422128</x:v>
      </x:c>
      <x:c r="T43" s="12">
        <x:v>52.5</x:v>
      </x:c>
      <x:c r="U43" s="12">
        <x:v>38</x:v>
      </x:c>
      <x:c r="V43" s="12">
        <x:f>NA()</x:f>
      </x:c>
    </x:row>
    <x:row r="44">
      <x:c r="A44">
        <x:v>499216</x:v>
      </x:c>
      <x:c r="B44" s="1">
        <x:v>43207.5202262384</x:v>
      </x:c>
      <x:c r="C44" s="6">
        <x:v>0.702506393333333</x:v>
      </x:c>
      <x:c r="D44" s="14" t="s">
        <x:v>77</x:v>
      </x:c>
      <x:c r="E44" s="15">
        <x:v>43194.5249513079</x:v>
      </x:c>
      <x:c r="F44" t="s">
        <x:v>82</x:v>
      </x:c>
      <x:c r="G44" s="6">
        <x:v>164.776890009796</x:v>
      </x:c>
      <x:c r="H44" t="s">
        <x:v>83</x:v>
      </x:c>
      <x:c r="I44" s="6">
        <x:v>30.1502552109505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22.082</x:v>
      </x:c>
      <x:c r="R44" s="8">
        <x:v>134014.755965059</x:v>
      </x:c>
      <x:c r="S44" s="12">
        <x:v>329130.520588348</x:v>
      </x:c>
      <x:c r="T44" s="12">
        <x:v>52.5</x:v>
      </x:c>
      <x:c r="U44" s="12">
        <x:v>38</x:v>
      </x:c>
      <x:c r="V44" s="12">
        <x:f>NA()</x:f>
      </x:c>
    </x:row>
    <x:row r="45">
      <x:c r="A45">
        <x:v>499227</x:v>
      </x:c>
      <x:c r="B45" s="1">
        <x:v>43207.5202376505</x:v>
      </x:c>
      <x:c r="C45" s="6">
        <x:v>0.718957271666667</x:v>
      </x:c>
      <x:c r="D45" s="14" t="s">
        <x:v>77</x:v>
      </x:c>
      <x:c r="E45" s="15">
        <x:v>43194.5249513079</x:v>
      </x:c>
      <x:c r="F45" t="s">
        <x:v>82</x:v>
      </x:c>
      <x:c r="G45" s="6">
        <x:v>164.796631782825</x:v>
      </x:c>
      <x:c r="H45" t="s">
        <x:v>83</x:v>
      </x:c>
      <x:c r="I45" s="6">
        <x:v>30.14360514693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22.083</x:v>
      </x:c>
      <x:c r="R45" s="8">
        <x:v>134004.764401204</x:v>
      </x:c>
      <x:c r="S45" s="12">
        <x:v>329126.573169255</x:v>
      </x:c>
      <x:c r="T45" s="12">
        <x:v>52.5</x:v>
      </x:c>
      <x:c r="U45" s="12">
        <x:v>38</x:v>
      </x:c>
      <x:c r="V45" s="12">
        <x:f>NA()</x:f>
      </x:c>
    </x:row>
    <x:row r="46">
      <x:c r="A46">
        <x:v>499238</x:v>
      </x:c>
      <x:c r="B46" s="1">
        <x:v>43207.5202492245</x:v>
      </x:c>
      <x:c r="C46" s="6">
        <x:v>0.735641556666667</x:v>
      </x:c>
      <x:c r="D46" s="14" t="s">
        <x:v>77</x:v>
      </x:c>
      <x:c r="E46" s="15">
        <x:v>43194.5249513079</x:v>
      </x:c>
      <x:c r="F46" t="s">
        <x:v>82</x:v>
      </x:c>
      <x:c r="G46" s="6">
        <x:v>164.708665466747</x:v>
      </x:c>
      <x:c r="H46" t="s">
        <x:v>83</x:v>
      </x:c>
      <x:c r="I46" s="6">
        <x:v>30.1413182501328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22.09</x:v>
      </x:c>
      <x:c r="R46" s="8">
        <x:v>133997.508879938</x:v>
      </x:c>
      <x:c r="S46" s="12">
        <x:v>329114.906459913</x:v>
      </x:c>
      <x:c r="T46" s="12">
        <x:v>52.5</x:v>
      </x:c>
      <x:c r="U46" s="12">
        <x:v>38</x:v>
      </x:c>
      <x:c r="V46" s="12">
        <x:f>NA()</x:f>
      </x:c>
    </x:row>
    <x:row r="47">
      <x:c r="A47">
        <x:v>499250</x:v>
      </x:c>
      <x:c r="B47" s="1">
        <x:v>43207.5202606481</x:v>
      </x:c>
      <x:c r="C47" s="6">
        <x:v>0.752059161666667</x:v>
      </x:c>
      <x:c r="D47" s="14" t="s">
        <x:v>77</x:v>
      </x:c>
      <x:c r="E47" s="15">
        <x:v>43194.5249513079</x:v>
      </x:c>
      <x:c r="F47" t="s">
        <x:v>82</x:v>
      </x:c>
      <x:c r="G47" s="6">
        <x:v>164.809583539249</x:v>
      </x:c>
      <x:c r="H47" t="s">
        <x:v>83</x:v>
      </x:c>
      <x:c r="I47" s="6">
        <x:v>30.1466443148233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22.081</x:v>
      </x:c>
      <x:c r="R47" s="8">
        <x:v>133996.999833154</x:v>
      </x:c>
      <x:c r="S47" s="12">
        <x:v>329117.087132413</x:v>
      </x:c>
      <x:c r="T47" s="12">
        <x:v>52.5</x:v>
      </x:c>
      <x:c r="U47" s="12">
        <x:v>38</x:v>
      </x:c>
      <x:c r="V47" s="12">
        <x:f>NA()</x:f>
      </x:c>
    </x:row>
    <x:row r="48">
      <x:c r="A48">
        <x:v>499257</x:v>
      </x:c>
      <x:c r="B48" s="1">
        <x:v>43207.5202723032</x:v>
      </x:c>
      <x:c r="C48" s="6">
        <x:v>0.768843421666667</x:v>
      </x:c>
      <x:c r="D48" s="14" t="s">
        <x:v>77</x:v>
      </x:c>
      <x:c r="E48" s="15">
        <x:v>43194.5249513079</x:v>
      </x:c>
      <x:c r="F48" t="s">
        <x:v>82</x:v>
      </x:c>
      <x:c r="G48" s="6">
        <x:v>164.732363527873</x:v>
      </x:c>
      <x:c r="H48" t="s">
        <x:v>83</x:v>
      </x:c>
      <x:c r="I48" s="6">
        <x:v>30.156183107189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22.083</x:v>
      </x:c>
      <x:c r="R48" s="8">
        <x:v>133989.966310046</x:v>
      </x:c>
      <x:c r="S48" s="12">
        <x:v>329126.046124395</x:v>
      </x:c>
      <x:c r="T48" s="12">
        <x:v>52.5</x:v>
      </x:c>
      <x:c r="U48" s="12">
        <x:v>38</x:v>
      </x:c>
      <x:c r="V48" s="12">
        <x:f>NA()</x:f>
      </x:c>
    </x:row>
    <x:row r="49">
      <x:c r="A49">
        <x:v>499269</x:v>
      </x:c>
      <x:c r="B49" s="1">
        <x:v>43207.5202841782</x:v>
      </x:c>
      <x:c r="C49" s="6">
        <x:v>0.785961051666667</x:v>
      </x:c>
      <x:c r="D49" s="14" t="s">
        <x:v>77</x:v>
      </x:c>
      <x:c r="E49" s="15">
        <x:v>43194.5249513079</x:v>
      </x:c>
      <x:c r="F49" t="s">
        <x:v>82</x:v>
      </x:c>
      <x:c r="G49" s="6">
        <x:v>164.672868475273</x:v>
      </x:c>
      <x:c r="H49" t="s">
        <x:v>83</x:v>
      </x:c>
      <x:c r="I49" s="6">
        <x:v>30.1678282942694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22.083</x:v>
      </x:c>
      <x:c r="R49" s="8">
        <x:v>133986.577215985</x:v>
      </x:c>
      <x:c r="S49" s="12">
        <x:v>329122.205844056</x:v>
      </x:c>
      <x:c r="T49" s="12">
        <x:v>52.5</x:v>
      </x:c>
      <x:c r="U49" s="12">
        <x:v>38</x:v>
      </x:c>
      <x:c r="V49" s="12">
        <x:f>NA()</x:f>
      </x:c>
    </x:row>
    <x:row r="50">
      <x:c r="A50">
        <x:v>499273</x:v>
      </x:c>
      <x:c r="B50" s="1">
        <x:v>43207.5202954051</x:v>
      </x:c>
      <x:c r="C50" s="6">
        <x:v>0.80214531</x:v>
      </x:c>
      <x:c r="D50" s="14" t="s">
        <x:v>77</x:v>
      </x:c>
      <x:c r="E50" s="15">
        <x:v>43194.5249513079</x:v>
      </x:c>
      <x:c r="F50" t="s">
        <x:v>82</x:v>
      </x:c>
      <x:c r="G50" s="6">
        <x:v>164.720153944335</x:v>
      </x:c>
      <x:c r="H50" t="s">
        <x:v>83</x:v>
      </x:c>
      <x:c r="I50" s="6">
        <x:v>30.1613587408992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22.082</x:v>
      </x:c>
      <x:c r="R50" s="8">
        <x:v>133988.285506232</x:v>
      </x:c>
      <x:c r="S50" s="12">
        <x:v>329127.718702108</x:v>
      </x:c>
      <x:c r="T50" s="12">
        <x:v>52.5</x:v>
      </x:c>
      <x:c r="U50" s="12">
        <x:v>38</x:v>
      </x:c>
      <x:c r="V50" s="12">
        <x:f>NA()</x:f>
      </x:c>
    </x:row>
    <x:row r="51">
      <x:c r="A51">
        <x:v>499289</x:v>
      </x:c>
      <x:c r="B51" s="1">
        <x:v>43207.5203070255</x:v>
      </x:c>
      <x:c r="C51" s="6">
        <x:v>0.818846251666667</x:v>
      </x:c>
      <x:c r="D51" s="14" t="s">
        <x:v>77</x:v>
      </x:c>
      <x:c r="E51" s="15">
        <x:v>43194.5249513079</x:v>
      </x:c>
      <x:c r="F51" t="s">
        <x:v>82</x:v>
      </x:c>
      <x:c r="G51" s="6">
        <x:v>164.748625563223</x:v>
      </x:c>
      <x:c r="H51" t="s">
        <x:v>83</x:v>
      </x:c>
      <x:c r="I51" s="6">
        <x:v>30.1613587408992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22.08</x:v>
      </x:c>
      <x:c r="R51" s="8">
        <x:v>133976.873744536</x:v>
      </x:c>
      <x:c r="S51" s="12">
        <x:v>329116.862208852</x:v>
      </x:c>
      <x:c r="T51" s="12">
        <x:v>52.5</x:v>
      </x:c>
      <x:c r="U51" s="12">
        <x:v>38</x:v>
      </x:c>
      <x:c r="V51" s="12">
        <x:f>NA()</x:f>
      </x:c>
    </x:row>
    <x:row r="52">
      <x:c r="A52">
        <x:v>499294</x:v>
      </x:c>
      <x:c r="B52" s="1">
        <x:v>43207.5203184838</x:v>
      </x:c>
      <x:c r="C52" s="6">
        <x:v>0.835347233333333</x:v>
      </x:c>
      <x:c r="D52" s="14" t="s">
        <x:v>77</x:v>
      </x:c>
      <x:c r="E52" s="15">
        <x:v>43194.5249513079</x:v>
      </x:c>
      <x:c r="F52" t="s">
        <x:v>82</x:v>
      </x:c>
      <x:c r="G52" s="6">
        <x:v>164.690481382353</x:v>
      </x:c>
      <x:c r="H52" t="s">
        <x:v>83</x:v>
      </x:c>
      <x:c r="I52" s="6">
        <x:v>30.1671662928861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22.082</x:v>
      </x:c>
      <x:c r="R52" s="8">
        <x:v>133968.801835728</x:v>
      </x:c>
      <x:c r="S52" s="12">
        <x:v>329115.267333606</x:v>
      </x:c>
      <x:c r="T52" s="12">
        <x:v>52.5</x:v>
      </x:c>
      <x:c r="U52" s="12">
        <x:v>38</x:v>
      </x:c>
      <x:c r="V52" s="12">
        <x:f>NA()</x:f>
      </x:c>
    </x:row>
    <x:row r="53">
      <x:c r="A53">
        <x:v>499310</x:v>
      </x:c>
      <x:c r="B53" s="1">
        <x:v>43207.5203303588</x:v>
      </x:c>
      <x:c r="C53" s="6">
        <x:v>0.852464828333333</x:v>
      </x:c>
      <x:c r="D53" s="14" t="s">
        <x:v>77</x:v>
      </x:c>
      <x:c r="E53" s="15">
        <x:v>43194.5249513079</x:v>
      </x:c>
      <x:c r="F53" t="s">
        <x:v>82</x:v>
      </x:c>
      <x:c r="G53" s="6">
        <x:v>164.708533965124</x:v>
      </x:c>
      <x:c r="H53" t="s">
        <x:v>83</x:v>
      </x:c>
      <x:c r="I53" s="6">
        <x:v>30.1608471953509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22.083</x:v>
      </x:c>
      <x:c r="R53" s="8">
        <x:v>133963.857807056</x:v>
      </x:c>
      <x:c r="S53" s="12">
        <x:v>329118.613687419</x:v>
      </x:c>
      <x:c r="T53" s="12">
        <x:v>52.5</x:v>
      </x:c>
      <x:c r="U53" s="12">
        <x:v>38</x:v>
      </x:c>
      <x:c r="V53" s="12">
        <x:f>NA()</x:f>
      </x:c>
    </x:row>
    <x:row r="54">
      <x:c r="A54">
        <x:v>499320</x:v>
      </x:c>
      <x:c r="B54" s="1">
        <x:v>43207.5203419329</x:v>
      </x:c>
      <x:c r="C54" s="6">
        <x:v>0.86909909</x:v>
      </x:c>
      <x:c r="D54" s="14" t="s">
        <x:v>77</x:v>
      </x:c>
      <x:c r="E54" s="15">
        <x:v>43194.5249513079</x:v>
      </x:c>
      <x:c r="F54" t="s">
        <x:v>82</x:v>
      </x:c>
      <x:c r="G54" s="6">
        <x:v>164.712069897603</x:v>
      </x:c>
      <x:c r="H54" t="s">
        <x:v>83</x:v>
      </x:c>
      <x:c r="I54" s="6">
        <x:v>30.1601551044396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22.083</x:v>
      </x:c>
      <x:c r="R54" s="8">
        <x:v>133960.027641613</x:v>
      </x:c>
      <x:c r="S54" s="12">
        <x:v>329114.486756293</x:v>
      </x:c>
      <x:c r="T54" s="12">
        <x:v>52.5</x:v>
      </x:c>
      <x:c r="U54" s="12">
        <x:v>38</x:v>
      </x:c>
      <x:c r="V54" s="12">
        <x:f>NA()</x:f>
      </x:c>
    </x:row>
    <x:row r="55">
      <x:c r="A55">
        <x:v>499326</x:v>
      </x:c>
      <x:c r="B55" s="1">
        <x:v>43207.5203533912</x:v>
      </x:c>
      <x:c r="C55" s="6">
        <x:v>0.885633353333333</x:v>
      </x:c>
      <x:c r="D55" s="14" t="s">
        <x:v>77</x:v>
      </x:c>
      <x:c r="E55" s="15">
        <x:v>43194.5249513079</x:v>
      </x:c>
      <x:c r="F55" t="s">
        <x:v>82</x:v>
      </x:c>
      <x:c r="G55" s="6">
        <x:v>164.713607266848</x:v>
      </x:c>
      <x:c r="H55" t="s">
        <x:v>83</x:v>
      </x:c>
      <x:c r="I55" s="6">
        <x:v>30.1598541953922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22.083</x:v>
      </x:c>
      <x:c r="R55" s="8">
        <x:v>133953.484763225</x:v>
      </x:c>
      <x:c r="S55" s="12">
        <x:v>329096.214903451</x:v>
      </x:c>
      <x:c r="T55" s="12">
        <x:v>52.5</x:v>
      </x:c>
      <x:c r="U55" s="12">
        <x:v>38</x:v>
      </x:c>
      <x:c r="V55" s="12">
        <x:f>NA()</x:f>
      </x:c>
    </x:row>
    <x:row r="56">
      <x:c r="A56">
        <x:v>499332</x:v>
      </x:c>
      <x:c r="B56" s="1">
        <x:v>43207.5203648958</x:v>
      </x:c>
      <x:c r="C56" s="6">
        <x:v>0.902184298333333</x:v>
      </x:c>
      <x:c r="D56" s="14" t="s">
        <x:v>77</x:v>
      </x:c>
      <x:c r="E56" s="15">
        <x:v>43194.5249513079</x:v>
      </x:c>
      <x:c r="F56" t="s">
        <x:v>82</x:v>
      </x:c>
      <x:c r="G56" s="6">
        <x:v>164.843820441655</x:v>
      </x:c>
      <x:c r="H56" t="s">
        <x:v>83</x:v>
      </x:c>
      <x:c r="I56" s="6">
        <x:v>30.1427325150735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22.08</x:v>
      </x:c>
      <x:c r="R56" s="8">
        <x:v>133949.847885292</x:v>
      </x:c>
      <x:c r="S56" s="12">
        <x:v>329109.568317014</x:v>
      </x:c>
      <x:c r="T56" s="12">
        <x:v>52.5</x:v>
      </x:c>
      <x:c r="U56" s="12">
        <x:v>38</x:v>
      </x:c>
      <x:c r="V56" s="12">
        <x:f>NA()</x:f>
      </x:c>
    </x:row>
    <x:row r="57">
      <x:c r="A57">
        <x:v>499347</x:v>
      </x:c>
      <x:c r="B57" s="1">
        <x:v>43207.5203762731</x:v>
      </x:c>
      <x:c r="C57" s="6">
        <x:v>0.918585246666667</x:v>
      </x:c>
      <x:c r="D57" s="14" t="s">
        <x:v>77</x:v>
      </x:c>
      <x:c r="E57" s="15">
        <x:v>43194.5249513079</x:v>
      </x:c>
      <x:c r="F57" t="s">
        <x:v>82</x:v>
      </x:c>
      <x:c r="G57" s="6">
        <x:v>164.816845892532</x:v>
      </x:c>
      <x:c r="H57" t="s">
        <x:v>83</x:v>
      </x:c>
      <x:c r="I57" s="6">
        <x:v>30.1507968457045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22.079</x:v>
      </x:c>
      <x:c r="R57" s="8">
        <x:v>133937.853228559</x:v>
      </x:c>
      <x:c r="S57" s="12">
        <x:v>329111.439908129</x:v>
      </x:c>
      <x:c r="T57" s="12">
        <x:v>52.5</x:v>
      </x:c>
      <x:c r="U57" s="12">
        <x:v>38</x:v>
      </x:c>
      <x:c r="V57" s="12">
        <x:f>NA()</x:f>
      </x:c>
    </x:row>
    <x:row r="58">
      <x:c r="A58">
        <x:v>499352</x:v>
      </x:c>
      <x:c r="B58" s="1">
        <x:v>43207.5203881134</x:v>
      </x:c>
      <x:c r="C58" s="6">
        <x:v>0.935619525</x:v>
      </x:c>
      <x:c r="D58" s="14" t="s">
        <x:v>77</x:v>
      </x:c>
      <x:c r="E58" s="15">
        <x:v>43194.5249513079</x:v>
      </x:c>
      <x:c r="F58" t="s">
        <x:v>82</x:v>
      </x:c>
      <x:c r="G58" s="6">
        <x:v>164.75978795909</x:v>
      </x:c>
      <x:c r="H58" t="s">
        <x:v>83</x:v>
      </x:c>
      <x:c r="I58" s="6">
        <x:v>30.16196055929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22.079</x:v>
      </x:c>
      <x:c r="R58" s="8">
        <x:v>133933.692295828</x:v>
      </x:c>
      <x:c r="S58" s="12">
        <x:v>329093.889652525</x:v>
      </x:c>
      <x:c r="T58" s="12">
        <x:v>52.5</x:v>
      </x:c>
      <x:c r="U58" s="12">
        <x:v>38</x:v>
      </x:c>
      <x:c r="V58" s="12">
        <x:f>NA()</x:f>
      </x:c>
    </x:row>
    <x:row r="59">
      <x:c r="A59">
        <x:v>499364</x:v>
      </x:c>
      <x:c r="B59" s="1">
        <x:v>43207.520399537</x:v>
      </x:c>
      <x:c r="C59" s="6">
        <x:v>0.95207046</x:v>
      </x:c>
      <x:c r="D59" s="14" t="s">
        <x:v>77</x:v>
      </x:c>
      <x:c r="E59" s="15">
        <x:v>43194.5249513079</x:v>
      </x:c>
      <x:c r="F59" t="s">
        <x:v>82</x:v>
      </x:c>
      <x:c r="G59" s="6">
        <x:v>164.732018179012</x:v>
      </x:c>
      <x:c r="H59" t="s">
        <x:v>83</x:v>
      </x:c>
      <x:c r="I59" s="6">
        <x:v>30.1646085614975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22.08</x:v>
      </x:c>
      <x:c r="R59" s="8">
        <x:v>133929.956050443</x:v>
      </x:c>
      <x:c r="S59" s="12">
        <x:v>329094.182769461</x:v>
      </x:c>
      <x:c r="T59" s="12">
        <x:v>52.5</x:v>
      </x:c>
      <x:c r="U59" s="12">
        <x:v>38</x:v>
      </x:c>
      <x:c r="V59" s="12">
        <x:f>NA()</x:f>
      </x:c>
    </x:row>
    <x:row r="60">
      <x:c r="A60">
        <x:v>499378</x:v>
      </x:c>
      <x:c r="B60" s="1">
        <x:v>43207.5204112616</x:v>
      </x:c>
      <x:c r="C60" s="6">
        <x:v>0.968938095</x:v>
      </x:c>
      <x:c r="D60" s="14" t="s">
        <x:v>77</x:v>
      </x:c>
      <x:c r="E60" s="15">
        <x:v>43194.5249513079</x:v>
      </x:c>
      <x:c r="F60" t="s">
        <x:v>82</x:v>
      </x:c>
      <x:c r="G60" s="6">
        <x:v>164.873699049648</x:v>
      </x:c>
      <x:c r="H60" t="s">
        <x:v>83</x:v>
      </x:c>
      <x:c r="I60" s="6">
        <x:v>30.1424616983363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22.078</x:v>
      </x:c>
      <x:c r="R60" s="8">
        <x:v>133931.67033415</x:v>
      </x:c>
      <x:c r="S60" s="12">
        <x:v>329094.55770787</x:v>
      </x:c>
      <x:c r="T60" s="12">
        <x:v>52.5</x:v>
      </x:c>
      <x:c r="U60" s="12">
        <x:v>38</x:v>
      </x:c>
      <x:c r="V60" s="12">
        <x:f>NA()</x:f>
      </x:c>
    </x:row>
    <x:row r="61">
      <x:c r="A61">
        <x:v>499384</x:v>
      </x:c>
      <x:c r="B61" s="1">
        <x:v>43207.5204231134</x:v>
      </x:c>
      <x:c r="C61" s="6">
        <x:v>0.986005678333333</x:v>
      </x:c>
      <x:c r="D61" s="14" t="s">
        <x:v>77</x:v>
      </x:c>
      <x:c r="E61" s="15">
        <x:v>43194.5249513079</x:v>
      </x:c>
      <x:c r="F61" t="s">
        <x:v>82</x:v>
      </x:c>
      <x:c r="G61" s="6">
        <x:v>164.811830606756</x:v>
      </x:c>
      <x:c r="H61" t="s">
        <x:v>83</x:v>
      </x:c>
      <x:c r="I61" s="6">
        <x:v>30.148991396863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22.08</x:v>
      </x:c>
      <x:c r="R61" s="8">
        <x:v>133926.257866711</x:v>
      </x:c>
      <x:c r="S61" s="12">
        <x:v>329090.738677327</x:v>
      </x:c>
      <x:c r="T61" s="12">
        <x:v>52.5</x:v>
      </x:c>
      <x:c r="U61" s="12">
        <x:v>38</x:v>
      </x:c>
      <x:c r="V61" s="12">
        <x:f>NA()</x:f>
      </x:c>
    </x:row>
    <x:row r="62">
      <x:c r="A62">
        <x:v>499398</x:v>
      </x:c>
      <x:c r="B62" s="1">
        <x:v>43207.5204352199</x:v>
      </x:c>
      <x:c r="C62" s="6">
        <x:v>1.00344002</x:v>
      </x:c>
      <x:c r="D62" s="14" t="s">
        <x:v>77</x:v>
      </x:c>
      <x:c r="E62" s="15">
        <x:v>43194.5249513079</x:v>
      </x:c>
      <x:c r="F62" t="s">
        <x:v>82</x:v>
      </x:c>
      <x:c r="G62" s="6">
        <x:v>164.811062974831</x:v>
      </x:c>
      <x:c r="H62" t="s">
        <x:v>83</x:v>
      </x:c>
      <x:c r="I62" s="6">
        <x:v>30.1630739236002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22.075</x:v>
      </x:c>
      <x:c r="R62" s="8">
        <x:v>133915.389768589</x:v>
      </x:c>
      <x:c r="S62" s="12">
        <x:v>329106.976064653</x:v>
      </x:c>
      <x:c r="T62" s="12">
        <x:v>52.5</x:v>
      </x:c>
      <x:c r="U62" s="12">
        <x:v>38</x:v>
      </x:c>
      <x:c r="V62" s="12">
        <x:f>NA()</x:f>
      </x:c>
    </x:row>
    <x:row r="63">
      <x:c r="A63">
        <x:v>499408</x:v>
      </x:c>
      <x:c r="B63" s="1">
        <x:v>43207.5204460301</x:v>
      </x:c>
      <x:c r="C63" s="6">
        <x:v>1.019007595</x:v>
      </x:c>
      <x:c r="D63" s="14" t="s">
        <x:v>77</x:v>
      </x:c>
      <x:c r="E63" s="15">
        <x:v>43194.5249513079</x:v>
      </x:c>
      <x:c r="F63" t="s">
        <x:v>82</x:v>
      </x:c>
      <x:c r="G63" s="6">
        <x:v>164.778360727502</x:v>
      </x:c>
      <x:c r="H63" t="s">
        <x:v>83</x:v>
      </x:c>
      <x:c r="I63" s="6">
        <x:v>30.1666848374161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22.076</x:v>
      </x:c>
      <x:c r="R63" s="8">
        <x:v>133917.745408078</x:v>
      </x:c>
      <x:c r="S63" s="12">
        <x:v>329088.660130535</x:v>
      </x:c>
      <x:c r="T63" s="12">
        <x:v>52.5</x:v>
      </x:c>
      <x:c r="U63" s="12">
        <x:v>38</x:v>
      </x:c>
      <x:c r="V63" s="12">
        <x:f>NA()</x:f>
      </x:c>
    </x:row>
    <x:row r="64">
      <x:c r="A64">
        <x:v>499420</x:v>
      </x:c>
      <x:c r="B64" s="1">
        <x:v>43207.5204577894</x:v>
      </x:c>
      <x:c r="C64" s="6">
        <x:v>1.03597518</x:v>
      </x:c>
      <x:c r="D64" s="14" t="s">
        <x:v>77</x:v>
      </x:c>
      <x:c r="E64" s="15">
        <x:v>43194.5249513079</x:v>
      </x:c>
      <x:c r="F64" t="s">
        <x:v>82</x:v>
      </x:c>
      <x:c r="G64" s="6">
        <x:v>164.7319532799</x:v>
      </x:c>
      <x:c r="H64" t="s">
        <x:v>83</x:v>
      </x:c>
      <x:c r="I64" s="6">
        <x:v>30.1674070206468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22.079</x:v>
      </x:c>
      <x:c r="R64" s="8">
        <x:v>133908.658488889</x:v>
      </x:c>
      <x:c r="S64" s="12">
        <x:v>329098.669700369</x:v>
      </x:c>
      <x:c r="T64" s="12">
        <x:v>52.5</x:v>
      </x:c>
      <x:c r="U64" s="12">
        <x:v>38</x:v>
      </x:c>
      <x:c r="V64" s="12">
        <x:f>NA()</x:f>
      </x:c>
    </x:row>
    <x:row r="65">
      <x:c r="A65">
        <x:v>499426</x:v>
      </x:c>
      <x:c r="B65" s="1">
        <x:v>43207.5204688657</x:v>
      </x:c>
      <x:c r="C65" s="6">
        <x:v>1.0519261</x:v>
      </x:c>
      <x:c r="D65" s="14" t="s">
        <x:v>77</x:v>
      </x:c>
      <x:c r="E65" s="15">
        <x:v>43194.5249513079</x:v>
      </x:c>
      <x:c r="F65" t="s">
        <x:v>82</x:v>
      </x:c>
      <x:c r="G65" s="6">
        <x:v>164.879487342141</x:v>
      </x:c>
      <x:c r="H65" t="s">
        <x:v>83</x:v>
      </x:c>
      <x:c r="I65" s="6">
        <x:v>30.144116689848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22.077</x:v>
      </x:c>
      <x:c r="R65" s="8">
        <x:v>133902.101887723</x:v>
      </x:c>
      <x:c r="S65" s="12">
        <x:v>329091.640294043</x:v>
      </x:c>
      <x:c r="T65" s="12">
        <x:v>52.5</x:v>
      </x:c>
      <x:c r="U65" s="12">
        <x:v>38</x:v>
      </x:c>
      <x:c r="V65" s="12">
        <x:f>NA()</x:f>
      </x:c>
    </x:row>
    <x:row r="66">
      <x:c r="A66">
        <x:v>499435</x:v>
      </x:c>
      <x:c r="B66" s="1">
        <x:v>43207.5204804745</x:v>
      </x:c>
      <x:c r="C66" s="6">
        <x:v>1.068627055</x:v>
      </x:c>
      <x:c r="D66" s="14" t="s">
        <x:v>77</x:v>
      </x:c>
      <x:c r="E66" s="15">
        <x:v>43194.5249513079</x:v>
      </x:c>
      <x:c r="F66" t="s">
        <x:v>82</x:v>
      </x:c>
      <x:c r="G66" s="6">
        <x:v>164.893697151779</x:v>
      </x:c>
      <x:c r="H66" t="s">
        <x:v>83</x:v>
      </x:c>
      <x:c r="I66" s="6">
        <x:v>30.138549903465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22.078</x:v>
      </x:c>
      <x:c r="R66" s="8">
        <x:v>133894.391463512</x:v>
      </x:c>
      <x:c r="S66" s="12">
        <x:v>329086.291677842</x:v>
      </x:c>
      <x:c r="T66" s="12">
        <x:v>52.5</x:v>
      </x:c>
      <x:c r="U66" s="12">
        <x:v>38</x:v>
      </x:c>
      <x:c r="V66" s="12">
        <x:f>NA()</x:f>
      </x:c>
    </x:row>
    <x:row r="67">
      <x:c r="A67">
        <x:v>499450</x:v>
      </x:c>
      <x:c r="B67" s="1">
        <x:v>43207.5204920949</x:v>
      </x:c>
      <x:c r="C67" s="6">
        <x:v>1.08537802</x:v>
      </x:c>
      <x:c r="D67" s="14" t="s">
        <x:v>77</x:v>
      </x:c>
      <x:c r="E67" s="15">
        <x:v>43194.5249513079</x:v>
      </x:c>
      <x:c r="F67" t="s">
        <x:v>82</x:v>
      </x:c>
      <x:c r="G67" s="6">
        <x:v>164.927992538638</x:v>
      </x:c>
      <x:c r="H67" t="s">
        <x:v>83</x:v>
      </x:c>
      <x:c r="I67" s="6">
        <x:v>30.1402048930463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22.075</x:v>
      </x:c>
      <x:c r="R67" s="8">
        <x:v>133891.162764504</x:v>
      </x:c>
      <x:c r="S67" s="12">
        <x:v>329078.669595193</x:v>
      </x:c>
      <x:c r="T67" s="12">
        <x:v>52.5</x:v>
      </x:c>
      <x:c r="U67" s="12">
        <x:v>38</x:v>
      </x:c>
      <x:c r="V67" s="12">
        <x:f>NA()</x:f>
      </x:c>
    </x:row>
    <x:row r="68">
      <x:c r="A68">
        <x:v>499460</x:v>
      </x:c>
      <x:c r="B68" s="1">
        <x:v>43207.5205035532</x:v>
      </x:c>
      <x:c r="C68" s="6">
        <x:v>1.10182891</x:v>
      </x:c>
      <x:c r="D68" s="14" t="s">
        <x:v>77</x:v>
      </x:c>
      <x:c r="E68" s="15">
        <x:v>43194.5249513079</x:v>
      </x:c>
      <x:c r="F68" t="s">
        <x:v>82</x:v>
      </x:c>
      <x:c r="G68" s="6">
        <x:v>164.713059039228</x:v>
      </x:c>
      <x:c r="H68" t="s">
        <x:v>83</x:v>
      </x:c>
      <x:c r="I68" s="6">
        <x:v>30.1766750525676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22.077</x:v>
      </x:c>
      <x:c r="R68" s="8">
        <x:v>133885.571687646</x:v>
      </x:c>
      <x:c r="S68" s="12">
        <x:v>329082.104639949</x:v>
      </x:c>
      <x:c r="T68" s="12">
        <x:v>52.5</x:v>
      </x:c>
      <x:c r="U68" s="12">
        <x:v>38</x:v>
      </x:c>
      <x:c r="V68" s="12">
        <x:f>NA()</x:f>
      </x:c>
    </x:row>
    <x:row r="69">
      <x:c r="A69">
        <x:v>499468</x:v>
      </x:c>
      <x:c r="B69" s="1">
        <x:v>43207.5205153588</x:v>
      </x:c>
      <x:c r="C69" s="6">
        <x:v>1.11887985833333</x:v>
      </x:c>
      <x:c r="D69" s="14" t="s">
        <x:v>77</x:v>
      </x:c>
      <x:c r="E69" s="15">
        <x:v>43194.5249513079</x:v>
      </x:c>
      <x:c r="F69" t="s">
        <x:v>82</x:v>
      </x:c>
      <x:c r="G69" s="6">
        <x:v>164.82807746098</x:v>
      </x:c>
      <x:c r="H69" t="s">
        <x:v>83</x:v>
      </x:c>
      <x:c r="I69" s="6">
        <x:v>30.1625322868626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22.074</x:v>
      </x:c>
      <x:c r="R69" s="8">
        <x:v>133882.671979285</x:v>
      </x:c>
      <x:c r="S69" s="12">
        <x:v>329077.836754569</x:v>
      </x:c>
      <x:c r="T69" s="12">
        <x:v>52.5</x:v>
      </x:c>
      <x:c r="U69" s="12">
        <x:v>38</x:v>
      </x:c>
      <x:c r="V69" s="12">
        <x:f>NA()</x:f>
      </x:c>
    </x:row>
    <x:row r="70">
      <x:c r="A70">
        <x:v>499472</x:v>
      </x:c>
      <x:c r="B70" s="1">
        <x:v>43207.5205268518</x:v>
      </x:c>
      <x:c r="C70" s="6">
        <x:v>1.135397475</x:v>
      </x:c>
      <x:c r="D70" s="14" t="s">
        <x:v>77</x:v>
      </x:c>
      <x:c r="E70" s="15">
        <x:v>43194.5249513079</x:v>
      </x:c>
      <x:c r="F70" t="s">
        <x:v>82</x:v>
      </x:c>
      <x:c r="G70" s="6">
        <x:v>164.91618472666</x:v>
      </x:c>
      <x:c r="H70" t="s">
        <x:v>83</x:v>
      </x:c>
      <x:c r="I70" s="6">
        <x:v>30.1480886728077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22.073</x:v>
      </x:c>
      <x:c r="R70" s="8">
        <x:v>133867.099568772</x:v>
      </x:c>
      <x:c r="S70" s="12">
        <x:v>329070.824996072</x:v>
      </x:c>
      <x:c r="T70" s="12">
        <x:v>52.5</x:v>
      </x:c>
      <x:c r="U70" s="12">
        <x:v>38</x:v>
      </x:c>
      <x:c r="V70" s="12">
        <x:f>NA()</x:f>
      </x:c>
    </x:row>
    <x:row r="71">
      <x:c r="A71">
        <x:v>499488</x:v>
      </x:c>
      <x:c r="B71" s="1">
        <x:v>43207.5205386921</x:v>
      </x:c>
      <x:c r="C71" s="6">
        <x:v>1.152481765</x:v>
      </x:c>
      <x:c r="D71" s="14" t="s">
        <x:v>77</x:v>
      </x:c>
      <x:c r="E71" s="15">
        <x:v>43194.5249513079</x:v>
      </x:c>
      <x:c r="F71" t="s">
        <x:v>82</x:v>
      </x:c>
      <x:c r="G71" s="6">
        <x:v>164.803832644602</x:v>
      </x:c>
      <x:c r="H71" t="s">
        <x:v>83</x:v>
      </x:c>
      <x:c r="I71" s="6">
        <x:v>30.1644881977149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22.075</x:v>
      </x:c>
      <x:c r="R71" s="8">
        <x:v>133873.9968241</x:v>
      </x:c>
      <x:c r="S71" s="12">
        <x:v>329079.891564794</x:v>
      </x:c>
      <x:c r="T71" s="12">
        <x:v>52.5</x:v>
      </x:c>
      <x:c r="U71" s="12">
        <x:v>38</x:v>
      </x:c>
      <x:c r="V71" s="12">
        <x:f>NA()</x:f>
      </x:c>
    </x:row>
    <x:row r="72">
      <x:c r="A72">
        <x:v>499493</x:v>
      </x:c>
      <x:c r="B72" s="1">
        <x:v>43207.5205503819</x:v>
      </x:c>
      <x:c r="C72" s="6">
        <x:v>1.16926604666667</x:v>
      </x:c>
      <x:c r="D72" s="14" t="s">
        <x:v>77</x:v>
      </x:c>
      <x:c r="E72" s="15">
        <x:v>43194.5249513079</x:v>
      </x:c>
      <x:c r="F72" t="s">
        <x:v>82</x:v>
      </x:c>
      <x:c r="G72" s="6">
        <x:v>164.801307911035</x:v>
      </x:c>
      <x:c r="H72" t="s">
        <x:v>83</x:v>
      </x:c>
      <x:c r="I72" s="6">
        <x:v>30.1677681123197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22.074</x:v>
      </x:c>
      <x:c r="R72" s="8">
        <x:v>133869.828844344</x:v>
      </x:c>
      <x:c r="S72" s="12">
        <x:v>329072.866380156</x:v>
      </x:c>
      <x:c r="T72" s="12">
        <x:v>52.5</x:v>
      </x:c>
      <x:c r="U72" s="12">
        <x:v>38</x:v>
      </x:c>
      <x:c r="V72" s="12">
        <x:f>NA()</x:f>
      </x:c>
    </x:row>
    <x:row r="73">
      <x:c r="A73">
        <x:v>499506</x:v>
      </x:c>
      <x:c r="B73" s="1">
        <x:v>43207.5205621528</x:v>
      </x:c>
      <x:c r="C73" s="6">
        <x:v>1.18621702</x:v>
      </x:c>
      <x:c r="D73" s="14" t="s">
        <x:v>77</x:v>
      </x:c>
      <x:c r="E73" s="15">
        <x:v>43194.5249513079</x:v>
      </x:c>
      <x:c r="F73" t="s">
        <x:v>82</x:v>
      </x:c>
      <x:c r="G73" s="6">
        <x:v>164.820783743898</x:v>
      </x:c>
      <x:c r="H73" t="s">
        <x:v>83</x:v>
      </x:c>
      <x:c r="I73" s="6">
        <x:v>30.1667450193463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22.073</x:v>
      </x:c>
      <x:c r="R73" s="8">
        <x:v>133864.498874806</x:v>
      </x:c>
      <x:c r="S73" s="12">
        <x:v>329067.613092847</x:v>
      </x:c>
      <x:c r="T73" s="12">
        <x:v>52.5</x:v>
      </x:c>
      <x:c r="U73" s="12">
        <x:v>38</x:v>
      </x:c>
      <x:c r="V73" s="12">
        <x:f>NA()</x:f>
      </x:c>
    </x:row>
    <x:row r="74">
      <x:c r="A74">
        <x:v>499520</x:v>
      </x:c>
      <x:c r="B74" s="1">
        <x:v>43207.5205733796</x:v>
      </x:c>
      <x:c r="C74" s="6">
        <x:v>1.202401255</x:v>
      </x:c>
      <x:c r="D74" s="14" t="s">
        <x:v>77</x:v>
      </x:c>
      <x:c r="E74" s="15">
        <x:v>43194.5249513079</x:v>
      </x:c>
      <x:c r="F74" t="s">
        <x:v>82</x:v>
      </x:c>
      <x:c r="G74" s="6">
        <x:v>164.882826649186</x:v>
      </x:c>
      <x:c r="H74" t="s">
        <x:v>83</x:v>
      </x:c>
      <x:c r="I74" s="6">
        <x:v>30.160185195346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22.071</x:v>
      </x:c>
      <x:c r="R74" s="8">
        <x:v>133858.061884645</x:v>
      </x:c>
      <x:c r="S74" s="12">
        <x:v>329066.032017272</x:v>
      </x:c>
      <x:c r="T74" s="12">
        <x:v>52.5</x:v>
      </x:c>
      <x:c r="U74" s="12">
        <x:v>38</x:v>
      </x:c>
      <x:c r="V74" s="12">
        <x:f>NA()</x:f>
      </x:c>
    </x:row>
    <x:row r="75">
      <x:c r="A75">
        <x:v>499526</x:v>
      </x:c>
      <x:c r="B75" s="1">
        <x:v>43207.520584919</x:v>
      </x:c>
      <x:c r="C75" s="6">
        <x:v>1.21898554</x:v>
      </x:c>
      <x:c r="D75" s="14" t="s">
        <x:v>77</x:v>
      </x:c>
      <x:c r="E75" s="15">
        <x:v>43194.5249513079</x:v>
      </x:c>
      <x:c r="F75" t="s">
        <x:v>82</x:v>
      </x:c>
      <x:c r="G75" s="6">
        <x:v>164.925668703141</x:v>
      </x:c>
      <x:c r="H75" t="s">
        <x:v>83</x:v>
      </x:c>
      <x:c r="I75" s="6">
        <x:v>30.1490214876694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22.072</x:v>
      </x:c>
      <x:c r="R75" s="8">
        <x:v>133849.930932325</x:v>
      </x:c>
      <x:c r="S75" s="12">
        <x:v>329065.162675563</x:v>
      </x:c>
      <x:c r="T75" s="12">
        <x:v>52.5</x:v>
      </x:c>
      <x:c r="U75" s="12">
        <x:v>38</x:v>
      </x:c>
      <x:c r="V75" s="12">
        <x:f>NA()</x:f>
      </x:c>
    </x:row>
    <x:row r="76">
      <x:c r="A76">
        <x:v>499534</x:v>
      </x:c>
      <x:c r="B76" s="1">
        <x:v>43207.5205966435</x:v>
      </x:c>
      <x:c r="C76" s="6">
        <x:v>1.23590313833333</x:v>
      </x:c>
      <x:c r="D76" s="14" t="s">
        <x:v>77</x:v>
      </x:c>
      <x:c r="E76" s="15">
        <x:v>43194.5249513079</x:v>
      </x:c>
      <x:c r="F76" t="s">
        <x:v>82</x:v>
      </x:c>
      <x:c r="G76" s="6">
        <x:v>164.90267945385</x:v>
      </x:c>
      <x:c r="H76" t="s">
        <x:v>83</x:v>
      </x:c>
      <x:c r="I76" s="6">
        <x:v>30.1563034706728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22.071</x:v>
      </x:c>
      <x:c r="R76" s="8">
        <x:v>133850.10429353</x:v>
      </x:c>
      <x:c r="S76" s="12">
        <x:v>329063.471263691</x:v>
      </x:c>
      <x:c r="T76" s="12">
        <x:v>52.5</x:v>
      </x:c>
      <x:c r="U76" s="12">
        <x:v>38</x:v>
      </x:c>
      <x:c r="V76" s="12">
        <x:f>NA()</x:f>
      </x:c>
    </x:row>
    <x:row r="77">
      <x:c r="A77">
        <x:v>499549</x:v>
      </x:c>
      <x:c r="B77" s="1">
        <x:v>43207.5206080671</x:v>
      </x:c>
      <x:c r="C77" s="6">
        <x:v>1.252337405</x:v>
      </x:c>
      <x:c r="D77" s="14" t="s">
        <x:v>77</x:v>
      </x:c>
      <x:c r="E77" s="15">
        <x:v>43194.5249513079</x:v>
      </x:c>
      <x:c r="F77" t="s">
        <x:v>82</x:v>
      </x:c>
      <x:c r="G77" s="6">
        <x:v>164.823399350437</x:v>
      </x:c>
      <x:c r="H77" t="s">
        <x:v>83</x:v>
      </x:c>
      <x:c r="I77" s="6">
        <x:v>30.1662334729767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22.073</x:v>
      </x:c>
      <x:c r="R77" s="8">
        <x:v>133841.650111391</x:v>
      </x:c>
      <x:c r="S77" s="12">
        <x:v>329061.340743994</x:v>
      </x:c>
      <x:c r="T77" s="12">
        <x:v>52.5</x:v>
      </x:c>
      <x:c r="U77" s="12">
        <x:v>38</x:v>
      </x:c>
      <x:c r="V77" s="12">
        <x:f>NA()</x:f>
      </x:c>
    </x:row>
    <x:row r="78">
      <x:c r="A78">
        <x:v>499559</x:v>
      </x:c>
      <x:c r="B78" s="1">
        <x:v>43207.5206197106</x:v>
      </x:c>
      <x:c r="C78" s="6">
        <x:v>1.26912172166667</x:v>
      </x:c>
      <x:c r="D78" s="14" t="s">
        <x:v>77</x:v>
      </x:c>
      <x:c r="E78" s="15">
        <x:v>43194.5249513079</x:v>
      </x:c>
      <x:c r="F78" t="s">
        <x:v>82</x:v>
      </x:c>
      <x:c r="G78" s="6">
        <x:v>164.840415953264</x:v>
      </x:c>
      <x:c r="H78" t="s">
        <x:v>83</x:v>
      </x:c>
      <x:c r="I78" s="6">
        <x:v>30.1656918357294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22.072</x:v>
      </x:c>
      <x:c r="R78" s="8">
        <x:v>133838.284537368</x:v>
      </x:c>
      <x:c r="S78" s="12">
        <x:v>329068.717832107</x:v>
      </x:c>
      <x:c r="T78" s="12">
        <x:v>52.5</x:v>
      </x:c>
      <x:c r="U78" s="12">
        <x:v>38</x:v>
      </x:c>
      <x:c r="V78" s="12">
        <x:f>NA()</x:f>
      </x:c>
    </x:row>
    <x:row r="79">
      <x:c r="A79">
        <x:v>499569</x:v>
      </x:c>
      <x:c r="B79" s="1">
        <x:v>43207.5206314468</x:v>
      </x:c>
      <x:c r="C79" s="6">
        <x:v>1.28600600166667</x:v>
      </x:c>
      <x:c r="D79" s="14" t="s">
        <x:v>77</x:v>
      </x:c>
      <x:c r="E79" s="15">
        <x:v>43194.5249513079</x:v>
      </x:c>
      <x:c r="F79" t="s">
        <x:v>82</x:v>
      </x:c>
      <x:c r="G79" s="6">
        <x:v>164.864266887562</x:v>
      </x:c>
      <x:c r="H79" t="s">
        <x:v>83</x:v>
      </x:c>
      <x:c r="I79" s="6">
        <x:v>30.1610277408295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22.072</x:v>
      </x:c>
      <x:c r="R79" s="8">
        <x:v>133834.305134964</x:v>
      </x:c>
      <x:c r="S79" s="12">
        <x:v>329061.050848063</x:v>
      </x:c>
      <x:c r="T79" s="12">
        <x:v>52.5</x:v>
      </x:c>
      <x:c r="U79" s="12">
        <x:v>38</x:v>
      </x:c>
      <x:c r="V79" s="12">
        <x:f>NA()</x:f>
      </x:c>
    </x:row>
    <x:row r="80">
      <x:c r="A80">
        <x:v>499577</x:v>
      </x:c>
      <x:c r="B80" s="1">
        <x:v>43207.5206425579</x:v>
      </x:c>
      <x:c r="C80" s="6">
        <x:v>1.30204021666667</x:v>
      </x:c>
      <x:c r="D80" s="14" t="s">
        <x:v>77</x:v>
      </x:c>
      <x:c r="E80" s="15">
        <x:v>43194.5249513079</x:v>
      </x:c>
      <x:c r="F80" t="s">
        <x:v>82</x:v>
      </x:c>
      <x:c r="G80" s="6">
        <x:v>164.899044994278</x:v>
      </x:c>
      <x:c r="H80" t="s">
        <x:v>83</x:v>
      </x:c>
      <x:c r="I80" s="6">
        <x:v>30.1542272011802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22.072</x:v>
      </x:c>
      <x:c r="R80" s="8">
        <x:v>133836.300920938</x:v>
      </x:c>
      <x:c r="S80" s="12">
        <x:v>329046.404922823</x:v>
      </x:c>
      <x:c r="T80" s="12">
        <x:v>52.5</x:v>
      </x:c>
      <x:c r="U80" s="12">
        <x:v>38</x:v>
      </x:c>
      <x:c r="V80" s="12">
        <x:f>NA()</x:f>
      </x:c>
    </x:row>
    <x:row r="81">
      <x:c r="A81">
        <x:v>499585</x:v>
      </x:c>
      <x:c r="B81" s="1">
        <x:v>43207.5206542014</x:v>
      </x:c>
      <x:c r="C81" s="6">
        <x:v>1.31879118166667</x:v>
      </x:c>
      <x:c r="D81" s="14" t="s">
        <x:v>77</x:v>
      </x:c>
      <x:c r="E81" s="15">
        <x:v>43194.5249513079</x:v>
      </x:c>
      <x:c r="F81" t="s">
        <x:v>82</x:v>
      </x:c>
      <x:c r="G81" s="6">
        <x:v>164.89369333116</x:v>
      </x:c>
      <x:c r="H81" t="s">
        <x:v>83</x:v>
      </x:c>
      <x:c r="I81" s="6">
        <x:v>30.1608471953509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22.07</x:v>
      </x:c>
      <x:c r="R81" s="8">
        <x:v>133827.1060943</x:v>
      </x:c>
      <x:c r="S81" s="12">
        <x:v>329053.419937469</x:v>
      </x:c>
      <x:c r="T81" s="12">
        <x:v>52.5</x:v>
      </x:c>
      <x:c r="U81" s="12">
        <x:v>38</x:v>
      </x:c>
      <x:c r="V81" s="12">
        <x:f>NA()</x:f>
      </x:c>
    </x:row>
    <x:row r="82">
      <x:c r="A82">
        <x:v>499598</x:v>
      </x:c>
      <x:c r="B82" s="1">
        <x:v>43207.5206657407</x:v>
      </x:c>
      <x:c r="C82" s="6">
        <x:v>1.33542546666667</x:v>
      </x:c>
      <x:c r="D82" s="14" t="s">
        <x:v>77</x:v>
      </x:c>
      <x:c r="E82" s="15">
        <x:v>43194.5249513079</x:v>
      </x:c>
      <x:c r="F82" t="s">
        <x:v>82</x:v>
      </x:c>
      <x:c r="G82" s="6">
        <x:v>164.874115325358</x:v>
      </x:c>
      <x:c r="H82" t="s">
        <x:v>83</x:v>
      </x:c>
      <x:c r="I82" s="6">
        <x:v>30.1591019228918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22.072</x:v>
      </x:c>
      <x:c r="R82" s="8">
        <x:v>133821.637768964</x:v>
      </x:c>
      <x:c r="S82" s="12">
        <x:v>329052.843911808</x:v>
      </x:c>
      <x:c r="T82" s="12">
        <x:v>52.5</x:v>
      </x:c>
      <x:c r="U82" s="12">
        <x:v>38</x:v>
      </x:c>
      <x:c r="V82" s="12">
        <x:f>NA()</x:f>
      </x:c>
    </x:row>
    <x:row r="83">
      <x:c r="A83">
        <x:v>499610</x:v>
      </x:c>
      <x:c r="B83" s="1">
        <x:v>43207.5206772338</x:v>
      </x:c>
      <x:c r="C83" s="6">
        <x:v>1.35195970666667</x:v>
      </x:c>
      <x:c r="D83" s="14" t="s">
        <x:v>77</x:v>
      </x:c>
      <x:c r="E83" s="15">
        <x:v>43194.5249513079</x:v>
      </x:c>
      <x:c r="F83" t="s">
        <x:v>82</x:v>
      </x:c>
      <x:c r="G83" s="6">
        <x:v>164.886366242545</x:v>
      </x:c>
      <x:c r="H83" t="s">
        <x:v>83</x:v>
      </x:c>
      <x:c r="I83" s="6">
        <x:v>30.1594931045711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22.071</x:v>
      </x:c>
      <x:c r="R83" s="8">
        <x:v>133813.247914164</x:v>
      </x:c>
      <x:c r="S83" s="12">
        <x:v>329054.478151539</x:v>
      </x:c>
      <x:c r="T83" s="12">
        <x:v>52.5</x:v>
      </x:c>
      <x:c r="U83" s="12">
        <x:v>38</x:v>
      </x:c>
      <x:c r="V83" s="12">
        <x:f>NA()</x:f>
      </x:c>
    </x:row>
    <x:row r="84">
      <x:c r="A84">
        <x:v>499615</x:v>
      </x:c>
      <x:c r="B84" s="1">
        <x:v>43207.5206890857</x:v>
      </x:c>
      <x:c r="C84" s="6">
        <x:v>1.369010655</x:v>
      </x:c>
      <x:c r="D84" s="14" t="s">
        <x:v>77</x:v>
      </x:c>
      <x:c r="E84" s="15">
        <x:v>43194.5249513079</x:v>
      </x:c>
      <x:c r="F84" t="s">
        <x:v>82</x:v>
      </x:c>
      <x:c r="G84" s="6">
        <x:v>164.938732184375</x:v>
      </x:c>
      <x:c r="H84" t="s">
        <x:v>83</x:v>
      </x:c>
      <x:c r="I84" s="6">
        <x:v>30.1548290182923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22.069</x:v>
      </x:c>
      <x:c r="R84" s="8">
        <x:v>133811.94951282</x:v>
      </x:c>
      <x:c r="S84" s="12">
        <x:v>329063.558200183</x:v>
      </x:c>
      <x:c r="T84" s="12">
        <x:v>52.5</x:v>
      </x:c>
      <x:c r="U84" s="12">
        <x:v>38</x:v>
      </x:c>
      <x:c r="V84" s="12">
        <x:f>NA()</x:f>
      </x:c>
    </x:row>
    <x:row r="85">
      <x:c r="A85">
        <x:v>499624</x:v>
      </x:c>
      <x:c r="B85" s="1">
        <x:v>43207.520700544</x:v>
      </x:c>
      <x:c r="C85" s="6">
        <x:v>1.38551159</x:v>
      </x:c>
      <x:c r="D85" s="14" t="s">
        <x:v>77</x:v>
      </x:c>
      <x:c r="E85" s="15">
        <x:v>43194.5249513079</x:v>
      </x:c>
      <x:c r="F85" t="s">
        <x:v>82</x:v>
      </x:c>
      <x:c r="G85" s="6">
        <x:v>164.969193828214</x:v>
      </x:c>
      <x:c r="H85" t="s">
        <x:v>83</x:v>
      </x:c>
      <x:c r="I85" s="6">
        <x:v>30.1572362878196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22.066</x:v>
      </x:c>
      <x:c r="R85" s="8">
        <x:v>133810.797604521</x:v>
      </x:c>
      <x:c r="S85" s="12">
        <x:v>329042.660230914</x:v>
      </x:c>
      <x:c r="T85" s="12">
        <x:v>52.5</x:v>
      </x:c>
      <x:c r="U85" s="12">
        <x:v>38</x:v>
      </x:c>
      <x:c r="V85" s="12">
        <x:f>NA()</x:f>
      </x:c>
    </x:row>
    <x:row r="86">
      <x:c r="A86">
        <x:v>499633</x:v>
      </x:c>
      <x:c r="B86" s="1">
        <x:v>43207.5207123495</x:v>
      </x:c>
      <x:c r="C86" s="6">
        <x:v>1.40249588166667</x:v>
      </x:c>
      <x:c r="D86" s="14" t="s">
        <x:v>77</x:v>
      </x:c>
      <x:c r="E86" s="15">
        <x:v>43194.5249513079</x:v>
      </x:c>
      <x:c r="F86" t="s">
        <x:v>82</x:v>
      </x:c>
      <x:c r="G86" s="6">
        <x:v>164.848473660939</x:v>
      </x:c>
      <x:c r="H86" t="s">
        <x:v>83</x:v>
      </x:c>
      <x:c r="I86" s="6">
        <x:v>30.1752607733138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22.068</x:v>
      </x:c>
      <x:c r="R86" s="8">
        <x:v>133799.707302725</x:v>
      </x:c>
      <x:c r="S86" s="12">
        <x:v>329041.081224038</x:v>
      </x:c>
      <x:c r="T86" s="12">
        <x:v>52.5</x:v>
      </x:c>
      <x:c r="U86" s="12">
        <x:v>38</x:v>
      </x:c>
      <x:c r="V86" s="12">
        <x:f>NA()</x:f>
      </x:c>
    </x:row>
    <x:row r="87">
      <x:c r="A87">
        <x:v>499643</x:v>
      </x:c>
      <x:c r="B87" s="1">
        <x:v>43207.5207235301</x:v>
      </x:c>
      <x:c r="C87" s="6">
        <x:v>1.41863018666667</x:v>
      </x:c>
      <x:c r="D87" s="14" t="s">
        <x:v>77</x:v>
      </x:c>
      <x:c r="E87" s="15">
        <x:v>43194.5249513079</x:v>
      </x:c>
      <x:c r="F87" t="s">
        <x:v>82</x:v>
      </x:c>
      <x:c r="G87" s="6">
        <x:v>164.879964298544</x:v>
      </x:c>
      <x:c r="H87" t="s">
        <x:v>83</x:v>
      </x:c>
      <x:c r="I87" s="6">
        <x:v>30.1718905783455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22.067</x:v>
      </x:c>
      <x:c r="R87" s="8">
        <x:v>133797.984570949</x:v>
      </x:c>
      <x:c r="S87" s="12">
        <x:v>329029.559150525</x:v>
      </x:c>
      <x:c r="T87" s="12">
        <x:v>52.5</x:v>
      </x:c>
      <x:c r="U87" s="12">
        <x:v>38</x:v>
      </x:c>
      <x:c r="V87" s="12">
        <x:f>NA()</x:f>
      </x:c>
    </x:row>
    <x:row r="88">
      <x:c r="A88">
        <x:v>499656</x:v>
      </x:c>
      <x:c r="B88" s="1">
        <x:v>43207.5207350347</x:v>
      </x:c>
      <x:c r="C88" s="6">
        <x:v>1.43519772</x:v>
      </x:c>
      <x:c r="D88" s="14" t="s">
        <x:v>77</x:v>
      </x:c>
      <x:c r="E88" s="15">
        <x:v>43194.5249513079</x:v>
      </x:c>
      <x:c r="F88" t="s">
        <x:v>82</x:v>
      </x:c>
      <x:c r="G88" s="6">
        <x:v>164.930301911901</x:v>
      </x:c>
      <x:c r="H88" t="s">
        <x:v>83</x:v>
      </x:c>
      <x:c r="I88" s="6">
        <x:v>30.1620508320589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22.067</x:v>
      </x:c>
      <x:c r="R88" s="8">
        <x:v>133785.50909717</x:v>
      </x:c>
      <x:c r="S88" s="12">
        <x:v>329037.470116119</x:v>
      </x:c>
      <x:c r="T88" s="12">
        <x:v>52.5</x:v>
      </x:c>
      <x:c r="U88" s="12">
        <x:v>38</x:v>
      </x:c>
      <x:c r="V88" s="12">
        <x:f>NA()</x:f>
      </x:c>
    </x:row>
    <x:row r="89">
      <x:c r="A89">
        <x:v>499667</x:v>
      </x:c>
      <x:c r="B89" s="1">
        <x:v>43207.5207470255</x:v>
      </x:c>
      <x:c r="C89" s="6">
        <x:v>1.45243203</x:v>
      </x:c>
      <x:c r="D89" s="14" t="s">
        <x:v>77</x:v>
      </x:c>
      <x:c r="E89" s="15">
        <x:v>43194.5249513079</x:v>
      </x:c>
      <x:c r="F89" t="s">
        <x:v>82</x:v>
      </x:c>
      <x:c r="G89" s="6">
        <x:v>164.97544873762</x:v>
      </x:c>
      <x:c r="H89" t="s">
        <x:v>83</x:v>
      </x:c>
      <x:c r="I89" s="6">
        <x:v>30.1588010139394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22.065</x:v>
      </x:c>
      <x:c r="R89" s="8">
        <x:v>133785.333193138</x:v>
      </x:c>
      <x:c r="S89" s="12">
        <x:v>329036.362812245</x:v>
      </x:c>
      <x:c r="T89" s="12">
        <x:v>52.5</x:v>
      </x:c>
      <x:c r="U89" s="12">
        <x:v>38</x:v>
      </x:c>
      <x:c r="V89" s="12">
        <x:f>NA()</x:f>
      </x:c>
    </x:row>
    <x:row r="90">
      <x:c r="A90">
        <x:v>499673</x:v>
      </x:c>
      <x:c r="B90" s="1">
        <x:v>43207.5207584838</x:v>
      </x:c>
      <x:c r="C90" s="6">
        <x:v>1.468932965</x:v>
      </x:c>
      <x:c r="D90" s="14" t="s">
        <x:v>77</x:v>
      </x:c>
      <x:c r="E90" s="15">
        <x:v>43194.5249513079</x:v>
      </x:c>
      <x:c r="F90" t="s">
        <x:v>82</x:v>
      </x:c>
      <x:c r="G90" s="6">
        <x:v>164.945424246511</x:v>
      </x:c>
      <x:c r="H90" t="s">
        <x:v>83</x:v>
      </x:c>
      <x:c r="I90" s="6">
        <x:v>30.1646687433895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22.065</x:v>
      </x:c>
      <x:c r="R90" s="8">
        <x:v>133780.195056347</x:v>
      </x:c>
      <x:c r="S90" s="12">
        <x:v>329032.286390255</x:v>
      </x:c>
      <x:c r="T90" s="12">
        <x:v>52.5</x:v>
      </x:c>
      <x:c r="U90" s="12">
        <x:v>38</x:v>
      </x:c>
      <x:c r="V90" s="12">
        <x:f>NA()</x:f>
      </x:c>
    </x:row>
    <x:row r="91">
      <x:c r="A91">
        <x:v>499683</x:v>
      </x:c>
      <x:c r="B91" s="1">
        <x:v>43207.5207727662</x:v>
      </x:c>
      <x:c r="C91" s="6">
        <x:v>1.48948414666667</x:v>
      </x:c>
      <x:c r="D91" s="14" t="s">
        <x:v>77</x:v>
      </x:c>
      <x:c r="E91" s="15">
        <x:v>43194.5249513079</x:v>
      </x:c>
      <x:c r="F91" t="s">
        <x:v>82</x:v>
      </x:c>
      <x:c r="G91" s="6">
        <x:v>164.875038547391</x:v>
      </x:c>
      <x:c r="H91" t="s">
        <x:v>83</x:v>
      </x:c>
      <x:c r="I91" s="6">
        <x:v>30.172853490848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22.067</x:v>
      </x:c>
      <x:c r="R91" s="8">
        <x:v>133784.541932998</x:v>
      </x:c>
      <x:c r="S91" s="12">
        <x:v>329054.885862531</x:v>
      </x:c>
      <x:c r="T91" s="12">
        <x:v>52.5</x:v>
      </x:c>
      <x:c r="U91" s="12">
        <x:v>38</x:v>
      </x:c>
      <x:c r="V91" s="12">
        <x:f>NA()</x:f>
      </x:c>
    </x:row>
    <x:row r="92">
      <x:c r="A92">
        <x:v>499695</x:v>
      </x:c>
      <x:c r="B92" s="1">
        <x:v>43207.5207894329</x:v>
      </x:c>
      <x:c r="C92" s="6">
        <x:v>1.51351884333333</x:v>
      </x:c>
      <x:c r="D92" s="14" t="s">
        <x:v>77</x:v>
      </x:c>
      <x:c r="E92" s="15">
        <x:v>43194.5249513079</x:v>
      </x:c>
      <x:c r="F92" t="s">
        <x:v>82</x:v>
      </x:c>
      <x:c r="G92" s="6">
        <x:v>164.927133764304</x:v>
      </x:c>
      <x:c r="H92" t="s">
        <x:v>83</x:v>
      </x:c>
      <x:c r="I92" s="6">
        <x:v>30.1738164036265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22.063</x:v>
      </x:c>
      <x:c r="R92" s="8">
        <x:v>133793.257762112</x:v>
      </x:c>
      <x:c r="S92" s="12">
        <x:v>329057.910676212</x:v>
      </x:c>
      <x:c r="T92" s="12">
        <x:v>52.5</x:v>
      </x:c>
      <x:c r="U92" s="12">
        <x:v>38</x:v>
      </x:c>
      <x:c r="V92" s="12">
        <x:f>NA()</x:f>
      </x:c>
    </x:row>
    <x:row r="93">
      <x:c r="A93">
        <x:v>499711</x:v>
      </x:c>
      <x:c r="B93" s="1">
        <x:v>43207.5208011227</x:v>
      </x:c>
      <x:c r="C93" s="6">
        <x:v>1.530336455</x:v>
      </x:c>
      <x:c r="D93" s="14" t="s">
        <x:v>77</x:v>
      </x:c>
      <x:c r="E93" s="15">
        <x:v>43194.5249513079</x:v>
      </x:c>
      <x:c r="F93" t="s">
        <x:v>82</x:v>
      </x:c>
      <x:c r="G93" s="6">
        <x:v>165.018871751504</x:v>
      </x:c>
      <x:c r="H93" t="s">
        <x:v>83</x:v>
      </x:c>
      <x:c r="I93" s="6">
        <x:v>30.1503153925855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22.065</x:v>
      </x:c>
      <x:c r="R93" s="8">
        <x:v>133773.776610632</x:v>
      </x:c>
      <x:c r="S93" s="12">
        <x:v>329049.988328375</x:v>
      </x:c>
      <x:c r="T93" s="12">
        <x:v>52.5</x:v>
      </x:c>
      <x:c r="U93" s="12">
        <x:v>38</x:v>
      </x:c>
      <x:c r="V93" s="12">
        <x:f>NA()</x:f>
      </x:c>
    </x:row>
    <x:row r="94">
      <x:c r="A94">
        <x:v>499713</x:v>
      </x:c>
      <x:c r="B94" s="1">
        <x:v>43207.5208056366</x:v>
      </x:c>
      <x:c r="C94" s="6">
        <x:v>1.53685347</x:v>
      </x:c>
      <x:c r="D94" s="14" t="s">
        <x:v>77</x:v>
      </x:c>
      <x:c r="E94" s="15">
        <x:v>43194.5249513079</x:v>
      </x:c>
      <x:c r="F94" t="s">
        <x:v>82</x:v>
      </x:c>
      <x:c r="G94" s="6">
        <x:v>165.033138070139</x:v>
      </x:c>
      <x:c r="H94" t="s">
        <x:v>83</x:v>
      </x:c>
      <x:c r="I94" s="6">
        <x:v>30.1503153925855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22.064</x:v>
      </x:c>
      <x:c r="R94" s="8">
        <x:v>133711.056778013</x:v>
      </x:c>
      <x:c r="S94" s="12">
        <x:v>328985.420607994</x:v>
      </x:c>
      <x:c r="T94" s="12">
        <x:v>52.5</x:v>
      </x:c>
      <x:c r="U94" s="12">
        <x:v>38</x:v>
      </x:c>
      <x:c r="V94" s="12">
        <x:f>NA()</x:f>
      </x:c>
    </x:row>
    <x:row r="95">
      <x:c r="A95">
        <x:v>499727</x:v>
      </x:c>
      <x:c r="B95" s="1">
        <x:v>43207.5208162037</x:v>
      </x:c>
      <x:c r="C95" s="6">
        <x:v>1.552054345</x:v>
      </x:c>
      <x:c r="D95" s="14" t="s">
        <x:v>77</x:v>
      </x:c>
      <x:c r="E95" s="15">
        <x:v>43194.5249513079</x:v>
      </x:c>
      <x:c r="F95" t="s">
        <x:v>82</x:v>
      </x:c>
      <x:c r="G95" s="6">
        <x:v>165.005992770811</x:v>
      </x:c>
      <x:c r="H95" t="s">
        <x:v>83</x:v>
      </x:c>
      <x:c r="I95" s="6">
        <x:v>30.1500445752358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22.066</x:v>
      </x:c>
      <x:c r="R95" s="8">
        <x:v>133737.484301176</x:v>
      </x:c>
      <x:c r="S95" s="12">
        <x:v>329010.304651369</x:v>
      </x:c>
      <x:c r="T95" s="12">
        <x:v>52.5</x:v>
      </x:c>
      <x:c r="U95" s="12">
        <x:v>38</x:v>
      </x:c>
      <x:c r="V95" s="12">
        <x:f>NA()</x:f>
      </x:c>
    </x:row>
    <x:row r="96">
      <x:c r="A96">
        <x:v>499736</x:v>
      </x:c>
      <x:c r="B96" s="1">
        <x:v>43207.5208279282</x:v>
      </x:c>
      <x:c r="C96" s="6">
        <x:v>1.56897196666667</x:v>
      </x:c>
      <x:c r="D96" s="14" t="s">
        <x:v>77</x:v>
      </x:c>
      <x:c r="E96" s="15">
        <x:v>43194.5249513079</x:v>
      </x:c>
      <x:c r="F96" t="s">
        <x:v>82</x:v>
      </x:c>
      <x:c r="G96" s="6">
        <x:v>164.922021707519</x:v>
      </x:c>
      <x:c r="H96" t="s">
        <x:v>83</x:v>
      </x:c>
      <x:c r="I96" s="6">
        <x:v>30.1692425703891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22.065</x:v>
      </x:c>
      <x:c r="R96" s="8">
        <x:v>133738.713555702</x:v>
      </x:c>
      <x:c r="S96" s="12">
        <x:v>329008.531604286</x:v>
      </x:c>
      <x:c r="T96" s="12">
        <x:v>52.5</x:v>
      </x:c>
      <x:c r="U96" s="12">
        <x:v>38</x:v>
      </x:c>
      <x:c r="V96" s="12">
        <x:f>NA()</x:f>
      </x:c>
    </x:row>
    <x:row r="97">
      <x:c r="A97">
        <x:v>499743</x:v>
      </x:c>
      <x:c r="B97" s="1">
        <x:v>43207.5208397338</x:v>
      </x:c>
      <x:c r="C97" s="6">
        <x:v>1.58597291666667</x:v>
      </x:c>
      <x:c r="D97" s="14" t="s">
        <x:v>77</x:v>
      </x:c>
      <x:c r="E97" s="15">
        <x:v>43194.5249513079</x:v>
      </x:c>
      <x:c r="F97" t="s">
        <x:v>82</x:v>
      </x:c>
      <x:c r="G97" s="6">
        <x:v>164.891908889542</x:v>
      </x:c>
      <x:c r="H97" t="s">
        <x:v>83</x:v>
      </x:c>
      <x:c r="I97" s="6">
        <x:v>30.1723419435466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22.066</x:v>
      </x:c>
      <x:c r="R97" s="8">
        <x:v>133746.276509356</x:v>
      </x:c>
      <x:c r="S97" s="12">
        <x:v>329013.989844949</x:v>
      </x:c>
      <x:c r="T97" s="12">
        <x:v>52.5</x:v>
      </x:c>
      <x:c r="U97" s="12">
        <x:v>38</x:v>
      </x:c>
      <x:c r="V97" s="12">
        <x:f>NA()</x:f>
      </x:c>
    </x:row>
    <x:row r="98">
      <x:c r="A98">
        <x:v>499757</x:v>
      </x:c>
      <x:c r="B98" s="1">
        <x:v>43207.5208523495</x:v>
      </x:c>
      <x:c r="C98" s="6">
        <x:v>1.604123975</x:v>
      </x:c>
      <x:c r="D98" s="14" t="s">
        <x:v>77</x:v>
      </x:c>
      <x:c r="E98" s="15">
        <x:v>43194.5249513079</x:v>
      </x:c>
      <x:c r="F98" t="s">
        <x:v>82</x:v>
      </x:c>
      <x:c r="G98" s="6">
        <x:v>165.015661697378</x:v>
      </x:c>
      <x:c r="H98" t="s">
        <x:v>83</x:v>
      </x:c>
      <x:c r="I98" s="6">
        <x:v>30.1648793800223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22.06</x:v>
      </x:c>
      <x:c r="R98" s="8">
        <x:v>133745.785483123</x:v>
      </x:c>
      <x:c r="S98" s="12">
        <x:v>329018.550282248</x:v>
      </x:c>
      <x:c r="T98" s="12">
        <x:v>52.5</x:v>
      </x:c>
      <x:c r="U98" s="12">
        <x:v>38</x:v>
      </x:c>
      <x:c r="V98" s="12">
        <x:f>NA()</x:f>
      </x:c>
    </x:row>
    <x:row r="99">
      <x:c r="A99">
        <x:v>499765</x:v>
      </x:c>
      <x:c r="B99" s="1">
        <x:v>43207.5208628819</x:v>
      </x:c>
      <x:c r="C99" s="6">
        <x:v>1.61927480333333</x:v>
      </x:c>
      <x:c r="D99" s="14" t="s">
        <x:v>77</x:v>
      </x:c>
      <x:c r="E99" s="15">
        <x:v>43194.5249513079</x:v>
      </x:c>
      <x:c r="F99" t="s">
        <x:v>82</x:v>
      </x:c>
      <x:c r="G99" s="6">
        <x:v>165.050893517507</x:v>
      </x:c>
      <x:c r="H99" t="s">
        <x:v>83</x:v>
      </x:c>
      <x:c r="I99" s="6">
        <x:v>30.1524217504921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22.062</x:v>
      </x:c>
      <x:c r="R99" s="8">
        <x:v>133739.356461501</x:v>
      </x:c>
      <x:c r="S99" s="12">
        <x:v>329015.609904782</x:v>
      </x:c>
      <x:c r="T99" s="12">
        <x:v>52.5</x:v>
      </x:c>
      <x:c r="U99" s="12">
        <x:v>38</x:v>
      </x:c>
      <x:c r="V99" s="12">
        <x:f>NA()</x:f>
      </x:c>
    </x:row>
    <x:row r="100">
      <x:c r="A100">
        <x:v>499775</x:v>
      </x:c>
      <x:c r="B100" s="1">
        <x:v>43207.5208747685</x:v>
      </x:c>
      <x:c r="C100" s="6">
        <x:v>1.63640910333333</x:v>
      </x:c>
      <x:c r="D100" s="14" t="s">
        <x:v>77</x:v>
      </x:c>
      <x:c r="E100" s="15">
        <x:v>43194.5249513079</x:v>
      </x:c>
      <x:c r="F100" t="s">
        <x:v>82</x:v>
      </x:c>
      <x:c r="G100" s="6">
        <x:v>165.038263610365</x:v>
      </x:c>
      <x:c r="H100" t="s">
        <x:v>83</x:v>
      </x:c>
      <x:c r="I100" s="6">
        <x:v>30.1548892000092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22.062</x:v>
      </x:c>
      <x:c r="R100" s="8">
        <x:v>133729.789253928</x:v>
      </x:c>
      <x:c r="S100" s="12">
        <x:v>329017.455963771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499790</x:v>
      </x:c>
      <x:c r="B101" s="1">
        <x:v>43207.5208879282</x:v>
      </x:c>
      <x:c r="C101" s="6">
        <x:v>1.65537684166667</x:v>
      </x:c>
      <x:c r="D101" s="14" t="s">
        <x:v>77</x:v>
      </x:c>
      <x:c r="E101" s="15">
        <x:v>43194.5249513079</x:v>
      </x:c>
      <x:c r="F101" t="s">
        <x:v>82</x:v>
      </x:c>
      <x:c r="G101" s="6">
        <x:v>165.093916250354</x:v>
      </x:c>
      <x:c r="H101" t="s">
        <x:v>83</x:v>
      </x:c>
      <x:c r="I101" s="6">
        <x:v>30.149593213036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22.06</x:v>
      </x:c>
      <x:c r="R101" s="8">
        <x:v>133738.979504372</x:v>
      </x:c>
      <x:c r="S101" s="12">
        <x:v>329034.577686335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499796</x:v>
      </x:c>
      <x:c r="B102" s="1">
        <x:v>43207.5208975694</x:v>
      </x:c>
      <x:c r="C102" s="6">
        <x:v>1.669260975</x:v>
      </x:c>
      <x:c r="D102" s="14" t="s">
        <x:v>77</x:v>
      </x:c>
      <x:c r="E102" s="15">
        <x:v>43194.5249513079</x:v>
      </x:c>
      <x:c r="F102" t="s">
        <x:v>82</x:v>
      </x:c>
      <x:c r="G102" s="6">
        <x:v>165.022302094683</x:v>
      </x:c>
      <x:c r="H102" t="s">
        <x:v>83</x:v>
      </x:c>
      <x:c r="I102" s="6">
        <x:v>30.1552201994732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22.063</x:v>
      </x:c>
      <x:c r="R102" s="8">
        <x:v>133720.636018706</x:v>
      </x:c>
      <x:c r="S102" s="12">
        <x:v>329020.257197523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499809</x:v>
      </x:c>
      <x:c r="B103" s="1">
        <x:v>43207.520908912</x:v>
      </x:c>
      <x:c r="C103" s="6">
        <x:v>1.685561925</x:v>
      </x:c>
      <x:c r="D103" s="14" t="s">
        <x:v>77</x:v>
      </x:c>
      <x:c r="E103" s="15">
        <x:v>43194.5249513079</x:v>
      </x:c>
      <x:c r="F103" t="s">
        <x:v>82</x:v>
      </x:c>
      <x:c r="G103" s="6">
        <x:v>165.01906794179</x:v>
      </x:c>
      <x:c r="H103" t="s">
        <x:v>83</x:v>
      </x:c>
      <x:c r="I103" s="6">
        <x:v>30.1558521076304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22.063</x:v>
      </x:c>
      <x:c r="R103" s="8">
        <x:v>133712.175699178</x:v>
      </x:c>
      <x:c r="S103" s="12">
        <x:v>329020.185203644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499821</x:v>
      </x:c>
      <x:c r="B104" s="1">
        <x:v>43207.5209204514</x:v>
      </x:c>
      <x:c r="C104" s="6">
        <x:v>1.702179505</x:v>
      </x:c>
      <x:c r="D104" s="14" t="s">
        <x:v>77</x:v>
      </x:c>
      <x:c r="E104" s="15">
        <x:v>43194.5249513079</x:v>
      </x:c>
      <x:c r="F104" t="s">
        <x:v>82</x:v>
      </x:c>
      <x:c r="G104" s="6">
        <x:v>165.097305485749</x:v>
      </x:c>
      <x:c r="H104" t="s">
        <x:v>83</x:v>
      </x:c>
      <x:c r="I104" s="6">
        <x:v>30.1489312152521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22.06</x:v>
      </x:c>
      <x:c r="R104" s="8">
        <x:v>133707.64246388</x:v>
      </x:c>
      <x:c r="S104" s="12">
        <x:v>329006.75268242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499829</x:v>
      </x:c>
      <x:c r="B105" s="1">
        <x:v>43207.5209319792</x:v>
      </x:c>
      <x:c r="C105" s="6">
        <x:v>1.71878040333333</x:v>
      </x:c>
      <x:c r="D105" s="14" t="s">
        <x:v>77</x:v>
      </x:c>
      <x:c r="E105" s="15">
        <x:v>43194.5249513079</x:v>
      </x:c>
      <x:c r="F105" t="s">
        <x:v>82</x:v>
      </x:c>
      <x:c r="G105" s="6">
        <x:v>165.059100803844</x:v>
      </x:c>
      <x:c r="H105" t="s">
        <x:v>83</x:v>
      </x:c>
      <x:c r="I105" s="6">
        <x:v>30.1563937432884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22.06</x:v>
      </x:c>
      <x:c r="R105" s="8">
        <x:v>133707.053100342</x:v>
      </x:c>
      <x:c r="S105" s="12">
        <x:v>329014.107674533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499832</x:v>
      </x:c>
      <x:c r="B106" s="1">
        <x:v>43207.5209433218</x:v>
      </x:c>
      <x:c r="C106" s="6">
        <x:v>1.73511464666667</x:v>
      </x:c>
      <x:c r="D106" s="14" t="s">
        <x:v>77</x:v>
      </x:c>
      <x:c r="E106" s="15">
        <x:v>43194.5249513079</x:v>
      </x:c>
      <x:c r="F106" t="s">
        <x:v>82</x:v>
      </x:c>
      <x:c r="G106" s="6">
        <x:v>165.029313230555</x:v>
      </x:c>
      <x:c r="H106" t="s">
        <x:v>83</x:v>
      </x:c>
      <x:c r="I106" s="6">
        <x:v>30.164999743818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22.059</x:v>
      </x:c>
      <x:c r="R106" s="8">
        <x:v>133704.348801706</x:v>
      </x:c>
      <x:c r="S106" s="12">
        <x:v>329019.793320852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499848</x:v>
      </x:c>
      <x:c r="B107" s="1">
        <x:v>43207.5209553241</x:v>
      </x:c>
      <x:c r="C107" s="6">
        <x:v>1.75238232</x:v>
      </x:c>
      <x:c r="D107" s="14" t="s">
        <x:v>77</x:v>
      </x:c>
      <x:c r="E107" s="15">
        <x:v>43194.5249513079</x:v>
      </x:c>
      <x:c r="F107" t="s">
        <x:v>82</x:v>
      </x:c>
      <x:c r="G107" s="6">
        <x:v>165.03803634546</x:v>
      </x:c>
      <x:c r="H107" t="s">
        <x:v>83</x:v>
      </x:c>
      <x:c r="I107" s="6">
        <x:v>30.1660830181772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22.058</x:v>
      </x:c>
      <x:c r="R107" s="8">
        <x:v>133698.897508015</x:v>
      </x:c>
      <x:c r="S107" s="12">
        <x:v>329014.083214902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499860</x:v>
      </x:c>
      <x:c r="B108" s="1">
        <x:v>43207.5209670949</x:v>
      </x:c>
      <x:c r="C108" s="6">
        <x:v>1.76931657666667</x:v>
      </x:c>
      <x:c r="D108" s="14" t="s">
        <x:v>77</x:v>
      </x:c>
      <x:c r="E108" s="15">
        <x:v>43194.5249513079</x:v>
      </x:c>
      <x:c r="F108" t="s">
        <x:v>82</x:v>
      </x:c>
      <x:c r="G108" s="6">
        <x:v>165.105144212921</x:v>
      </x:c>
      <x:c r="H108" t="s">
        <x:v>83</x:v>
      </x:c>
      <x:c r="I108" s="6">
        <x:v>30.1641271063945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22.054</x:v>
      </x:c>
      <x:c r="R108" s="8">
        <x:v>133696.800749506</x:v>
      </x:c>
      <x:c r="S108" s="12">
        <x:v>329011.127438018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499870</x:v>
      </x:c>
      <x:c r="B109" s="1">
        <x:v>43207.5209785069</x:v>
      </x:c>
      <x:c r="C109" s="6">
        <x:v>1.78578423</x:v>
      </x:c>
      <x:c r="D109" s="14" t="s">
        <x:v>77</x:v>
      </x:c>
      <x:c r="E109" s="15">
        <x:v>43194.5249513079</x:v>
      </x:c>
      <x:c r="F109" t="s">
        <x:v>82</x:v>
      </x:c>
      <x:c r="G109" s="6">
        <x:v>165.112189384331</x:v>
      </x:c>
      <x:c r="H109" t="s">
        <x:v>83</x:v>
      </x:c>
      <x:c r="I109" s="6">
        <x:v>30.1571761060604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22.056</x:v>
      </x:c>
      <x:c r="R109" s="8">
        <x:v>133684.659779156</x:v>
      </x:c>
      <x:c r="S109" s="12">
        <x:v>329015.161550083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499877</x:v>
      </x:c>
      <x:c r="B110" s="1">
        <x:v>43207.5209899653</x:v>
      </x:c>
      <x:c r="C110" s="6">
        <x:v>1.8023018</x:v>
      </x:c>
      <x:c r="D110" s="14" t="s">
        <x:v>77</x:v>
      </x:c>
      <x:c r="E110" s="15">
        <x:v>43194.5249513079</x:v>
      </x:c>
      <x:c r="F110" t="s">
        <x:v>82</x:v>
      </x:c>
      <x:c r="G110" s="6">
        <x:v>165.069197956386</x:v>
      </x:c>
      <x:c r="H110" t="s">
        <x:v>83</x:v>
      </x:c>
      <x:c r="I110" s="6">
        <x:v>30.1655714719086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22.056</x:v>
      </x:c>
      <x:c r="R110" s="8">
        <x:v>133685.892479834</x:v>
      </x:c>
      <x:c r="S110" s="12">
        <x:v>329017.74499697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499886</x:v>
      </x:c>
      <x:c r="B111" s="1">
        <x:v>43207.5210015394</x:v>
      </x:c>
      <x:c r="C111" s="6">
        <x:v>1.81893605</x:v>
      </x:c>
      <x:c r="D111" s="14" t="s">
        <x:v>77</x:v>
      </x:c>
      <x:c r="E111" s="15">
        <x:v>43194.5249513079</x:v>
      </x:c>
      <x:c r="F111" t="s">
        <x:v>82</x:v>
      </x:c>
      <x:c r="G111" s="6">
        <x:v>165.017487736974</x:v>
      </x:c>
      <x:c r="H111" t="s">
        <x:v>83</x:v>
      </x:c>
      <x:c r="I111" s="6">
        <x:v>30.1728835818681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22.057</x:v>
      </x:c>
      <x:c r="R111" s="8">
        <x:v>133678.572911343</x:v>
      </x:c>
      <x:c r="S111" s="12">
        <x:v>329008.400444475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499895</x:v>
      </x:c>
      <x:c r="B112" s="1">
        <x:v>43207.521012963</x:v>
      </x:c>
      <x:c r="C112" s="6">
        <x:v>1.83540370166667</x:v>
      </x:c>
      <x:c r="D112" s="14" t="s">
        <x:v>77</x:v>
      </x:c>
      <x:c r="E112" s="15">
        <x:v>43194.5249513079</x:v>
      </x:c>
      <x:c r="F112" t="s">
        <x:v>82</x:v>
      </x:c>
      <x:c r="G112" s="6">
        <x:v>165.02430116833</x:v>
      </x:c>
      <x:c r="H112" t="s">
        <x:v>83</x:v>
      </x:c>
      <x:c r="I112" s="6">
        <x:v>30.1771264184131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22.055</x:v>
      </x:c>
      <x:c r="R112" s="8">
        <x:v>133681.533152037</x:v>
      </x:c>
      <x:c r="S112" s="12">
        <x:v>329014.655959448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499909</x:v>
      </x:c>
      <x:c r="B113" s="1">
        <x:v>43207.5210247338</x:v>
      </x:c>
      <x:c r="C113" s="6">
        <x:v>1.85233797</x:v>
      </x:c>
      <x:c r="D113" s="14" t="s">
        <x:v>77</x:v>
      </x:c>
      <x:c r="E113" s="15">
        <x:v>43194.5249513079</x:v>
      </x:c>
      <x:c r="F113" t="s">
        <x:v>82</x:v>
      </x:c>
      <x:c r="G113" s="6">
        <x:v>165.108645157631</x:v>
      </x:c>
      <x:c r="H113" t="s">
        <x:v>83</x:v>
      </x:c>
      <x:c r="I113" s="6">
        <x:v>30.157868196357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22.056</x:v>
      </x:c>
      <x:c r="R113" s="8">
        <x:v>133674.478044336</x:v>
      </x:c>
      <x:c r="S113" s="12">
        <x:v>329016.55141226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499913</x:v>
      </x:c>
      <x:c r="B114" s="1">
        <x:v>43207.5210361458</x:v>
      </x:c>
      <x:c r="C114" s="6">
        <x:v>1.8687722</x:v>
      </x:c>
      <x:c r="D114" s="14" t="s">
        <x:v>77</x:v>
      </x:c>
      <x:c r="E114" s="15">
        <x:v>43194.5249513079</x:v>
      </x:c>
      <x:c r="F114" t="s">
        <x:v>82</x:v>
      </x:c>
      <x:c r="G114" s="6">
        <x:v>165.114554950221</x:v>
      </x:c>
      <x:c r="H114" t="s">
        <x:v>83</x:v>
      </x:c>
      <x:c r="I114" s="6">
        <x:v>30.1539262926644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22.057</x:v>
      </x:c>
      <x:c r="R114" s="8">
        <x:v>133666.294335263</x:v>
      </x:c>
      <x:c r="S114" s="12">
        <x:v>329006.717546947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499928</x:v>
      </x:c>
      <x:c r="B115" s="1">
        <x:v>43207.5210479514</x:v>
      </x:c>
      <x:c r="C115" s="6">
        <x:v>1.88578984333333</x:v>
      </x:c>
      <x:c r="D115" s="14" t="s">
        <x:v>77</x:v>
      </x:c>
      <x:c r="E115" s="15">
        <x:v>43194.5249513079</x:v>
      </x:c>
      <x:c r="F115" t="s">
        <x:v>82</x:v>
      </x:c>
      <x:c r="G115" s="6">
        <x:v>164.991236626245</x:v>
      </x:c>
      <x:c r="H115" t="s">
        <x:v>83</x:v>
      </x:c>
      <x:c r="I115" s="6">
        <x:v>30.1807975295424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22.056</x:v>
      </x:c>
      <x:c r="R115" s="8">
        <x:v>133669.807416246</x:v>
      </x:c>
      <x:c r="S115" s="12">
        <x:v>329009.882352857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499938</x:v>
      </x:c>
      <x:c r="B116" s="1">
        <x:v>43207.5210591782</x:v>
      </x:c>
      <x:c r="C116" s="6">
        <x:v>1.90194076166667</x:v>
      </x:c>
      <x:c r="D116" s="14" t="s">
        <x:v>77</x:v>
      </x:c>
      <x:c r="E116" s="15">
        <x:v>43194.5249513079</x:v>
      </x:c>
      <x:c r="F116" t="s">
        <x:v>82</x:v>
      </x:c>
      <x:c r="G116" s="6">
        <x:v>164.961412456451</x:v>
      </x:c>
      <x:c r="H116" t="s">
        <x:v>83</x:v>
      </x:c>
      <x:c r="I116" s="6">
        <x:v>30.1838367311411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22.057</x:v>
      </x:c>
      <x:c r="R116" s="8">
        <x:v>133658.967883034</x:v>
      </x:c>
      <x:c r="S116" s="12">
        <x:v>329022.949556528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499946</x:v>
      </x:c>
      <x:c r="B117" s="1">
        <x:v>43207.5210707523</x:v>
      </x:c>
      <x:c r="C117" s="6">
        <x:v>1.91860838666667</x:v>
      </x:c>
      <x:c r="D117" s="14" t="s">
        <x:v>77</x:v>
      </x:c>
      <x:c r="E117" s="15">
        <x:v>43194.5249513079</x:v>
      </x:c>
      <x:c r="F117" t="s">
        <x:v>82</x:v>
      </x:c>
      <x:c r="G117" s="6">
        <x:v>165.105956105997</x:v>
      </x:c>
      <x:c r="H117" t="s">
        <x:v>83</x:v>
      </x:c>
      <x:c r="I117" s="6">
        <x:v>30.1695434802787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22.052</x:v>
      </x:c>
      <x:c r="R117" s="8">
        <x:v>133659.563673615</x:v>
      </x:c>
      <x:c r="S117" s="12">
        <x:v>329016.66285145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499955</x:v>
      </x:c>
      <x:c r="B118" s="1">
        <x:v>43207.5210823264</x:v>
      </x:c>
      <x:c r="C118" s="6">
        <x:v>1.935275965</x:v>
      </x:c>
      <x:c r="D118" s="14" t="s">
        <x:v>77</x:v>
      </x:c>
      <x:c r="E118" s="15">
        <x:v>43194.5249513079</x:v>
      </x:c>
      <x:c r="F118" t="s">
        <x:v>82</x:v>
      </x:c>
      <x:c r="G118" s="6">
        <x:v>165.086861776657</x:v>
      </x:c>
      <x:c r="H118" t="s">
        <x:v>83</x:v>
      </x:c>
      <x:c r="I118" s="6">
        <x:v>30.1649094709705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22.055</x:v>
      </x:c>
      <x:c r="R118" s="8">
        <x:v>133656.141497477</x:v>
      </x:c>
      <x:c r="S118" s="12">
        <x:v>329007.682848929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499965</x:v>
      </x:c>
      <x:c r="B119" s="1">
        <x:v>43207.5210939815</x:v>
      </x:c>
      <x:c r="C119" s="6">
        <x:v>1.95209358833333</x:v>
      </x:c>
      <x:c r="D119" s="14" t="s">
        <x:v>77</x:v>
      </x:c>
      <x:c r="E119" s="15">
        <x:v>43194.5249513079</x:v>
      </x:c>
      <x:c r="F119" t="s">
        <x:v>82</x:v>
      </x:c>
      <x:c r="G119" s="6">
        <x:v>165.080794830376</x:v>
      </x:c>
      <x:c r="H119" t="s">
        <x:v>83</x:v>
      </x:c>
      <x:c r="I119" s="6">
        <x:v>30.1688814785571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22.054</x:v>
      </x:c>
      <x:c r="R119" s="8">
        <x:v>133643.916491912</x:v>
      </x:c>
      <x:c r="S119" s="12">
        <x:v>329002.148765537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499979</x:v>
      </x:c>
      <x:c r="B120" s="1">
        <x:v>43207.5211054051</x:v>
      </x:c>
      <x:c r="C120" s="6">
        <x:v>1.96852785333333</x:v>
      </x:c>
      <x:c r="D120" s="14" t="s">
        <x:v>77</x:v>
      </x:c>
      <x:c r="E120" s="15">
        <x:v>43194.5249513079</x:v>
      </x:c>
      <x:c r="F120" t="s">
        <x:v>82</x:v>
      </x:c>
      <x:c r="G120" s="6">
        <x:v>165.134526248371</x:v>
      </x:c>
      <x:c r="H120" t="s">
        <x:v>83</x:v>
      </x:c>
      <x:c r="I120" s="6">
        <x:v>30.1611781954025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22.053</x:v>
      </x:c>
      <x:c r="R120" s="8">
        <x:v>133637.009273609</x:v>
      </x:c>
      <x:c r="S120" s="12">
        <x:v>329016.320815784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499988</x:v>
      </x:c>
      <x:c r="B121" s="1">
        <x:v>43207.5211170139</x:v>
      </x:c>
      <x:c r="C121" s="6">
        <x:v>1.98524550166667</x:v>
      </x:c>
      <x:c r="D121" s="14" t="s">
        <x:v>77</x:v>
      </x:c>
      <x:c r="E121" s="15">
        <x:v>43194.5249513079</x:v>
      </x:c>
      <x:c r="F121" t="s">
        <x:v>82</x:v>
      </x:c>
      <x:c r="G121" s="6">
        <x:v>165.106937496269</x:v>
      </x:c>
      <x:c r="H121" t="s">
        <x:v>83</x:v>
      </x:c>
      <x:c r="I121" s="6">
        <x:v>30.1665644735599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22.053</x:v>
      </x:c>
      <x:c r="R121" s="8">
        <x:v>133638.339819946</x:v>
      </x:c>
      <x:c r="S121" s="12">
        <x:v>329009.656025032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499993</x:v>
      </x:c>
      <x:c r="B122" s="1">
        <x:v>43207.5211286227</x:v>
      </x:c>
      <x:c r="C122" s="6">
        <x:v>2.00194645666667</x:v>
      </x:c>
      <x:c r="D122" s="14" t="s">
        <x:v>77</x:v>
      </x:c>
      <x:c r="E122" s="15">
        <x:v>43194.5249513079</x:v>
      </x:c>
      <x:c r="F122" t="s">
        <x:v>82</x:v>
      </x:c>
      <x:c r="G122" s="6">
        <x:v>165.135043068372</x:v>
      </x:c>
      <x:c r="H122" t="s">
        <x:v>83</x:v>
      </x:c>
      <x:c r="I122" s="6">
        <x:v>30.1582894687813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22.054</x:v>
      </x:c>
      <x:c r="R122" s="8">
        <x:v>133627.653591046</x:v>
      </x:c>
      <x:c r="S122" s="12">
        <x:v>329006.039733614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500009</x:v>
      </x:c>
      <x:c r="B123" s="1">
        <x:v>43207.5211402431</x:v>
      </x:c>
      <x:c r="C123" s="6">
        <x:v>2.018664</x:v>
      </x:c>
      <x:c r="D123" s="14" t="s">
        <x:v>77</x:v>
      </x:c>
      <x:c r="E123" s="15">
        <x:v>43194.5249513079</x:v>
      </x:c>
      <x:c r="F123" t="s">
        <x:v>82</x:v>
      </x:c>
      <x:c r="G123" s="6">
        <x:v>165.161037448682</x:v>
      </x:c>
      <x:c r="H123" t="s">
        <x:v>83</x:v>
      </x:c>
      <x:c r="I123" s="6">
        <x:v>30.156002561971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22.053</x:v>
      </x:c>
      <x:c r="R123" s="8">
        <x:v>133619.75762204</x:v>
      </x:c>
      <x:c r="S123" s="12">
        <x:v>328994.841196428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500015</x:v>
      </x:c>
      <x:c r="B124" s="1">
        <x:v>43207.5211518866</x:v>
      </x:c>
      <x:c r="C124" s="6">
        <x:v>2.03546495333333</x:v>
      </x:c>
      <x:c r="D124" s="14" t="s">
        <x:v>77</x:v>
      </x:c>
      <x:c r="E124" s="15">
        <x:v>43194.5249513079</x:v>
      </x:c>
      <x:c r="F124" t="s">
        <x:v>82</x:v>
      </x:c>
      <x:c r="G124" s="6">
        <x:v>165.235908847826</x:v>
      </x:c>
      <x:c r="H124" t="s">
        <x:v>83</x:v>
      </x:c>
      <x:c r="I124" s="6">
        <x:v>30.1609073771765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22.046</x:v>
      </x:c>
      <x:c r="R124" s="8">
        <x:v>133626.145903077</x:v>
      </x:c>
      <x:c r="S124" s="12">
        <x:v>329011.690908037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500030</x:v>
      </x:c>
      <x:c r="B125" s="1">
        <x:v>43207.5211635417</x:v>
      </x:c>
      <x:c r="C125" s="6">
        <x:v>2.05221590666667</x:v>
      </x:c>
      <x:c r="D125" s="14" t="s">
        <x:v>77</x:v>
      </x:c>
      <x:c r="E125" s="15">
        <x:v>43194.5249513079</x:v>
      </x:c>
      <x:c r="F125" t="s">
        <x:v>82</x:v>
      </x:c>
      <x:c r="G125" s="6">
        <x:v>165.074763340194</x:v>
      </x:c>
      <x:c r="H125" t="s">
        <x:v>83</x:v>
      </x:c>
      <x:c r="I125" s="6">
        <x:v>30.1784203341722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22.051</x:v>
      </x:c>
      <x:c r="R125" s="8">
        <x:v>133627.783855905</x:v>
      </x:c>
      <x:c r="S125" s="12">
        <x:v>329012.122373657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500040</x:v>
      </x:c>
      <x:c r="B126" s="1">
        <x:v>43207.521175</x:v>
      </x:c>
      <x:c r="C126" s="6">
        <x:v>2.06871685333333</x:v>
      </x:c>
      <x:c r="D126" s="14" t="s">
        <x:v>77</x:v>
      </x:c>
      <x:c r="E126" s="15">
        <x:v>43194.5249513079</x:v>
      </x:c>
      <x:c r="F126" t="s">
        <x:v>82</x:v>
      </x:c>
      <x:c r="G126" s="6">
        <x:v>165.05167585334</x:v>
      </x:c>
      <x:c r="H126" t="s">
        <x:v>83</x:v>
      </x:c>
      <x:c r="I126" s="6">
        <x:v>30.1885008577628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22.049</x:v>
      </x:c>
      <x:c r="R126" s="8">
        <x:v>133613.423302328</x:v>
      </x:c>
      <x:c r="S126" s="12">
        <x:v>329008.679402986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500049</x:v>
      </x:c>
      <x:c r="B127" s="1">
        <x:v>43207.5211868866</x:v>
      </x:c>
      <x:c r="C127" s="6">
        <x:v>2.08581781166667</x:v>
      </x:c>
      <x:c r="D127" s="14" t="s">
        <x:v>77</x:v>
      </x:c>
      <x:c r="E127" s="15">
        <x:v>43194.5249513079</x:v>
      </x:c>
      <x:c r="F127" t="s">
        <x:v>82</x:v>
      </x:c>
      <x:c r="G127" s="6">
        <x:v>165.05445044938</x:v>
      </x:c>
      <x:c r="H127" t="s">
        <x:v>83</x:v>
      </x:c>
      <x:c r="I127" s="6">
        <x:v>30.1879592169189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22.049</x:v>
      </x:c>
      <x:c r="R127" s="8">
        <x:v>133615.083683238</x:v>
      </x:c>
      <x:c r="S127" s="12">
        <x:v>329002.153421029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500054</x:v>
      </x:c>
      <x:c r="B128" s="1">
        <x:v>43207.5211983796</x:v>
      </x:c>
      <x:c r="C128" s="6">
        <x:v>2.102385405</x:v>
      </x:c>
      <x:c r="D128" s="14" t="s">
        <x:v>77</x:v>
      </x:c>
      <x:c r="E128" s="15">
        <x:v>43194.5249513079</x:v>
      </x:c>
      <x:c r="F128" t="s">
        <x:v>82</x:v>
      </x:c>
      <x:c r="G128" s="6">
        <x:v>165.192628257472</x:v>
      </x:c>
      <x:c r="H128" t="s">
        <x:v>83</x:v>
      </x:c>
      <x:c r="I128" s="6">
        <x:v>30.1665644735599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22.047</x:v>
      </x:c>
      <x:c r="R128" s="8">
        <x:v>133607.630814595</x:v>
      </x:c>
      <x:c r="S128" s="12">
        <x:v>329004.970210981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500065</x:v>
      </x:c>
      <x:c r="B129" s="1">
        <x:v>43207.5212095255</x:v>
      </x:c>
      <x:c r="C129" s="6">
        <x:v>2.1184363</x:v>
      </x:c>
      <x:c r="D129" s="14" t="s">
        <x:v>77</x:v>
      </x:c>
      <x:c r="E129" s="15">
        <x:v>43194.5249513079</x:v>
      </x:c>
      <x:c r="F129" t="s">
        <x:v>82</x:v>
      </x:c>
      <x:c r="G129" s="6">
        <x:v>165.234316178134</x:v>
      </x:c>
      <x:c r="H129" t="s">
        <x:v>83</x:v>
      </x:c>
      <x:c r="I129" s="6">
        <x:v>30.1556414715647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22.048</x:v>
      </x:c>
      <x:c r="R129" s="8">
        <x:v>133594.894502228</x:v>
      </x:c>
      <x:c r="S129" s="12">
        <x:v>328991.936511708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500078</x:v>
      </x:c>
      <x:c r="B130" s="1">
        <x:v>43207.5212213773</x:v>
      </x:c>
      <x:c r="C130" s="6">
        <x:v>2.135503955</x:v>
      </x:c>
      <x:c r="D130" s="14" t="s">
        <x:v>77</x:v>
      </x:c>
      <x:c r="E130" s="15">
        <x:v>43194.5249513079</x:v>
      </x:c>
      <x:c r="F130" t="s">
        <x:v>82</x:v>
      </x:c>
      <x:c r="G130" s="6">
        <x:v>165.152999684567</x:v>
      </x:c>
      <x:c r="H130" t="s">
        <x:v>83</x:v>
      </x:c>
      <x:c r="I130" s="6">
        <x:v>30.1742978601201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22.047</x:v>
      </x:c>
      <x:c r="R130" s="8">
        <x:v>133593.235499812</x:v>
      </x:c>
      <x:c r="S130" s="12">
        <x:v>329001.87341188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500087</x:v>
      </x:c>
      <x:c r="B131" s="1">
        <x:v>43207.5212332523</x:v>
      </x:c>
      <x:c r="C131" s="6">
        <x:v>2.15260494833333</x:v>
      </x:c>
      <x:c r="D131" s="14" t="s">
        <x:v>77</x:v>
      </x:c>
      <x:c r="E131" s="15">
        <x:v>43194.5249513079</x:v>
      </x:c>
      <x:c r="F131" t="s">
        <x:v>82</x:v>
      </x:c>
      <x:c r="G131" s="6">
        <x:v>165.176492294398</x:v>
      </x:c>
      <x:c r="H131" t="s">
        <x:v>83</x:v>
      </x:c>
      <x:c r="I131" s="6">
        <x:v>30.1669255651427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22.048</x:v>
      </x:c>
      <x:c r="R131" s="8">
        <x:v>133590.693877804</x:v>
      </x:c>
      <x:c r="S131" s="12">
        <x:v>328988.673459856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500093</x:v>
      </x:c>
      <x:c r="B132" s="1">
        <x:v>43207.5212451042</x:v>
      </x:c>
      <x:c r="C132" s="6">
        <x:v>2.16970590833333</x:v>
      </x:c>
      <x:c r="D132" s="14" t="s">
        <x:v>77</x:v>
      </x:c>
      <x:c r="E132" s="15">
        <x:v>43194.5249513079</x:v>
      </x:c>
      <x:c r="F132" t="s">
        <x:v>82</x:v>
      </x:c>
      <x:c r="G132" s="6">
        <x:v>165.158452517951</x:v>
      </x:c>
      <x:c r="H132" t="s">
        <x:v>83</x:v>
      </x:c>
      <x:c r="I132" s="6">
        <x:v>30.1704462101102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22.048</x:v>
      </x:c>
      <x:c r="R132" s="8">
        <x:v>133586.84181436</x:v>
      </x:c>
      <x:c r="S132" s="12">
        <x:v>328995.287383376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500105</x:v>
      </x:c>
      <x:c r="B133" s="1">
        <x:v>43207.5212562847</x:v>
      </x:c>
      <x:c r="C133" s="6">
        <x:v>2.18579014333333</x:v>
      </x:c>
      <x:c r="D133" s="14" t="s">
        <x:v>77</x:v>
      </x:c>
      <x:c r="E133" s="15">
        <x:v>43194.5249513079</x:v>
      </x:c>
      <x:c r="F133" t="s">
        <x:v>82</x:v>
      </x:c>
      <x:c r="G133" s="6">
        <x:v>165.205681789928</x:v>
      </x:c>
      <x:c r="H133" t="s">
        <x:v>83</x:v>
      </x:c>
      <x:c r="I133" s="6">
        <x:v>30.1668052012774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22.046</x:v>
      </x:c>
      <x:c r="R133" s="8">
        <x:v>133584.96894338</x:v>
      </x:c>
      <x:c r="S133" s="12">
        <x:v>328985.460977237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500112</x:v>
      </x:c>
      <x:c r="B134" s="1">
        <x:v>43207.5212675579</x:v>
      </x:c>
      <x:c r="C134" s="6">
        <x:v>2.20199106</x:v>
      </x:c>
      <x:c r="D134" s="14" t="s">
        <x:v>77</x:v>
      </x:c>
      <x:c r="E134" s="15">
        <x:v>43194.5249513079</x:v>
      </x:c>
      <x:c r="F134" t="s">
        <x:v>82</x:v>
      </x:c>
      <x:c r="G134" s="6">
        <x:v>165.190106266344</x:v>
      </x:c>
      <x:c r="H134" t="s">
        <x:v>83</x:v>
      </x:c>
      <x:c r="I134" s="6">
        <x:v>30.169844390196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22.046</x:v>
      </x:c>
      <x:c r="R134" s="8">
        <x:v>133564.442028513</x:v>
      </x:c>
      <x:c r="S134" s="12">
        <x:v>328992.097947125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500125</x:v>
      </x:c>
      <x:c r="B135" s="1">
        <x:v>43207.5212792477</x:v>
      </x:c>
      <x:c r="C135" s="6">
        <x:v>2.21882531833333</x:v>
      </x:c>
      <x:c r="D135" s="14" t="s">
        <x:v>77</x:v>
      </x:c>
      <x:c r="E135" s="15">
        <x:v>43194.5249513079</x:v>
      </x:c>
      <x:c r="F135" t="s">
        <x:v>82</x:v>
      </x:c>
      <x:c r="G135" s="6">
        <x:v>165.096782639964</x:v>
      </x:c>
      <x:c r="H135" t="s">
        <x:v>83</x:v>
      </x:c>
      <x:c r="I135" s="6">
        <x:v>30.1824826310785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22.048</x:v>
      </x:c>
      <x:c r="R135" s="8">
        <x:v>133565.351762119</x:v>
      </x:c>
      <x:c r="S135" s="12">
        <x:v>328978.193828045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500134</x:v>
      </x:c>
      <x:c r="B136" s="1">
        <x:v>43207.5212909375</x:v>
      </x:c>
      <x:c r="C136" s="6">
        <x:v>2.23569294166667</x:v>
      </x:c>
      <x:c r="D136" s="14" t="s">
        <x:v>77</x:v>
      </x:c>
      <x:c r="E136" s="15">
        <x:v>43194.5249513079</x:v>
      </x:c>
      <x:c r="F136" t="s">
        <x:v>82</x:v>
      </x:c>
      <x:c r="G136" s="6">
        <x:v>165.184047594505</x:v>
      </x:c>
      <x:c r="H136" t="s">
        <x:v>83</x:v>
      </x:c>
      <x:c r="I136" s="6">
        <x:v>30.1654511080919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22.048</x:v>
      </x:c>
      <x:c r="R136" s="8">
        <x:v>133567.69053397</x:v>
      </x:c>
      <x:c r="S136" s="12">
        <x:v>328991.669767289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500149</x:v>
      </x:c>
      <x:c r="B137" s="1">
        <x:v>43207.5213023958</x:v>
      </x:c>
      <x:c r="C137" s="6">
        <x:v>2.25219389833333</x:v>
      </x:c>
      <x:c r="D137" s="14" t="s">
        <x:v>77</x:v>
      </x:c>
      <x:c r="E137" s="15">
        <x:v>43194.5249513079</x:v>
      </x:c>
      <x:c r="F137" t="s">
        <x:v>82</x:v>
      </x:c>
      <x:c r="G137" s="6">
        <x:v>165.214672425122</x:v>
      </x:c>
      <x:c r="H137" t="s">
        <x:v>83</x:v>
      </x:c>
      <x:c r="I137" s="6">
        <x:v>30.1706267561058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22.044</x:v>
      </x:c>
      <x:c r="R137" s="8">
        <x:v>133564.316387514</x:v>
      </x:c>
      <x:c r="S137" s="12">
        <x:v>328978.094806602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500152</x:v>
      </x:c>
      <x:c r="B138" s="1">
        <x:v>43207.5213144676</x:v>
      </x:c>
      <x:c r="C138" s="6">
        <x:v>2.26956154833333</x:v>
      </x:c>
      <x:c r="D138" s="14" t="s">
        <x:v>77</x:v>
      </x:c>
      <x:c r="E138" s="15">
        <x:v>43194.5249513079</x:v>
      </x:c>
      <x:c r="F138" t="s">
        <x:v>82</x:v>
      </x:c>
      <x:c r="G138" s="6">
        <x:v>165.130429970811</x:v>
      </x:c>
      <x:c r="H138" t="s">
        <x:v>83</x:v>
      </x:c>
      <x:c r="I138" s="6">
        <x:v>30.1814896247142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22.046</x:v>
      </x:c>
      <x:c r="R138" s="8">
        <x:v>133551.926337847</x:v>
      </x:c>
      <x:c r="S138" s="12">
        <x:v>328977.460290338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500163</x:v>
      </x:c>
      <x:c r="B139" s="1">
        <x:v>43207.521325463</x:v>
      </x:c>
      <x:c r="C139" s="6">
        <x:v>2.28539574166667</x:v>
      </x:c>
      <x:c r="D139" s="14" t="s">
        <x:v>77</x:v>
      </x:c>
      <x:c r="E139" s="15">
        <x:v>43194.5249513079</x:v>
      </x:c>
      <x:c r="F139" t="s">
        <x:v>82</x:v>
      </x:c>
      <x:c r="G139" s="6">
        <x:v>165.111927036413</x:v>
      </x:c>
      <x:c r="H139" t="s">
        <x:v>83</x:v>
      </x:c>
      <x:c r="I139" s="6">
        <x:v>30.185100558359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22.046</x:v>
      </x:c>
      <x:c r="R139" s="8">
        <x:v>133544.237623816</x:v>
      </x:c>
      <x:c r="S139" s="12">
        <x:v>328981.886306638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500176</x:v>
      </x:c>
      <x:c r="B140" s="1">
        <x:v>43207.5213375</x:v>
      </x:c>
      <x:c r="C140" s="6">
        <x:v>2.30276339</x:v>
      </x:c>
      <x:c r="D140" s="14" t="s">
        <x:v>77</x:v>
      </x:c>
      <x:c r="E140" s="15">
        <x:v>43194.5249513079</x:v>
      </x:c>
      <x:c r="F140" t="s">
        <x:v>82</x:v>
      </x:c>
      <x:c r="G140" s="6">
        <x:v>165.315194922179</x:v>
      </x:c>
      <x:c r="H140" t="s">
        <x:v>83</x:v>
      </x:c>
      <x:c r="I140" s="6">
        <x:v>30.1538059292661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22.043</x:v>
      </x:c>
      <x:c r="R140" s="8">
        <x:v>133550.613582989</x:v>
      </x:c>
      <x:c r="S140" s="12">
        <x:v>328977.042805173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500185</x:v>
      </x:c>
      <x:c r="B141" s="1">
        <x:v>43207.5213492708</x:v>
      </x:c>
      <x:c r="C141" s="6">
        <x:v>2.31971439833333</x:v>
      </x:c>
      <x:c r="D141" s="14" t="s">
        <x:v>77</x:v>
      </x:c>
      <x:c r="E141" s="15">
        <x:v>43194.5249513079</x:v>
      </x:c>
      <x:c r="F141" t="s">
        <x:v>82</x:v>
      </x:c>
      <x:c r="G141" s="6">
        <x:v>165.259762947893</x:v>
      </x:c>
      <x:c r="H141" t="s">
        <x:v>83</x:v>
      </x:c>
      <x:c r="I141" s="6">
        <x:v>30.1590417410994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22.045</x:v>
      </x:c>
      <x:c r="R141" s="8">
        <x:v>133540.882567572</x:v>
      </x:c>
      <x:c r="S141" s="12">
        <x:v>328977.193614508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500193</x:v>
      </x:c>
      <x:c r="B142" s="1">
        <x:v>43207.5213601852</x:v>
      </x:c>
      <x:c r="C142" s="6">
        <x:v>2.33538194833333</x:v>
      </x:c>
      <x:c r="D142" s="14" t="s">
        <x:v>77</x:v>
      </x:c>
      <x:c r="E142" s="15">
        <x:v>43194.5249513079</x:v>
      </x:c>
      <x:c r="F142" t="s">
        <x:v>82</x:v>
      </x:c>
      <x:c r="G142" s="6">
        <x:v>165.190623629118</x:v>
      </x:c>
      <x:c r="H142" t="s">
        <x:v>83</x:v>
      </x:c>
      <x:c r="I142" s="6">
        <x:v>30.1669556561092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22.047</x:v>
      </x:c>
      <x:c r="R142" s="8">
        <x:v>133528.31601229</x:v>
      </x:c>
      <x:c r="S142" s="12">
        <x:v>328976.677397307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500206</x:v>
      </x:c>
      <x:c r="B143" s="1">
        <x:v>43207.5213720255</x:v>
      </x:c>
      <x:c r="C143" s="6">
        <x:v>2.35244959</x:v>
      </x:c>
      <x:c r="D143" s="14" t="s">
        <x:v>77</x:v>
      </x:c>
      <x:c r="E143" s="15">
        <x:v>43194.5249513079</x:v>
      </x:c>
      <x:c r="F143" t="s">
        <x:v>82</x:v>
      </x:c>
      <x:c r="G143" s="6">
        <x:v>165.245159012363</x:v>
      </x:c>
      <x:c r="H143" t="s">
        <x:v>83</x:v>
      </x:c>
      <x:c r="I143" s="6">
        <x:v>30.1674672025893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22.043</x:v>
      </x:c>
      <x:c r="R143" s="8">
        <x:v>133535.930296355</x:v>
      </x:c>
      <x:c r="S143" s="12">
        <x:v>328976.088358405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500219</x:v>
      </x:c>
      <x:c r="B144" s="1">
        <x:v>43207.5213836458</x:v>
      </x:c>
      <x:c r="C144" s="6">
        <x:v>2.369150475</x:v>
      </x:c>
      <x:c r="D144" s="14" t="s">
        <x:v>77</x:v>
      </x:c>
      <x:c r="E144" s="15">
        <x:v>43194.5249513079</x:v>
      </x:c>
      <x:c r="F144" t="s">
        <x:v>82</x:v>
      </x:c>
      <x:c r="G144" s="6">
        <x:v>165.288299063762</x:v>
      </x:c>
      <x:c r="H144" t="s">
        <x:v>83</x:v>
      </x:c>
      <x:c r="I144" s="6">
        <x:v>30.1702054821312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22.039</x:v>
      </x:c>
      <x:c r="R144" s="8">
        <x:v>133524.138818654</x:v>
      </x:c>
      <x:c r="S144" s="12">
        <x:v>328970.46219352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500229</x:v>
      </x:c>
      <x:c r="B145" s="1">
        <x:v>43207.5213948264</x:v>
      </x:c>
      <x:c r="C145" s="6">
        <x:v>2.385284745</x:v>
      </x:c>
      <x:c r="D145" s="14" t="s">
        <x:v>77</x:v>
      </x:c>
      <x:c r="E145" s="15">
        <x:v>43194.5249513079</x:v>
      </x:c>
      <x:c r="F145" t="s">
        <x:v>82</x:v>
      </x:c>
      <x:c r="G145" s="6">
        <x:v>165.263865246468</x:v>
      </x:c>
      <x:c r="H145" t="s">
        <x:v>83</x:v>
      </x:c>
      <x:c r="I145" s="6">
        <x:v>30.1777583306975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22.038</x:v>
      </x:c>
      <x:c r="R145" s="8">
        <x:v>133527.691172049</x:v>
      </x:c>
      <x:c r="S145" s="12">
        <x:v>328988.52765489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500238</x:v>
      </x:c>
      <x:c r="B146" s="1">
        <x:v>43207.5214064468</x:v>
      </x:c>
      <x:c r="C146" s="6">
        <x:v>2.40201902833333</x:v>
      </x:c>
      <x:c r="D146" s="14" t="s">
        <x:v>77</x:v>
      </x:c>
      <x:c r="E146" s="15">
        <x:v>43194.5249513079</x:v>
      </x:c>
      <x:c r="F146" t="s">
        <x:v>82</x:v>
      </x:c>
      <x:c r="G146" s="6">
        <x:v>165.290666021396</x:v>
      </x:c>
      <x:c r="H146" t="s">
        <x:v>83</x:v>
      </x:c>
      <x:c r="I146" s="6">
        <x:v>30.1669556561092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22.04</x:v>
      </x:c>
      <x:c r="R146" s="8">
        <x:v>133517.993086453</x:v>
      </x:c>
      <x:c r="S146" s="12">
        <x:v>328973.785642752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500246</x:v>
      </x:c>
      <x:c r="B147" s="1">
        <x:v>43207.5214184028</x:v>
      </x:c>
      <x:c r="C147" s="6">
        <x:v>2.419236645</x:v>
      </x:c>
      <x:c r="D147" s="14" t="s">
        <x:v>77</x:v>
      </x:c>
      <x:c r="E147" s="15">
        <x:v>43194.5249513079</x:v>
      </x:c>
      <x:c r="F147" t="s">
        <x:v>82</x:v>
      </x:c>
      <x:c r="G147" s="6">
        <x:v>165.336289426527</x:v>
      </x:c>
      <x:c r="H147" t="s">
        <x:v>83</x:v>
      </x:c>
      <x:c r="I147" s="6">
        <x:v>30.1608471953509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22.039</x:v>
      </x:c>
      <x:c r="R147" s="8">
        <x:v>133514.806721852</x:v>
      </x:c>
      <x:c r="S147" s="12">
        <x:v>328975.306331348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500255</x:v>
      </x:c>
      <x:c r="B148" s="1">
        <x:v>43207.5214299421</x:v>
      </x:c>
      <x:c r="C148" s="6">
        <x:v>2.43587093</x:v>
      </x:c>
      <x:c r="D148" s="14" t="s">
        <x:v>77</x:v>
      </x:c>
      <x:c r="E148" s="15">
        <x:v>43194.5249513079</x:v>
      </x:c>
      <x:c r="F148" t="s">
        <x:v>82</x:v>
      </x:c>
      <x:c r="G148" s="6">
        <x:v>165.221855073947</x:v>
      </x:c>
      <x:c r="H148" t="s">
        <x:v>83</x:v>
      </x:c>
      <x:c r="I148" s="6">
        <x:v>30.1803762542909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22.04</x:v>
      </x:c>
      <x:c r="R148" s="8">
        <x:v>133514.861815518</x:v>
      </x:c>
      <x:c r="S148" s="12">
        <x:v>328965.354354118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500263</x:v>
      </x:c>
      <x:c r="B149" s="1">
        <x:v>43207.5214413542</x:v>
      </x:c>
      <x:c r="C149" s="6">
        <x:v>2.45228850166667</x:v>
      </x:c>
      <x:c r="D149" s="14" t="s">
        <x:v>77</x:v>
      </x:c>
      <x:c r="E149" s="15">
        <x:v>43194.5249513079</x:v>
      </x:c>
      <x:c r="F149" t="s">
        <x:v>82</x:v>
      </x:c>
      <x:c r="G149" s="6">
        <x:v>165.183557970169</x:v>
      </x:c>
      <x:c r="H149" t="s">
        <x:v>83</x:v>
      </x:c>
      <x:c r="I149" s="6">
        <x:v>30.1822719933402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22.042</x:v>
      </x:c>
      <x:c r="R149" s="8">
        <x:v>133510.036841297</x:v>
      </x:c>
      <x:c r="S149" s="12">
        <x:v>328967.107850317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500277</x:v>
      </x:c>
      <x:c r="B150" s="1">
        <x:v>43207.5214528125</x:v>
      </x:c>
      <x:c r="C150" s="6">
        <x:v>2.46880610666667</x:v>
      </x:c>
      <x:c r="D150" s="14" t="s">
        <x:v>77</x:v>
      </x:c>
      <x:c r="E150" s="15">
        <x:v>43194.5249513079</x:v>
      </x:c>
      <x:c r="F150" t="s">
        <x:v>82</x:v>
      </x:c>
      <x:c r="G150" s="6">
        <x:v>165.226439934323</x:v>
      </x:c>
      <x:c r="H150" t="s">
        <x:v>83</x:v>
      </x:c>
      <x:c r="I150" s="6">
        <x:v>30.1739066767141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22.042</x:v>
      </x:c>
      <x:c r="R150" s="8">
        <x:v>133504.114464189</x:v>
      </x:c>
      <x:c r="S150" s="12">
        <x:v>328968.37797705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500285</x:v>
      </x:c>
      <x:c r="B151" s="1">
        <x:v>43207.5214642361</x:v>
      </x:c>
      <x:c r="C151" s="6">
        <x:v>2.48522373666667</x:v>
      </x:c>
      <x:c r="D151" s="14" t="s">
        <x:v>77</x:v>
      </x:c>
      <x:c r="E151" s="15">
        <x:v>43194.5249513079</x:v>
      </x:c>
      <x:c r="F151" t="s">
        <x:v>82</x:v>
      </x:c>
      <x:c r="G151" s="6">
        <x:v>165.375390973026</x:v>
      </x:c>
      <x:c r="H151" t="s">
        <x:v>83</x:v>
      </x:c>
      <x:c r="I151" s="6">
        <x:v>30.1588010139394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22.037</x:v>
      </x:c>
      <x:c r="R151" s="8">
        <x:v>133503.127471394</x:v>
      </x:c>
      <x:c r="S151" s="12">
        <x:v>328961.757502079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500298</x:v>
      </x:c>
      <x:c r="B152" s="1">
        <x:v>43207.5214761227</x:v>
      </x:c>
      <x:c r="C152" s="6">
        <x:v>2.50232467333333</x:v>
      </x:c>
      <x:c r="D152" s="14" t="s">
        <x:v>77</x:v>
      </x:c>
      <x:c r="E152" s="15">
        <x:v>43194.5249513079</x:v>
      </x:c>
      <x:c r="F152" t="s">
        <x:v>82</x:v>
      </x:c>
      <x:c r="G152" s="6">
        <x:v>165.241139766128</x:v>
      </x:c>
      <x:c r="H152" t="s">
        <x:v>83</x:v>
      </x:c>
      <x:c r="I152" s="6">
        <x:v>30.1766148704596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22.04</x:v>
      </x:c>
      <x:c r="R152" s="8">
        <x:v>133495.503875709</x:v>
      </x:c>
      <x:c r="S152" s="12">
        <x:v>328962.409602953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500303</x:v>
      </x:c>
      <x:c r="B153" s="1">
        <x:v>43207.5214876968</x:v>
      </x:c>
      <x:c r="C153" s="6">
        <x:v>2.51900898</x:v>
      </x:c>
      <x:c r="D153" s="14" t="s">
        <x:v>77</x:v>
      </x:c>
      <x:c r="E153" s="15">
        <x:v>43194.5249513079</x:v>
      </x:c>
      <x:c r="F153" t="s">
        <x:v>82</x:v>
      </x:c>
      <x:c r="G153" s="6">
        <x:v>165.314634015314</x:v>
      </x:c>
      <x:c r="H153" t="s">
        <x:v>83</x:v>
      </x:c>
      <x:c r="I153" s="6">
        <x:v>30.1678583852445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22.038</x:v>
      </x:c>
      <x:c r="R153" s="8">
        <x:v>133487.628166166</x:v>
      </x:c>
      <x:c r="S153" s="12">
        <x:v>328970.858755648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500315</x:v>
      </x:c>
      <x:c r="B154" s="1">
        <x:v>43207.521499456</x:v>
      </x:c>
      <x:c r="C154" s="6">
        <x:v>2.53595992</x:v>
      </x:c>
      <x:c r="D154" s="14" t="s">
        <x:v>77</x:v>
      </x:c>
      <x:c r="E154" s="15">
        <x:v>43194.5249513079</x:v>
      </x:c>
      <x:c r="F154" t="s">
        <x:v>82</x:v>
      </x:c>
      <x:c r="G154" s="6">
        <x:v>165.334490777506</x:v>
      </x:c>
      <x:c r="H154" t="s">
        <x:v>83</x:v>
      </x:c>
      <x:c r="I154" s="6">
        <x:v>30.1667751103118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22.037</x:v>
      </x:c>
      <x:c r="R154" s="8">
        <x:v>133486.852538012</x:v>
      </x:c>
      <x:c r="S154" s="12">
        <x:v>328978.82965525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500327</x:v>
      </x:c>
      <x:c r="B155" s="1">
        <x:v>43207.5215104977</x:v>
      </x:c>
      <x:c r="C155" s="6">
        <x:v>2.55184414666667</x:v>
      </x:c>
      <x:c r="D155" s="14" t="s">
        <x:v>77</x:v>
      </x:c>
      <x:c r="E155" s="15">
        <x:v>43194.5249513079</x:v>
      </x:c>
      <x:c r="F155" t="s">
        <x:v>82</x:v>
      </x:c>
      <x:c r="G155" s="6">
        <x:v>165.317051263706</x:v>
      </x:c>
      <x:c r="H155" t="s">
        <x:v>83</x:v>
      </x:c>
      <x:c r="I155" s="6">
        <x:v>30.1701753911352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22.037</x:v>
      </x:c>
      <x:c r="R155" s="8">
        <x:v>133480.664012681</x:v>
      </x:c>
      <x:c r="S155" s="12">
        <x:v>328958.444120046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500340</x:v>
      </x:c>
      <x:c r="B156" s="1">
        <x:v>43207.5215224537</x:v>
      </x:c>
      <x:c r="C156" s="6">
        <x:v>2.56909513833333</x:v>
      </x:c>
      <x:c r="D156" s="14" t="s">
        <x:v>77</x:v>
      </x:c>
      <x:c r="E156" s="15">
        <x:v>43194.5249513079</x:v>
      </x:c>
      <x:c r="F156" t="s">
        <x:v>82</x:v>
      </x:c>
      <x:c r="G156" s="6">
        <x:v>165.400917688812</x:v>
      </x:c>
      <x:c r="H156" t="s">
        <x:v>83</x:v>
      </x:c>
      <x:c r="I156" s="6">
        <x:v>30.1594028318718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22.035</x:v>
      </x:c>
      <x:c r="R156" s="8">
        <x:v>133476.33111103</x:v>
      </x:c>
      <x:c r="S156" s="12">
        <x:v>328961.485372413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500343</x:v>
      </x:c>
      <x:c r="B157" s="1">
        <x:v>43207.5215337616</x:v>
      </x:c>
      <x:c r="C157" s="6">
        <x:v>2.58532939666667</x:v>
      </x:c>
      <x:c r="D157" s="14" t="s">
        <x:v>77</x:v>
      </x:c>
      <x:c r="E157" s="15">
        <x:v>43194.5249513079</x:v>
      </x:c>
      <x:c r="F157" t="s">
        <x:v>82</x:v>
      </x:c>
      <x:c r="G157" s="6">
        <x:v>165.320909514488</x:v>
      </x:c>
      <x:c r="H157" t="s">
        <x:v>83</x:v>
      </x:c>
      <x:c r="I157" s="6">
        <x:v>30.1694231163201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22.037</x:v>
      </x:c>
      <x:c r="R157" s="8">
        <x:v>133469.320255652</x:v>
      </x:c>
      <x:c r="S157" s="12">
        <x:v>328964.959385491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500353</x:v>
      </x:c>
      <x:c r="B158" s="1">
        <x:v>43207.5215452894</x:v>
      </x:c>
      <x:c r="C158" s="6">
        <x:v>2.60196364666667</x:v>
      </x:c>
      <x:c r="D158" s="14" t="s">
        <x:v>77</x:v>
      </x:c>
      <x:c r="E158" s="15">
        <x:v>43194.5249513079</x:v>
      </x:c>
      <x:c r="F158" t="s">
        <x:v>82</x:v>
      </x:c>
      <x:c r="G158" s="6">
        <x:v>165.307121296216</x:v>
      </x:c>
      <x:c r="H158" t="s">
        <x:v>83</x:v>
      </x:c>
      <x:c r="I158" s="6">
        <x:v>30.1748996808337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22.036</x:v>
      </x:c>
      <x:c r="R158" s="8">
        <x:v>133471.343229996</x:v>
      </x:c>
      <x:c r="S158" s="12">
        <x:v>328953.106091346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500364</x:v>
      </x:c>
      <x:c r="B159" s="1">
        <x:v>43207.5215571412</x:v>
      </x:c>
      <x:c r="C159" s="6">
        <x:v>2.61901458333333</x:v>
      </x:c>
      <x:c r="D159" s="14" t="s">
        <x:v>77</x:v>
      </x:c>
      <x:c r="E159" s="15">
        <x:v>43194.5249513079</x:v>
      </x:c>
      <x:c r="F159" t="s">
        <x:v>82</x:v>
      </x:c>
      <x:c r="G159" s="6">
        <x:v>165.386720626063</x:v>
      </x:c>
      <x:c r="H159" t="s">
        <x:v>83</x:v>
      </x:c>
      <x:c r="I159" s="6">
        <x:v>30.1705364831064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22.032</x:v>
      </x:c>
      <x:c r="R159" s="8">
        <x:v>133469.763837848</x:v>
      </x:c>
      <x:c r="S159" s="12">
        <x:v>328961.462268404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500377</x:v>
      </x:c>
      <x:c r="B160" s="1">
        <x:v>43207.5215689005</x:v>
      </x:c>
      <x:c r="C160" s="6">
        <x:v>2.635965545</x:v>
      </x:c>
      <x:c r="D160" s="14" t="s">
        <x:v>77</x:v>
      </x:c>
      <x:c r="E160" s="15">
        <x:v>43194.5249513079</x:v>
      </x:c>
      <x:c r="F160" t="s">
        <x:v>82</x:v>
      </x:c>
      <x:c r="G160" s="6">
        <x:v>165.353939470644</x:v>
      </x:c>
      <x:c r="H160" t="s">
        <x:v>83</x:v>
      </x:c>
      <x:c r="I160" s="6">
        <x:v>30.1713489401845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22.034</x:v>
      </x:c>
      <x:c r="R160" s="8">
        <x:v>133467.125205122</x:v>
      </x:c>
      <x:c r="S160" s="12">
        <x:v>328964.508923493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500385</x:v>
      </x:c>
      <x:c r="B161" s="1">
        <x:v>43207.5215800579</x:v>
      </x:c>
      <x:c r="C161" s="6">
        <x:v>2.65199985166667</x:v>
      </x:c>
      <x:c r="D161" s="14" t="s">
        <x:v>77</x:v>
      </x:c>
      <x:c r="E161" s="15">
        <x:v>43194.5249513079</x:v>
      </x:c>
      <x:c r="F161" t="s">
        <x:v>82</x:v>
      </x:c>
      <x:c r="G161" s="6">
        <x:v>165.394181525604</x:v>
      </x:c>
      <x:c r="H161" t="s">
        <x:v>83</x:v>
      </x:c>
      <x:c r="I161" s="6">
        <x:v>30.1662936548983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22.033</x:v>
      </x:c>
      <x:c r="R161" s="8">
        <x:v>133453.906753148</x:v>
      </x:c>
      <x:c r="S161" s="12">
        <x:v>328955.613455594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500394</x:v>
      </x:c>
      <x:c r="B162" s="1">
        <x:v>43207.5215918171</x:v>
      </x:c>
      <x:c r="C162" s="6">
        <x:v>2.66895072166667</x:v>
      </x:c>
      <x:c r="D162" s="14" t="s">
        <x:v>77</x:v>
      </x:c>
      <x:c r="E162" s="15">
        <x:v>43194.5249513079</x:v>
      </x:c>
      <x:c r="F162" t="s">
        <x:v>82</x:v>
      </x:c>
      <x:c r="G162" s="6">
        <x:v>165.407198887093</x:v>
      </x:c>
      <x:c r="H162" t="s">
        <x:v>83</x:v>
      </x:c>
      <x:c r="I162" s="6">
        <x:v>30.1609675590021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22.034</x:v>
      </x:c>
      <x:c r="R162" s="8">
        <x:v>133458.148169767</x:v>
      </x:c>
      <x:c r="S162" s="12">
        <x:v>328954.162090001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500407</x:v>
      </x:c>
      <x:c r="B163" s="1">
        <x:v>43207.521603125</x:v>
      </x:c>
      <x:c r="C163" s="6">
        <x:v>2.685235035</x:v>
      </x:c>
      <x:c r="D163" s="14" t="s">
        <x:v>77</x:v>
      </x:c>
      <x:c r="E163" s="15">
        <x:v>43194.5249513079</x:v>
      </x:c>
      <x:c r="F163" t="s">
        <x:v>82</x:v>
      </x:c>
      <x:c r="G163" s="6">
        <x:v>165.389036558455</x:v>
      </x:c>
      <x:c r="H163" t="s">
        <x:v>83</x:v>
      </x:c>
      <x:c r="I163" s="6">
        <x:v>30.1700851181486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22.032</x:v>
      </x:c>
      <x:c r="R163" s="8">
        <x:v>133450.036709685</x:v>
      </x:c>
      <x:c r="S163" s="12">
        <x:v>328955.008295546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500418</x:v>
      </x:c>
      <x:c r="B164" s="1">
        <x:v>43207.5216150116</x:v>
      </x:c>
      <x:c r="C164" s="6">
        <x:v>2.70231931333333</x:v>
      </x:c>
      <x:c r="D164" s="14" t="s">
        <x:v>77</x:v>
      </x:c>
      <x:c r="E164" s="15">
        <x:v>43194.5249513079</x:v>
      </x:c>
      <x:c r="F164" t="s">
        <x:v>82</x:v>
      </x:c>
      <x:c r="G164" s="6">
        <x:v>165.354554656308</x:v>
      </x:c>
      <x:c r="H164" t="s">
        <x:v>83</x:v>
      </x:c>
      <x:c r="I164" s="6">
        <x:v>30.1795938861064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22.031</x:v>
      </x:c>
      <x:c r="R164" s="8">
        <x:v>133435.56956382</x:v>
      </x:c>
      <x:c r="S164" s="12">
        <x:v>328952.865157565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500430</x:v>
      </x:c>
      <x:c r="B165" s="1">
        <x:v>43207.5216263542</x:v>
      </x:c>
      <x:c r="C165" s="6">
        <x:v>2.71868692</x:v>
      </x:c>
      <x:c r="D165" s="14" t="s">
        <x:v>77</x:v>
      </x:c>
      <x:c r="E165" s="15">
        <x:v>43194.5249513079</x:v>
      </x:c>
      <x:c r="F165" t="s">
        <x:v>82</x:v>
      </x:c>
      <x:c r="G165" s="6">
        <x:v>165.395523154856</x:v>
      </x:c>
      <x:c r="H165" t="s">
        <x:v>83</x:v>
      </x:c>
      <x:c r="I165" s="6">
        <x:v>30.1771866005301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22.029</x:v>
      </x:c>
      <x:c r="R165" s="8">
        <x:v>133433.529489511</x:v>
      </x:c>
      <x:c r="S165" s="12">
        <x:v>328955.91871975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500437</x:v>
      </x:c>
      <x:c r="B166" s="1">
        <x:v>43207.5216383449</x:v>
      </x:c>
      <x:c r="C166" s="6">
        <x:v>2.7359379</x:v>
      </x:c>
      <x:c r="D166" s="14" t="s">
        <x:v>77</x:v>
      </x:c>
      <x:c r="E166" s="15">
        <x:v>43194.5249513079</x:v>
      </x:c>
      <x:c r="F166" t="s">
        <x:v>82</x:v>
      </x:c>
      <x:c r="G166" s="6">
        <x:v>165.360165313417</x:v>
      </x:c>
      <x:c r="H166" t="s">
        <x:v>83</x:v>
      </x:c>
      <x:c r="I166" s="6">
        <x:v>30.1757121389678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22.032</x:v>
      </x:c>
      <x:c r="R166" s="8">
        <x:v>133431.771909741</x:v>
      </x:c>
      <x:c r="S166" s="12">
        <x:v>328958.726895942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500450</x:v>
      </x:c>
      <x:c r="B167" s="1">
        <x:v>43207.5216496528</x:v>
      </x:c>
      <x:c r="C167" s="6">
        <x:v>2.75222213333333</x:v>
      </x:c>
      <x:c r="D167" s="14" t="s">
        <x:v>77</x:v>
      </x:c>
      <x:c r="E167" s="15">
        <x:v>43194.5249513079</x:v>
      </x:c>
      <x:c r="F167" t="s">
        <x:v>82</x:v>
      </x:c>
      <x:c r="G167" s="6">
        <x:v>165.402009049008</x:v>
      </x:c>
      <x:c r="H167" t="s">
        <x:v>83</x:v>
      </x:c>
      <x:c r="I167" s="6">
        <x:v>30.1759227762946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22.029</x:v>
      </x:c>
      <x:c r="R167" s="8">
        <x:v>133423.753219289</x:v>
      </x:c>
      <x:c r="S167" s="12">
        <x:v>328957.858090675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500453</x:v>
      </x:c>
      <x:c r="B168" s="1">
        <x:v>43207.5216613079</x:v>
      </x:c>
      <x:c r="C168" s="6">
        <x:v>2.76900638166667</x:v>
      </x:c>
      <x:c r="D168" s="14" t="s">
        <x:v>77</x:v>
      </x:c>
      <x:c r="E168" s="15">
        <x:v>43194.5249513079</x:v>
      </x:c>
      <x:c r="F168" t="s">
        <x:v>82</x:v>
      </x:c>
      <x:c r="G168" s="6">
        <x:v>165.330731731577</x:v>
      </x:c>
      <x:c r="H168" t="s">
        <x:v>83</x:v>
      </x:c>
      <x:c r="I168" s="6">
        <x:v>30.178661062741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22.033</x:v>
      </x:c>
      <x:c r="R168" s="8">
        <x:v>133418.649779389</x:v>
      </x:c>
      <x:c r="S168" s="12">
        <x:v>328951.540136291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500464</x:v>
      </x:c>
      <x:c r="B169" s="1">
        <x:v>43207.5216725694</x:v>
      </x:c>
      <x:c r="C169" s="6">
        <x:v>2.78525734333333</x:v>
      </x:c>
      <x:c r="D169" s="14" t="s">
        <x:v>77</x:v>
      </x:c>
      <x:c r="E169" s="15">
        <x:v>43194.5249513079</x:v>
      </x:c>
      <x:c r="F169" t="s">
        <x:v>82</x:v>
      </x:c>
      <x:c r="G169" s="6">
        <x:v>165.407517306718</x:v>
      </x:c>
      <x:c r="H169" t="s">
        <x:v>83</x:v>
      </x:c>
      <x:c r="I169" s="6">
        <x:v>30.1776379664443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22.028</x:v>
      </x:c>
      <x:c r="R169" s="8">
        <x:v>133410.995761027</x:v>
      </x:c>
      <x:c r="S169" s="12">
        <x:v>328950.549591994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500479</x:v>
      </x:c>
      <x:c r="B170" s="1">
        <x:v>43207.5216846065</x:v>
      </x:c>
      <x:c r="C170" s="6">
        <x:v>2.80257498166667</x:v>
      </x:c>
      <x:c r="D170" s="14" t="s">
        <x:v>77</x:v>
      </x:c>
      <x:c r="E170" s="15">
        <x:v>43194.5249513079</x:v>
      </x:c>
      <x:c r="F170" t="s">
        <x:v>82</x:v>
      </x:c>
      <x:c r="G170" s="6">
        <x:v>165.376685034181</x:v>
      </x:c>
      <x:c r="H170" t="s">
        <x:v>83</x:v>
      </x:c>
      <x:c r="I170" s="6">
        <x:v>30.1724923986276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22.032</x:v>
      </x:c>
      <x:c r="R170" s="8">
        <x:v>133423.001895072</x:v>
      </x:c>
      <x:c r="S170" s="12">
        <x:v>328954.594945151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500490</x:v>
      </x:c>
      <x:c r="B171" s="1">
        <x:v>43207.5216961806</x:v>
      </x:c>
      <x:c r="C171" s="6">
        <x:v>2.819242595</x:v>
      </x:c>
      <x:c r="D171" s="14" t="s">
        <x:v>77</x:v>
      </x:c>
      <x:c r="E171" s="15">
        <x:v>43194.5249513079</x:v>
      </x:c>
      <x:c r="F171" t="s">
        <x:v>82</x:v>
      </x:c>
      <x:c r="G171" s="6">
        <x:v>165.351722136161</x:v>
      </x:c>
      <x:c r="H171" t="s">
        <x:v>83</x:v>
      </x:c>
      <x:c r="I171" s="6">
        <x:v>30.1829339977053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22.03</x:v>
      </x:c>
      <x:c r="R171" s="8">
        <x:v>133404.059599172</x:v>
      </x:c>
      <x:c r="S171" s="12">
        <x:v>328939.126664075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500500</x:v>
      </x:c>
      <x:c r="B172" s="1">
        <x:v>43207.5217073727</x:v>
      </x:c>
      <x:c r="C172" s="6">
        <x:v>2.83537684166667</x:v>
      </x:c>
      <x:c r="D172" s="14" t="s">
        <x:v>77</x:v>
      </x:c>
      <x:c r="E172" s="15">
        <x:v>43194.5249513079</x:v>
      </x:c>
      <x:c r="F172" t="s">
        <x:v>82</x:v>
      </x:c>
      <x:c r="G172" s="6">
        <x:v>165.367008292272</x:v>
      </x:c>
      <x:c r="H172" t="s">
        <x:v>83</x:v>
      </x:c>
      <x:c r="I172" s="6">
        <x:v>30.1799549790917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22.03</x:v>
      </x:c>
      <x:c r="R172" s="8">
        <x:v>133399.11559174</x:v>
      </x:c>
      <x:c r="S172" s="12">
        <x:v>328955.059177801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500510</x:v>
      </x:c>
      <x:c r="B173" s="1">
        <x:v>43207.5217189005</x:v>
      </x:c>
      <x:c r="C173" s="6">
        <x:v>2.85196112833333</x:v>
      </x:c>
      <x:c r="D173" s="14" t="s">
        <x:v>77</x:v>
      </x:c>
      <x:c r="E173" s="15">
        <x:v>43194.5249513079</x:v>
      </x:c>
      <x:c r="F173" t="s">
        <x:v>82</x:v>
      </x:c>
      <x:c r="G173" s="6">
        <x:v>165.424092559815</x:v>
      </x:c>
      <x:c r="H173" t="s">
        <x:v>83</x:v>
      </x:c>
      <x:c r="I173" s="6">
        <x:v>30.1716197592536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22.029</x:v>
      </x:c>
      <x:c r="R173" s="8">
        <x:v>133399.065700628</x:v>
      </x:c>
      <x:c r="S173" s="12">
        <x:v>328951.530791422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500514</x:v>
      </x:c>
      <x:c r="B174" s="1">
        <x:v>43207.5217309028</x:v>
      </x:c>
      <x:c r="C174" s="6">
        <x:v>2.869228755</x:v>
      </x:c>
      <x:c r="D174" s="14" t="s">
        <x:v>77</x:v>
      </x:c>
      <x:c r="E174" s="15">
        <x:v>43194.5249513079</x:v>
      </x:c>
      <x:c r="F174" t="s">
        <x:v>82</x:v>
      </x:c>
      <x:c r="G174" s="6">
        <x:v>165.344973658695</x:v>
      </x:c>
      <x:c r="H174" t="s">
        <x:v>83</x:v>
      </x:c>
      <x:c r="I174" s="6">
        <x:v>30.1898248690827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22.028</x:v>
      </x:c>
      <x:c r="R174" s="8">
        <x:v>133386.684342835</x:v>
      </x:c>
      <x:c r="S174" s="12">
        <x:v>328942.80180721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500531</x:v>
      </x:c>
      <x:c r="B175" s="1">
        <x:v>43207.5217424421</x:v>
      </x:c>
      <x:c r="C175" s="6">
        <x:v>2.88587968666667</x:v>
      </x:c>
      <x:c r="D175" s="14" t="s">
        <x:v>77</x:v>
      </x:c>
      <x:c r="E175" s="15">
        <x:v>43194.5249513079</x:v>
      </x:c>
      <x:c r="F175" t="s">
        <x:v>82</x:v>
      </x:c>
      <x:c r="G175" s="6">
        <x:v>165.391971388743</x:v>
      </x:c>
      <x:c r="H175" t="s">
        <x:v>83</x:v>
      </x:c>
      <x:c r="I175" s="6">
        <x:v>30.1778786949567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22.029</x:v>
      </x:c>
      <x:c r="R175" s="8">
        <x:v>133383.88766644</x:v>
      </x:c>
      <x:c r="S175" s="12">
        <x:v>328942.272504768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500534</x:v>
      </x:c>
      <x:c r="B176" s="1">
        <x:v>43207.521753669</x:v>
      </x:c>
      <x:c r="C176" s="6">
        <x:v>2.90204725166667</x:v>
      </x:c>
      <x:c r="D176" s="14" t="s">
        <x:v>77</x:v>
      </x:c>
      <x:c r="E176" s="15">
        <x:v>43194.5249513079</x:v>
      </x:c>
      <x:c r="F176" t="s">
        <x:v>82</x:v>
      </x:c>
      <x:c r="G176" s="6">
        <x:v>165.500665786857</x:v>
      </x:c>
      <x:c r="H176" t="s">
        <x:v>83</x:v>
      </x:c>
      <x:c r="I176" s="6">
        <x:v>30.1678583852445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22.025</x:v>
      </x:c>
      <x:c r="R176" s="8">
        <x:v>133381.465381098</x:v>
      </x:c>
      <x:c r="S176" s="12">
        <x:v>328948.124742255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500546</x:v>
      </x:c>
      <x:c r="B177" s="1">
        <x:v>43207.5217651273</x:v>
      </x:c>
      <x:c r="C177" s="6">
        <x:v>2.91853157333333</x:v>
      </x:c>
      <x:c r="D177" s="14" t="s">
        <x:v>77</x:v>
      </x:c>
      <x:c r="E177" s="15">
        <x:v>43194.5249513079</x:v>
      </x:c>
      <x:c r="F177" t="s">
        <x:v>82</x:v>
      </x:c>
      <x:c r="G177" s="6">
        <x:v>165.51616145693</x:v>
      </x:c>
      <x:c r="H177" t="s">
        <x:v>83</x:v>
      </x:c>
      <x:c r="I177" s="6">
        <x:v>30.1620508320589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22.026</x:v>
      </x:c>
      <x:c r="R177" s="8">
        <x:v>133378.560713993</x:v>
      </x:c>
      <x:c r="S177" s="12">
        <x:v>328945.618625091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500561</x:v>
      </x:c>
      <x:c r="B178" s="1">
        <x:v>43207.5217770486</x:v>
      </x:c>
      <x:c r="C178" s="6">
        <x:v>2.93564915666667</x:v>
      </x:c>
      <x:c r="D178" s="14" t="s">
        <x:v>77</x:v>
      </x:c>
      <x:c r="E178" s="15">
        <x:v>43194.5249513079</x:v>
      </x:c>
      <x:c r="F178" t="s">
        <x:v>82</x:v>
      </x:c>
      <x:c r="G178" s="6">
        <x:v>165.42630849219</x:v>
      </x:c>
      <x:c r="H178" t="s">
        <x:v>83</x:v>
      </x:c>
      <x:c r="I178" s="6">
        <x:v>30.1767653257325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22.027</x:v>
      </x:c>
      <x:c r="R178" s="8">
        <x:v>133376.848202034</x:v>
      </x:c>
      <x:c r="S178" s="12">
        <x:v>328940.691476558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500564</x:v>
      </x:c>
      <x:c r="B179" s="1">
        <x:v>43207.5217884259</x:v>
      </x:c>
      <x:c r="C179" s="6">
        <x:v>2.95206676333333</x:v>
      </x:c>
      <x:c r="D179" s="14" t="s">
        <x:v>77</x:v>
      </x:c>
      <x:c r="E179" s="15">
        <x:v>43194.5249513079</x:v>
      </x:c>
      <x:c r="F179" t="s">
        <x:v>82</x:v>
      </x:c>
      <x:c r="G179" s="6">
        <x:v>165.471825464973</x:v>
      </x:c>
      <x:c r="H179" t="s">
        <x:v>83</x:v>
      </x:c>
      <x:c r="I179" s="6">
        <x:v>30.170686938106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22.026</x:v>
      </x:c>
      <x:c r="R179" s="8">
        <x:v>133368.770379104</x:v>
      </x:c>
      <x:c r="S179" s="12">
        <x:v>328958.247904945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500572</x:v>
      </x:c>
      <x:c r="B180" s="1">
        <x:v>43207.521799919</x:v>
      </x:c>
      <x:c r="C180" s="6">
        <x:v>2.96863440333333</x:v>
      </x:c>
      <x:c r="D180" s="14" t="s">
        <x:v>77</x:v>
      </x:c>
      <x:c r="E180" s="15">
        <x:v>43194.5249513079</x:v>
      </x:c>
      <x:c r="F180" t="s">
        <x:v>82</x:v>
      </x:c>
      <x:c r="G180" s="6">
        <x:v>165.508591638572</x:v>
      </x:c>
      <x:c r="H180" t="s">
        <x:v>83</x:v>
      </x:c>
      <x:c r="I180" s="6">
        <x:v>30.163525287614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22.026</x:v>
      </x:c>
      <x:c r="R180" s="8">
        <x:v>133376.828889201</x:v>
      </x:c>
      <x:c r="S180" s="12">
        <x:v>328943.697827302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500585</x:v>
      </x:c>
      <x:c r="B181" s="1">
        <x:v>43207.5218115394</x:v>
      </x:c>
      <x:c r="C181" s="6">
        <x:v>2.9853353</x:v>
      </x:c>
      <x:c r="D181" s="14" t="s">
        <x:v>77</x:v>
      </x:c>
      <x:c r="E181" s="15">
        <x:v>43194.5249513079</x:v>
      </x:c>
      <x:c r="F181" t="s">
        <x:v>82</x:v>
      </x:c>
      <x:c r="G181" s="6">
        <x:v>165.51432146844</x:v>
      </x:c>
      <x:c r="H181" t="s">
        <x:v>83</x:v>
      </x:c>
      <x:c r="I181" s="6">
        <x:v>30.170777211109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22.023</x:v>
      </x:c>
      <x:c r="R181" s="8">
        <x:v>133362.04684282</x:v>
      </x:c>
      <x:c r="S181" s="12">
        <x:v>328933.058550272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500595</x:v>
      </x:c>
      <x:c r="B182" s="1">
        <x:v>43207.5218234143</x:v>
      </x:c>
      <x:c r="C182" s="6">
        <x:v>3.00245294</x:v>
      </x:c>
      <x:c r="D182" s="14" t="s">
        <x:v>77</x:v>
      </x:c>
      <x:c r="E182" s="15">
        <x:v>43194.5249513079</x:v>
      </x:c>
      <x:c r="F182" t="s">
        <x:v>82</x:v>
      </x:c>
      <x:c r="G182" s="6">
        <x:v>165.425433500658</x:v>
      </x:c>
      <x:c r="H182" t="s">
        <x:v>83</x:v>
      </x:c>
      <x:c r="I182" s="6">
        <x:v>30.1825127221855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22.025</x:v>
      </x:c>
      <x:c r="R182" s="8">
        <x:v>133353.007693048</x:v>
      </x:c>
      <x:c r="S182" s="12">
        <x:v>328931.889837683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500609</x:v>
      </x:c>
      <x:c r="B183" s="1">
        <x:v>43207.521834838</x:v>
      </x:c>
      <x:c r="C183" s="6">
        <x:v>3.01890387666667</x:v>
      </x:c>
      <x:c r="D183" s="14" t="s">
        <x:v>77</x:v>
      </x:c>
      <x:c r="E183" s="15">
        <x:v>43194.5249513079</x:v>
      </x:c>
      <x:c r="F183" t="s">
        <x:v>82</x:v>
      </x:c>
      <x:c r="G183" s="6">
        <x:v>165.46462056595</x:v>
      </x:c>
      <x:c r="H183" t="s">
        <x:v>83</x:v>
      </x:c>
      <x:c r="I183" s="6">
        <x:v>30.1776680575072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22.024</x:v>
      </x:c>
      <x:c r="R183" s="8">
        <x:v>133340.044601073</x:v>
      </x:c>
      <x:c r="S183" s="12">
        <x:v>328921.604243033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500614</x:v>
      </x:c>
      <x:c r="B184" s="1">
        <x:v>43207.5218466782</x:v>
      </x:c>
      <x:c r="C184" s="6">
        <x:v>3.035938155</x:v>
      </x:c>
      <x:c r="D184" s="14" t="s">
        <x:v>77</x:v>
      </x:c>
      <x:c r="E184" s="15">
        <x:v>43194.5249513079</x:v>
      </x:c>
      <x:c r="F184" t="s">
        <x:v>82</x:v>
      </x:c>
      <x:c r="G184" s="6">
        <x:v>165.402214480254</x:v>
      </x:c>
      <x:c r="H184" t="s">
        <x:v>83</x:v>
      </x:c>
      <x:c r="I184" s="6">
        <x:v>30.1814595336168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22.027</x:v>
      </x:c>
      <x:c r="R184" s="8">
        <x:v>133351.128035754</x:v>
      </x:c>
      <x:c r="S184" s="12">
        <x:v>328923.92241268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500626</x:v>
      </x:c>
      <x:c r="B185" s="1">
        <x:v>43207.5218580671</x:v>
      </x:c>
      <x:c r="C185" s="6">
        <x:v>3.05233910166667</x:v>
      </x:c>
      <x:c r="D185" s="14" t="s">
        <x:v>77</x:v>
      </x:c>
      <x:c r="E185" s="15">
        <x:v>43194.5249513079</x:v>
      </x:c>
      <x:c r="F185" t="s">
        <x:v>82</x:v>
      </x:c>
      <x:c r="G185" s="6">
        <x:v>165.406689668546</x:v>
      </x:c>
      <x:c r="H185" t="s">
        <x:v>83</x:v>
      </x:c>
      <x:c r="I185" s="6">
        <x:v>30.1889522252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22.024</x:v>
      </x:c>
      <x:c r="R185" s="8">
        <x:v>133335.443457966</x:v>
      </x:c>
      <x:c r="S185" s="12">
        <x:v>328926.040779648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500641</x:v>
      </x:c>
      <x:c r="B186" s="1">
        <x:v>43207.5218697569</x:v>
      </x:c>
      <x:c r="C186" s="6">
        <x:v>3.06915673666667</x:v>
      </x:c>
      <x:c r="D186" s="14" t="s">
        <x:v>77</x:v>
      </x:c>
      <x:c r="E186" s="15">
        <x:v>43194.5249513079</x:v>
      </x:c>
      <x:c r="F186" t="s">
        <x:v>82</x:v>
      </x:c>
      <x:c r="G186" s="6">
        <x:v>165.5075228917</x:v>
      </x:c>
      <x:c r="H186" t="s">
        <x:v>83</x:v>
      </x:c>
      <x:c r="I186" s="6">
        <x:v>30.1721012154317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22.023</x:v>
      </x:c>
      <x:c r="R186" s="8">
        <x:v>133340.240320777</x:v>
      </x:c>
      <x:c r="S186" s="12">
        <x:v>328925.816772337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500649</x:v>
      </x:c>
      <x:c r="B187" s="1">
        <x:v>43207.521881169</x:v>
      </x:c>
      <x:c r="C187" s="6">
        <x:v>3.08560762666667</x:v>
      </x:c>
      <x:c r="D187" s="14" t="s">
        <x:v>77</x:v>
      </x:c>
      <x:c r="E187" s="15">
        <x:v>43194.5249513079</x:v>
      </x:c>
      <x:c r="F187" t="s">
        <x:v>82</x:v>
      </x:c>
      <x:c r="G187" s="6">
        <x:v>165.396295281019</x:v>
      </x:c>
      <x:c r="H187" t="s">
        <x:v>83</x:v>
      </x:c>
      <x:c r="I187" s="6">
        <x:v>30.1770361452391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22.029</x:v>
      </x:c>
      <x:c r="R187" s="8">
        <x:v>133324.703249997</x:v>
      </x:c>
      <x:c r="S187" s="12">
        <x:v>328922.193849478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500654</x:v>
      </x:c>
      <x:c r="B188" s="1">
        <x:v>43207.5218925116</x:v>
      </x:c>
      <x:c r="C188" s="6">
        <x:v>3.10194189333333</x:v>
      </x:c>
      <x:c r="D188" s="14" t="s">
        <x:v>77</x:v>
      </x:c>
      <x:c r="E188" s="15">
        <x:v>43194.5249513079</x:v>
      </x:c>
      <x:c r="F188" t="s">
        <x:v>82</x:v>
      </x:c>
      <x:c r="G188" s="6">
        <x:v>165.419254723754</x:v>
      </x:c>
      <x:c r="H188" t="s">
        <x:v>83</x:v>
      </x:c>
      <x:c r="I188" s="6">
        <x:v>30.1837163666692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22.025</x:v>
      </x:c>
      <x:c r="R188" s="8">
        <x:v>133324.954078132</x:v>
      </x:c>
      <x:c r="S188" s="12">
        <x:v>328914.704471832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500668</x:v>
      </x:c>
      <x:c r="B189" s="1">
        <x:v>43207.5219040509</x:v>
      </x:c>
      <x:c r="C189" s="6">
        <x:v>3.118592825</x:v>
      </x:c>
      <x:c r="D189" s="14" t="s">
        <x:v>77</x:v>
      </x:c>
      <x:c r="E189" s="15">
        <x:v>43194.5249513079</x:v>
      </x:c>
      <x:c r="F189" t="s">
        <x:v>82</x:v>
      </x:c>
      <x:c r="G189" s="6">
        <x:v>165.497623315372</x:v>
      </x:c>
      <x:c r="H189" t="s">
        <x:v>83</x:v>
      </x:c>
      <x:c r="I189" s="6">
        <x:v>30.1656617447738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22.026</x:v>
      </x:c>
      <x:c r="R189" s="8">
        <x:v>133326.701649217</x:v>
      </x:c>
      <x:c r="S189" s="12">
        <x:v>328926.249890945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500676</x:v>
      </x:c>
      <x:c r="B190" s="1">
        <x:v>43207.5219155903</x:v>
      </x:c>
      <x:c r="C190" s="6">
        <x:v>3.13519377</x:v>
      </x:c>
      <x:c r="D190" s="14" t="s">
        <x:v>77</x:v>
      </x:c>
      <x:c r="E190" s="15">
        <x:v>43194.5249513079</x:v>
      </x:c>
      <x:c r="F190" t="s">
        <x:v>82</x:v>
      </x:c>
      <x:c r="G190" s="6">
        <x:v>165.559350472964</x:v>
      </x:c>
      <x:c r="H190" t="s">
        <x:v>83</x:v>
      </x:c>
      <x:c r="I190" s="6">
        <x:v>30.1675875664787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22.021</x:v>
      </x:c>
      <x:c r="R190" s="8">
        <x:v>133325.473374189</x:v>
      </x:c>
      <x:c r="S190" s="12">
        <x:v>328921.318010322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500685</x:v>
      </x:c>
      <x:c r="B191" s="1">
        <x:v>43207.5219271644</x:v>
      </x:c>
      <x:c r="C191" s="6">
        <x:v>3.151861395</x:v>
      </x:c>
      <x:c r="D191" s="14" t="s">
        <x:v>77</x:v>
      </x:c>
      <x:c r="E191" s="15">
        <x:v>43194.5249513079</x:v>
      </x:c>
      <x:c r="F191" t="s">
        <x:v>82</x:v>
      </x:c>
      <x:c r="G191" s="6">
        <x:v>165.526278792921</x:v>
      </x:c>
      <x:c r="H191" t="s">
        <x:v>83</x:v>
      </x:c>
      <x:c r="I191" s="6">
        <x:v>30.1740270408341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22.021</x:v>
      </x:c>
      <x:c r="R191" s="8">
        <x:v>133318.735966208</x:v>
      </x:c>
      <x:c r="S191" s="12">
        <x:v>328927.002017347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500695</x:v>
      </x:c>
      <x:c r="B192" s="1">
        <x:v>43207.5219390046</x:v>
      </x:c>
      <x:c r="C192" s="6">
        <x:v>3.168895685</x:v>
      </x:c>
      <x:c r="D192" s="14" t="s">
        <x:v>77</x:v>
      </x:c>
      <x:c r="E192" s="15">
        <x:v>43194.5249513079</x:v>
      </x:c>
      <x:c r="F192" t="s">
        <x:v>82</x:v>
      </x:c>
      <x:c r="G192" s="6">
        <x:v>165.479869066191</x:v>
      </x:c>
      <x:c r="H192" t="s">
        <x:v>83</x:v>
      </x:c>
      <x:c r="I192" s="6">
        <x:v>30.1858528366911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22.02</x:v>
      </x:c>
      <x:c r="R192" s="8">
        <x:v>133309.062661471</x:v>
      </x:c>
      <x:c r="S192" s="12">
        <x:v>328923.158676006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500705</x:v>
      </x:c>
      <x:c r="B193" s="1">
        <x:v>43207.5219504282</x:v>
      </x:c>
      <x:c r="C193" s="6">
        <x:v>3.18536328</x:v>
      </x:c>
      <x:c r="D193" s="14" t="s">
        <x:v>77</x:v>
      </x:c>
      <x:c r="E193" s="15">
        <x:v>43194.5249513079</x:v>
      </x:c>
      <x:c r="F193" t="s">
        <x:v>82</x:v>
      </x:c>
      <x:c r="G193" s="6">
        <x:v>165.502484893891</x:v>
      </x:c>
      <x:c r="H193" t="s">
        <x:v>83</x:v>
      </x:c>
      <x:c r="I193" s="6">
        <x:v>30.1870263912265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22.018</x:v>
      </x:c>
      <x:c r="R193" s="8">
        <x:v>133298.960860659</x:v>
      </x:c>
      <x:c r="S193" s="12">
        <x:v>328923.343905191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500719</x:v>
      </x:c>
      <x:c r="B194" s="1">
        <x:v>43207.5219623032</x:v>
      </x:c>
      <x:c r="C194" s="6">
        <x:v>3.20248089833333</x:v>
      </x:c>
      <x:c r="D194" s="14" t="s">
        <x:v>77</x:v>
      </x:c>
      <x:c r="E194" s="15">
        <x:v>43194.5249513079</x:v>
      </x:c>
      <x:c r="F194" t="s">
        <x:v>82</x:v>
      </x:c>
      <x:c r="G194" s="6">
        <x:v>165.53445487961</x:v>
      </x:c>
      <x:c r="H194" t="s">
        <x:v>83</x:v>
      </x:c>
      <x:c r="I194" s="6">
        <x:v>30.1640669245121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22.024</x:v>
      </x:c>
      <x:c r="R194" s="8">
        <x:v>133297.596494054</x:v>
      </x:c>
      <x:c r="S194" s="12">
        <x:v>328916.506080191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500730</x:v>
      </x:c>
      <x:c r="B195" s="1">
        <x:v>43207.5219735764</x:v>
      </x:c>
      <x:c r="C195" s="6">
        <x:v>3.21869846166667</x:v>
      </x:c>
      <x:c r="D195" s="14" t="s">
        <x:v>77</x:v>
      </x:c>
      <x:c r="E195" s="15">
        <x:v>43194.5249513079</x:v>
      </x:c>
      <x:c r="F195" t="s">
        <x:v>82</x:v>
      </x:c>
      <x:c r="G195" s="6">
        <x:v>165.520048800907</x:v>
      </x:c>
      <x:c r="H195" t="s">
        <x:v>83</x:v>
      </x:c>
      <x:c r="I195" s="6">
        <x:v>30.1780291502855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22.02</x:v>
      </x:c>
      <x:c r="R195" s="8">
        <x:v>133295.747742692</x:v>
      </x:c>
      <x:c r="S195" s="12">
        <x:v>328927.223200672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500735</x:v>
      </x:c>
      <x:c r="B196" s="1">
        <x:v>43207.5219854167</x:v>
      </x:c>
      <x:c r="C196" s="6">
        <x:v>3.23571612666667</x:v>
      </x:c>
      <x:c r="D196" s="14" t="s">
        <x:v>77</x:v>
      </x:c>
      <x:c r="E196" s="15">
        <x:v>43194.5249513079</x:v>
      </x:c>
      <x:c r="F196" t="s">
        <x:v>82</x:v>
      </x:c>
      <x:c r="G196" s="6">
        <x:v>165.591562169223</x:v>
      </x:c>
      <x:c r="H196" t="s">
        <x:v>83</x:v>
      </x:c>
      <x:c r="I196" s="6">
        <x:v>30.1668954741758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22.019</x:v>
      </x:c>
      <x:c r="R196" s="8">
        <x:v>133200.13624916</x:v>
      </x:c>
      <x:c r="S196" s="12">
        <x:v>328763.971137894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500751</x:v>
      </x:c>
      <x:c r="B197" s="1">
        <x:v>43207.5219968403</x:v>
      </x:c>
      <x:c r="C197" s="6">
        <x:v>3.25216702833333</x:v>
      </x:c>
      <x:c r="D197" s="14" t="s">
        <x:v>77</x:v>
      </x:c>
      <x:c r="E197" s="15">
        <x:v>43194.5249513079</x:v>
      </x:c>
      <x:c r="F197" t="s">
        <x:v>82</x:v>
      </x:c>
      <x:c r="G197" s="6">
        <x:v>165.499853815418</x:v>
      </x:c>
      <x:c r="H197" t="s">
        <x:v>83</x:v>
      </x:c>
      <x:c r="I197" s="6">
        <x:v>30.1791726110059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22.021</x:v>
      </x:c>
      <x:c r="R197" s="8">
        <x:v>133242.453680314</x:v>
      </x:c>
      <x:c r="S197" s="12">
        <x:v>328838.253789125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500757</x:v>
      </x:c>
      <x:c r="B198" s="1">
        <x:v>43207.5220084144</x:v>
      </x:c>
      <x:c r="C198" s="6">
        <x:v>3.26881797166667</x:v>
      </x:c>
      <x:c r="D198" s="14" t="s">
        <x:v>77</x:v>
      </x:c>
      <x:c r="E198" s="15">
        <x:v>43194.5249513079</x:v>
      </x:c>
      <x:c r="F198" t="s">
        <x:v>82</x:v>
      </x:c>
      <x:c r="G198" s="6">
        <x:v>165.586970156416</x:v>
      </x:c>
      <x:c r="H198" t="s">
        <x:v>83</x:v>
      </x:c>
      <x:c r="I198" s="6">
        <x:v>30.164999743818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22.02</x:v>
      </x:c>
      <x:c r="R198" s="8">
        <x:v>133246.073340614</x:v>
      </x:c>
      <x:c r="S198" s="12">
        <x:v>328862.126556272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500765</x:v>
      </x:c>
      <x:c r="B199" s="1">
        <x:v>43207.5220200231</x:v>
      </x:c>
      <x:c r="C199" s="6">
        <x:v>3.28555227833333</x:v>
      </x:c>
      <x:c r="D199" s="14" t="s">
        <x:v>77</x:v>
      </x:c>
      <x:c r="E199" s="15">
        <x:v>43194.5249513079</x:v>
      </x:c>
      <x:c r="F199" t="s">
        <x:v>82</x:v>
      </x:c>
      <x:c r="G199" s="6">
        <x:v>165.593571620093</x:v>
      </x:c>
      <x:c r="H199" t="s">
        <x:v>83</x:v>
      </x:c>
      <x:c r="I199" s="6">
        <x:v>30.1665042916334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22.019</x:v>
      </x:c>
      <x:c r="R199" s="8">
        <x:v>133257.812817757</x:v>
      </x:c>
      <x:c r="S199" s="12">
        <x:v>328889.642821967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500772</x:v>
      </x:c>
      <x:c r="B200" s="1">
        <x:v>43207.5220318634</x:v>
      </x:c>
      <x:c r="C200" s="6">
        <x:v>3.30263655666667</x:v>
      </x:c>
      <x:c r="D200" s="14" t="s">
        <x:v>77</x:v>
      </x:c>
      <x:c r="E200" s="15">
        <x:v>43194.5249513079</x:v>
      </x:c>
      <x:c r="F200" t="s">
        <x:v>82</x:v>
      </x:c>
      <x:c r="G200" s="6">
        <x:v>165.61136824347</x:v>
      </x:c>
      <x:c r="H200" t="s">
        <x:v>83</x:v>
      </x:c>
      <x:c r="I200" s="6">
        <x:v>30.1714091221979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22.016</x:v>
      </x:c>
      <x:c r="R200" s="8">
        <x:v>133255.646839142</x:v>
      </x:c>
      <x:c r="S200" s="12">
        <x:v>328909.727658741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500786</x:v>
      </x:c>
      <x:c r="B201" s="1">
        <x:v>43207.5220428588</x:v>
      </x:c>
      <x:c r="C201" s="6">
        <x:v>3.31847076166667</x:v>
      </x:c>
      <x:c r="D201" s="14" t="s">
        <x:v>77</x:v>
      </x:c>
      <x:c r="E201" s="15">
        <x:v>43194.5249513079</x:v>
      </x:c>
      <x:c r="F201" t="s">
        <x:v>82</x:v>
      </x:c>
      <x:c r="G201" s="6">
        <x:v>165.471781510489</x:v>
      </x:c>
      <x:c r="H201" t="s">
        <x:v>83</x:v>
      </x:c>
      <x:c r="I201" s="6">
        <x:v>30.190216054345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22.019</x:v>
      </x:c>
      <x:c r="R201" s="8">
        <x:v>133259.188985105</x:v>
      </x:c>
      <x:c r="S201" s="12">
        <x:v>328908.180909593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500799</x:v>
      </x:c>
      <x:c r="B202" s="1">
        <x:v>43207.5220549421</x:v>
      </x:c>
      <x:c r="C202" s="6">
        <x:v>3.33587176166667</x:v>
      </x:c>
      <x:c r="D202" s="14" t="s">
        <x:v>77</x:v>
      </x:c>
      <x:c r="E202" s="15">
        <x:v>43194.5249513079</x:v>
      </x:c>
      <x:c r="F202" t="s">
        <x:v>82</x:v>
      </x:c>
      <x:c r="G202" s="6">
        <x:v>165.526136251445</x:v>
      </x:c>
      <x:c r="H202" t="s">
        <x:v>83</x:v>
      </x:c>
      <x:c r="I202" s="6">
        <x:v>30.1907877867343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22.015</x:v>
      </x:c>
      <x:c r="R202" s="8">
        <x:v>133255.050407459</x:v>
      </x:c>
      <x:c r="S202" s="12">
        <x:v>328909.171505517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500808</x:v>
      </x:c>
      <x:c r="B203" s="1">
        <x:v>43207.5220662384</x:v>
      </x:c>
      <x:c r="C203" s="6">
        <x:v>3.35212267833333</x:v>
      </x:c>
      <x:c r="D203" s="14" t="s">
        <x:v>77</x:v>
      </x:c>
      <x:c r="E203" s="15">
        <x:v>43194.5249513079</x:v>
      </x:c>
      <x:c r="F203" t="s">
        <x:v>82</x:v>
      </x:c>
      <x:c r="G203" s="6">
        <x:v>165.505679601136</x:v>
      </x:c>
      <x:c r="H203" t="s">
        <x:v>83</x:v>
      </x:c>
      <x:c r="I203" s="6">
        <x:v>30.1891929545236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22.017</x:v>
      </x:c>
      <x:c r="R203" s="8">
        <x:v>133254.075031861</x:v>
      </x:c>
      <x:c r="S203" s="12">
        <x:v>328902.504998526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500812</x:v>
      </x:c>
      <x:c r="B204" s="1">
        <x:v>43207.5220778935</x:v>
      </x:c>
      <x:c r="C204" s="6">
        <x:v>3.36889031333333</x:v>
      </x:c>
      <x:c r="D204" s="14" t="s">
        <x:v>77</x:v>
      </x:c>
      <x:c r="E204" s="15">
        <x:v>43194.5249513079</x:v>
      </x:c>
      <x:c r="F204" t="s">
        <x:v>82</x:v>
      </x:c>
      <x:c r="G204" s="6">
        <x:v>165.641028939942</x:v>
      </x:c>
      <x:c r="H204" t="s">
        <x:v>83</x:v>
      </x:c>
      <x:c r="I204" s="6">
        <x:v>30.1767954167876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22.012</x:v>
      </x:c>
      <x:c r="R204" s="8">
        <x:v>133247.404764259</x:v>
      </x:c>
      <x:c r="S204" s="12">
        <x:v>328912.750495835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500825</x:v>
      </x:c>
      <x:c r="B205" s="1">
        <x:v>43207.5220892361</x:v>
      </x:c>
      <x:c r="C205" s="6">
        <x:v>3.38525786333333</x:v>
      </x:c>
      <x:c r="D205" s="14" t="s">
        <x:v>77</x:v>
      </x:c>
      <x:c r="E205" s="15">
        <x:v>43194.5249513079</x:v>
      </x:c>
      <x:c r="F205" t="s">
        <x:v>82</x:v>
      </x:c>
      <x:c r="G205" s="6">
        <x:v>165.587309966255</x:v>
      </x:c>
      <x:c r="H205" t="s">
        <x:v>83</x:v>
      </x:c>
      <x:c r="I205" s="6">
        <x:v>30.1816701713037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22.014</x:v>
      </x:c>
      <x:c r="R205" s="8">
        <x:v>133247.784175891</x:v>
      </x:c>
      <x:c r="S205" s="12">
        <x:v>328904.892812633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500840</x:v>
      </x:c>
      <x:c r="B206" s="1">
        <x:v>43207.5221010069</x:v>
      </x:c>
      <x:c r="C206" s="6">
        <x:v>3.40220886</x:v>
      </x:c>
      <x:c r="D206" s="14" t="s">
        <x:v>77</x:v>
      </x:c>
      <x:c r="E206" s="15">
        <x:v>43194.5249513079</x:v>
      </x:c>
      <x:c r="F206" t="s">
        <x:v>82</x:v>
      </x:c>
      <x:c r="G206" s="6">
        <x:v>165.546388022415</x:v>
      </x:c>
      <x:c r="H206" t="s">
        <x:v>83</x:v>
      </x:c>
      <x:c r="I206" s="6">
        <x:v>30.1868458443478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22.015</x:v>
      </x:c>
      <x:c r="R206" s="8">
        <x:v>133249.961497606</x:v>
      </x:c>
      <x:c r="S206" s="12">
        <x:v>328904.911582535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500846</x:v>
      </x:c>
      <x:c r="B207" s="1">
        <x:v>43207.522112419</x:v>
      </x:c>
      <x:c r="C207" s="6">
        <x:v>3.418609785</x:v>
      </x:c>
      <x:c r="D207" s="14" t="s">
        <x:v>77</x:v>
      </x:c>
      <x:c r="E207" s="15">
        <x:v>43194.5249513079</x:v>
      </x:c>
      <x:c r="F207" t="s">
        <x:v>82</x:v>
      </x:c>
      <x:c r="G207" s="6">
        <x:v>165.614523321091</x:v>
      </x:c>
      <x:c r="H207" t="s">
        <x:v>83</x:v>
      </x:c>
      <x:c r="I207" s="6">
        <x:v>30.1763741420382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22.014</x:v>
      </x:c>
      <x:c r="R207" s="8">
        <x:v>133236.788114823</x:v>
      </x:c>
      <x:c r="S207" s="12">
        <x:v>328901.856118393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500854</x:v>
      </x:c>
      <x:c r="B208" s="1">
        <x:v>43207.5221242245</x:v>
      </x:c>
      <x:c r="C208" s="6">
        <x:v>3.43564409666667</x:v>
      </x:c>
      <x:c r="D208" s="14" t="s">
        <x:v>77</x:v>
      </x:c>
      <x:c r="E208" s="15">
        <x:v>43194.5249513079</x:v>
      </x:c>
      <x:c r="F208" t="s">
        <x:v>82</x:v>
      </x:c>
      <x:c r="G208" s="6">
        <x:v>165.586227645262</x:v>
      </x:c>
      <x:c r="H208" t="s">
        <x:v>83</x:v>
      </x:c>
      <x:c r="I208" s="6">
        <x:v>30.1818808090047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22.014</x:v>
      </x:c>
      <x:c r="R208" s="8">
        <x:v>133230.901542423</x:v>
      </x:c>
      <x:c r="S208" s="12">
        <x:v>328917.217546593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500866</x:v>
      </x:c>
      <x:c r="B209" s="1">
        <x:v>43207.5221356134</x:v>
      </x:c>
      <x:c r="C209" s="6">
        <x:v>3.45202832833333</x:v>
      </x:c>
      <x:c r="D209" s="14" t="s">
        <x:v>77</x:v>
      </x:c>
      <x:c r="E209" s="15">
        <x:v>43194.5249513079</x:v>
      </x:c>
      <x:c r="F209" t="s">
        <x:v>82</x:v>
      </x:c>
      <x:c r="G209" s="6">
        <x:v>165.61761583457</x:v>
      </x:c>
      <x:c r="H209" t="s">
        <x:v>83</x:v>
      </x:c>
      <x:c r="I209" s="6">
        <x:v>30.1757723210603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22.014</x:v>
      </x:c>
      <x:c r="R209" s="8">
        <x:v>133225.060016628</x:v>
      </x:c>
      <x:c r="S209" s="12">
        <x:v>328912.356632151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500874</x:v>
      </x:c>
      <x:c r="B210" s="1">
        <x:v>43207.5221472222</x:v>
      </x:c>
      <x:c r="C210" s="6">
        <x:v>3.46872924833333</x:v>
      </x:c>
      <x:c r="D210" s="14" t="s">
        <x:v>77</x:v>
      </x:c>
      <x:c r="E210" s="15">
        <x:v>43194.5249513079</x:v>
      </x:c>
      <x:c r="F210" t="s">
        <x:v>82</x:v>
      </x:c>
      <x:c r="G210" s="6">
        <x:v>165.618497226017</x:v>
      </x:c>
      <x:c r="H210" t="s">
        <x:v>83</x:v>
      </x:c>
      <x:c r="I210" s="6">
        <x:v>30.1783902431025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22.013</x:v>
      </x:c>
      <x:c r="R210" s="8">
        <x:v>133219.899761845</x:v>
      </x:c>
      <x:c r="S210" s="12">
        <x:v>328900.048162439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500889</x:v>
      </x:c>
      <x:c r="B211" s="1">
        <x:v>43207.5221587963</x:v>
      </x:c>
      <x:c r="C211" s="6">
        <x:v>3.48543019166667</x:v>
      </x:c>
      <x:c r="D211" s="14" t="s">
        <x:v>77</x:v>
      </x:c>
      <x:c r="E211" s="15">
        <x:v>43194.5249513079</x:v>
      </x:c>
      <x:c r="F211" t="s">
        <x:v>82</x:v>
      </x:c>
      <x:c r="G211" s="6">
        <x:v>165.62251776492</x:v>
      </x:c>
      <x:c r="H211" t="s">
        <x:v>83</x:v>
      </x:c>
      <x:c r="I211" s="6">
        <x:v>30.1776078753815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22.013</x:v>
      </x:c>
      <x:c r="R211" s="8">
        <x:v>133225.31268505</x:v>
      </x:c>
      <x:c r="S211" s="12">
        <x:v>328910.716486033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500894</x:v>
      </x:c>
      <x:c r="B212" s="1">
        <x:v>43207.5221702893</x:v>
      </x:c>
      <x:c r="C212" s="6">
        <x:v>3.501981125</x:v>
      </x:c>
      <x:c r="D212" s="14" t="s">
        <x:v>77</x:v>
      </x:c>
      <x:c r="E212" s="15">
        <x:v>43194.5249513079</x:v>
      </x:c>
      <x:c r="F212" t="s">
        <x:v>82</x:v>
      </x:c>
      <x:c r="G212" s="6">
        <x:v>165.625053099226</x:v>
      </x:c>
      <x:c r="H212" t="s">
        <x:v>83</x:v>
      </x:c>
      <x:c r="I212" s="6">
        <x:v>30.1826932688296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22.011</x:v>
      </x:c>
      <x:c r="R212" s="8">
        <x:v>133224.666811159</x:v>
      </x:c>
      <x:c r="S212" s="12">
        <x:v>328905.526575919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500905</x:v>
      </x:c>
      <x:c r="B213" s="1">
        <x:v>43207.5221822106</x:v>
      </x:c>
      <x:c r="C213" s="6">
        <x:v>3.51913211833333</x:v>
      </x:c>
      <x:c r="D213" s="14" t="s">
        <x:v>77</x:v>
      </x:c>
      <x:c r="E213" s="15">
        <x:v>43194.5249513079</x:v>
      </x:c>
      <x:c r="F213" t="s">
        <x:v>82</x:v>
      </x:c>
      <x:c r="G213" s="6">
        <x:v>165.649179935528</x:v>
      </x:c>
      <x:c r="H213" t="s">
        <x:v>83</x:v>
      </x:c>
      <x:c r="I213" s="6">
        <x:v>30.177999059219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22.011</x:v>
      </x:c>
      <x:c r="R213" s="8">
        <x:v>133217.920431806</x:v>
      </x:c>
      <x:c r="S213" s="12">
        <x:v>328905.626807288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500912</x:v>
      </x:c>
      <x:c r="B214" s="1">
        <x:v>43207.522193669</x:v>
      </x:c>
      <x:c r="C214" s="6">
        <x:v>3.53559973666667</x:v>
      </x:c>
      <x:c r="D214" s="14" t="s">
        <x:v>77</x:v>
      </x:c>
      <x:c r="E214" s="15">
        <x:v>43194.5249513079</x:v>
      </x:c>
      <x:c r="F214" t="s">
        <x:v>82</x:v>
      </x:c>
      <x:c r="G214" s="6">
        <x:v>165.622423957784</x:v>
      </x:c>
      <x:c r="H214" t="s">
        <x:v>83</x:v>
      </x:c>
      <x:c r="I214" s="6">
        <x:v>30.1832048177102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22.011</x:v>
      </x:c>
      <x:c r="R214" s="8">
        <x:v>133213.465228478</x:v>
      </x:c>
      <x:c r="S214" s="12">
        <x:v>328893.197685521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500925</x:v>
      </x:c>
      <x:c r="B215" s="1">
        <x:v>43207.5222054745</x:v>
      </x:c>
      <x:c r="C215" s="6">
        <x:v>3.55261736666667</x:v>
      </x:c>
      <x:c r="D215" s="14" t="s">
        <x:v>77</x:v>
      </x:c>
      <x:c r="E215" s="15">
        <x:v>43194.5249513079</x:v>
      </x:c>
      <x:c r="F215" t="s">
        <x:v>82</x:v>
      </x:c>
      <x:c r="G215" s="6">
        <x:v>165.713214076793</x:v>
      </x:c>
      <x:c r="H215" t="s">
        <x:v>83</x:v>
      </x:c>
      <x:c r="I215" s="6">
        <x:v>30.1655413809544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22.011</x:v>
      </x:c>
      <x:c r="R215" s="8">
        <x:v>133203.061451098</x:v>
      </x:c>
      <x:c r="S215" s="12">
        <x:v>328904.222327767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500939</x:v>
      </x:c>
      <x:c r="B216" s="1">
        <x:v>43207.5222167824</x:v>
      </x:c>
      <x:c r="C216" s="6">
        <x:v>3.56888494166667</x:v>
      </x:c>
      <x:c r="D216" s="14" t="s">
        <x:v>77</x:v>
      </x:c>
      <x:c r="E216" s="15">
        <x:v>43194.5249513079</x:v>
      </x:c>
      <x:c r="F216" t="s">
        <x:v>82</x:v>
      </x:c>
      <x:c r="G216" s="6">
        <x:v>165.712707700868</x:v>
      </x:c>
      <x:c r="H216" t="s">
        <x:v>83</x:v>
      </x:c>
      <x:c r="I216" s="6">
        <x:v>30.1684301138216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22.01</x:v>
      </x:c>
      <x:c r="R216" s="8">
        <x:v>133200.725466129</x:v>
      </x:c>
      <x:c r="S216" s="12">
        <x:v>328900.333485565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500942</x:v>
      </x:c>
      <x:c r="B217" s="1">
        <x:v>43207.5222284722</x:v>
      </x:c>
      <x:c r="C217" s="6">
        <x:v>3.58571922333333</x:v>
      </x:c>
      <x:c r="D217" s="14" t="s">
        <x:v>77</x:v>
      </x:c>
      <x:c r="E217" s="15">
        <x:v>43194.5249513079</x:v>
      </x:c>
      <x:c r="F217" t="s">
        <x:v>82</x:v>
      </x:c>
      <x:c r="G217" s="6">
        <x:v>165.590875257233</x:v>
      </x:c>
      <x:c r="H217" t="s">
        <x:v>83</x:v>
      </x:c>
      <x:c r="I217" s="6">
        <x:v>30.1893434103599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22.011</x:v>
      </x:c>
      <x:c r="R217" s="8">
        <x:v>133198.062578061</x:v>
      </x:c>
      <x:c r="S217" s="12">
        <x:v>328889.007419262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500956</x:v>
      </x:c>
      <x:c r="B218" s="1">
        <x:v>43207.5222397801</x:v>
      </x:c>
      <x:c r="C218" s="6">
        <x:v>3.602020115</x:v>
      </x:c>
      <x:c r="D218" s="14" t="s">
        <x:v>77</x:v>
      </x:c>
      <x:c r="E218" s="15">
        <x:v>43194.5249513079</x:v>
      </x:c>
      <x:c r="F218" t="s">
        <x:v>82</x:v>
      </x:c>
      <x:c r="G218" s="6">
        <x:v>165.65072656435</x:v>
      </x:c>
      <x:c r="H218" t="s">
        <x:v>83</x:v>
      </x:c>
      <x:c r="I218" s="6">
        <x:v>30.1776981485705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22.011</x:v>
      </x:c>
      <x:c r="R218" s="8">
        <x:v>133193.177394024</x:v>
      </x:c>
      <x:c r="S218" s="12">
        <x:v>328888.726880199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500964</x:v>
      </x:c>
      <x:c r="B219" s="1">
        <x:v>43207.5222514699</x:v>
      </x:c>
      <x:c r="C219" s="6">
        <x:v>3.61887111333333</x:v>
      </x:c>
      <x:c r="D219" s="14" t="s">
        <x:v>77</x:v>
      </x:c>
      <x:c r="E219" s="15">
        <x:v>43194.5249513079</x:v>
      </x:c>
      <x:c r="F219" t="s">
        <x:v>82</x:v>
      </x:c>
      <x:c r="G219" s="6">
        <x:v>165.670568119474</x:v>
      </x:c>
      <x:c r="H219" t="s">
        <x:v>83</x:v>
      </x:c>
      <x:c r="I219" s="6">
        <x:v>30.1710480301326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22.012</x:v>
      </x:c>
      <x:c r="R219" s="8">
        <x:v>133185.81633197</x:v>
      </x:c>
      <x:c r="S219" s="12">
        <x:v>328889.826096475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500981</x:v>
      </x:c>
      <x:c r="B220" s="1">
        <x:v>43207.5222629282</x:v>
      </x:c>
      <x:c r="C220" s="6">
        <x:v>3.63535532</x:v>
      </x:c>
      <x:c r="D220" s="14" t="s">
        <x:v>77</x:v>
      </x:c>
      <x:c r="E220" s="15">
        <x:v>43194.5249513079</x:v>
      </x:c>
      <x:c r="F220" t="s">
        <x:v>82</x:v>
      </x:c>
      <x:c r="G220" s="6">
        <x:v>165.546132210292</x:v>
      </x:c>
      <x:c r="H220" t="s">
        <x:v>83</x:v>
      </x:c>
      <x:c r="I220" s="6">
        <x:v>30.200838256229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22.01</x:v>
      </x:c>
      <x:c r="R220" s="8">
        <x:v>133184.753803735</x:v>
      </x:c>
      <x:c r="S220" s="12">
        <x:v>328890.086004478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500985</x:v>
      </x:c>
      <x:c r="B221" s="1">
        <x:v>43207.5222748495</x:v>
      </x:c>
      <x:c r="C221" s="6">
        <x:v>3.65252297166667</x:v>
      </x:c>
      <x:c r="D221" s="14" t="s">
        <x:v>77</x:v>
      </x:c>
      <x:c r="E221" s="15">
        <x:v>43194.5249513079</x:v>
      </x:c>
      <x:c r="F221" t="s">
        <x:v>82</x:v>
      </x:c>
      <x:c r="G221" s="6">
        <x:v>165.593250274359</x:v>
      </x:c>
      <x:c r="H221" t="s">
        <x:v>83</x:v>
      </x:c>
      <x:c r="I221" s="6">
        <x:v>30.1944589128184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22.009</x:v>
      </x:c>
      <x:c r="R221" s="8">
        <x:v>133175.379977298</x:v>
      </x:c>
      <x:c r="S221" s="12">
        <x:v>328883.970069077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500992</x:v>
      </x:c>
      <x:c r="B222" s="1">
        <x:v>43207.5222862616</x:v>
      </x:c>
      <x:c r="C222" s="6">
        <x:v>3.66895723666667</x:v>
      </x:c>
      <x:c r="D222" s="14" t="s">
        <x:v>77</x:v>
      </x:c>
      <x:c r="E222" s="15">
        <x:v>43194.5249513079</x:v>
      </x:c>
      <x:c r="F222" t="s">
        <x:v>82</x:v>
      </x:c>
      <x:c r="G222" s="6">
        <x:v>165.60036491252</x:v>
      </x:c>
      <x:c r="H222" t="s">
        <x:v>83</x:v>
      </x:c>
      <x:c r="I222" s="6">
        <x:v>30.1930747172655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22.009</x:v>
      </x:c>
      <x:c r="R222" s="8">
        <x:v>133172.041745962</x:v>
      </x:c>
      <x:c r="S222" s="12">
        <x:v>328889.591345869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501006</x:v>
      </x:c>
      <x:c r="B223" s="1">
        <x:v>43207.5222978356</x:v>
      </x:c>
      <x:c r="C223" s="6">
        <x:v>3.68562486333333</x:v>
      </x:c>
      <x:c r="D223" s="14" t="s">
        <x:v>77</x:v>
      </x:c>
      <x:c r="E223" s="15">
        <x:v>43194.5249513079</x:v>
      </x:c>
      <x:c r="F223" t="s">
        <x:v>82</x:v>
      </x:c>
      <x:c r="G223" s="6">
        <x:v>165.659512106709</x:v>
      </x:c>
      <x:c r="H223" t="s">
        <x:v>83</x:v>
      </x:c>
      <x:c r="I223" s="6">
        <x:v>30.1871467558171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22.007</x:v>
      </x:c>
      <x:c r="R223" s="8">
        <x:v>133164.260510904</x:v>
      </x:c>
      <x:c r="S223" s="12">
        <x:v>328864.722090931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501015</x:v>
      </x:c>
      <x:c r="B224" s="1">
        <x:v>43207.5223090625</x:v>
      </x:c>
      <x:c r="C224" s="6">
        <x:v>3.70180910833333</x:v>
      </x:c>
      <x:c r="D224" s="14" t="s">
        <x:v>77</x:v>
      </x:c>
      <x:c r="E224" s="15">
        <x:v>43194.5249513079</x:v>
      </x:c>
      <x:c r="F224" t="s">
        <x:v>82</x:v>
      </x:c>
      <x:c r="G224" s="6">
        <x:v>165.617891035839</x:v>
      </x:c>
      <x:c r="H224" t="s">
        <x:v>83</x:v>
      </x:c>
      <x:c r="I224" s="6">
        <x:v>30.1868759354938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22.01</x:v>
      </x:c>
      <x:c r="R224" s="8">
        <x:v>133162.124317172</x:v>
      </x:c>
      <x:c r="S224" s="12">
        <x:v>328884.471471839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501030</x:v>
      </x:c>
      <x:c r="B225" s="1">
        <x:v>43207.5223210995</x:v>
      </x:c>
      <x:c r="C225" s="6">
        <x:v>3.71912675833333</x:v>
      </x:c>
      <x:c r="D225" s="14" t="s">
        <x:v>77</x:v>
      </x:c>
      <x:c r="E225" s="15">
        <x:v>43194.5249513079</x:v>
      </x:c>
      <x:c r="F225" t="s">
        <x:v>82</x:v>
      </x:c>
      <x:c r="G225" s="6">
        <x:v>165.671780028177</x:v>
      </x:c>
      <x:c r="H225" t="s">
        <x:v>83</x:v>
      </x:c>
      <x:c r="I225" s="6">
        <x:v>30.1819710823083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22.008</x:v>
      </x:c>
      <x:c r="R225" s="8">
        <x:v>133172.799185045</x:v>
      </x:c>
      <x:c r="S225" s="12">
        <x:v>328880.609159127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501038</x:v>
      </x:c>
      <x:c r="B226" s="1">
        <x:v>43207.5223327199</x:v>
      </x:c>
      <x:c r="C226" s="6">
        <x:v>3.73582769</x:v>
      </x:c>
      <x:c r="D226" s="14" t="s">
        <x:v>77</x:v>
      </x:c>
      <x:c r="E226" s="15">
        <x:v>43194.5249513079</x:v>
      </x:c>
      <x:c r="F226" t="s">
        <x:v>82</x:v>
      </x:c>
      <x:c r="G226" s="6">
        <x:v>165.685827373653</x:v>
      </x:c>
      <x:c r="H226" t="s">
        <x:v>83</x:v>
      </x:c>
      <x:c r="I226" s="6">
        <x:v>30.1903966014047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22.004</x:v>
      </x:c>
      <x:c r="R226" s="8">
        <x:v>133157.975602399</x:v>
      </x:c>
      <x:c r="S226" s="12">
        <x:v>328881.368670174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501044</x:v>
      </x:c>
      <x:c r="B227" s="1">
        <x:v>43207.5223443287</x:v>
      </x:c>
      <x:c r="C227" s="6">
        <x:v>3.75256196166667</x:v>
      </x:c>
      <x:c r="D227" s="14" t="s">
        <x:v>77</x:v>
      </x:c>
      <x:c r="E227" s="15">
        <x:v>43194.5249513079</x:v>
      </x:c>
      <x:c r="F227" t="s">
        <x:v>82</x:v>
      </x:c>
      <x:c r="G227" s="6">
        <x:v>165.680458923117</x:v>
      </x:c>
      <x:c r="H227" t="s">
        <x:v>83</x:v>
      </x:c>
      <x:c r="I227" s="6">
        <x:v>30.1886513135682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22.005</x:v>
      </x:c>
      <x:c r="R227" s="8">
        <x:v>133140.685988066</x:v>
      </x:c>
      <x:c r="S227" s="12">
        <x:v>328871.878050727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501058</x:v>
      </x:c>
      <x:c r="B228" s="1">
        <x:v>43207.5223554745</x:v>
      </x:c>
      <x:c r="C228" s="6">
        <x:v>3.76862953833333</x:v>
      </x:c>
      <x:c r="D228" s="14" t="s">
        <x:v>77</x:v>
      </x:c>
      <x:c r="E228" s="15">
        <x:v>43194.5249513079</x:v>
      </x:c>
      <x:c r="F228" t="s">
        <x:v>82</x:v>
      </x:c>
      <x:c r="G228" s="6">
        <x:v>165.693857112085</x:v>
      </x:c>
      <x:c r="H228" t="s">
        <x:v>83</x:v>
      </x:c>
      <x:c r="I228" s="6">
        <x:v>30.1804665275545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22.007</x:v>
      </x:c>
      <x:c r="R228" s="8">
        <x:v>133149.25785158</x:v>
      </x:c>
      <x:c r="S228" s="12">
        <x:v>328875.968249497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501065</x:v>
      </x:c>
      <x:c r="B229" s="1">
        <x:v>43207.5223675116</x:v>
      </x:c>
      <x:c r="C229" s="6">
        <x:v>3.78594727</x:v>
      </x:c>
      <x:c r="D229" s="14" t="s">
        <x:v>77</x:v>
      </x:c>
      <x:c r="E229" s="15">
        <x:v>43194.5249513079</x:v>
      </x:c>
      <x:c r="F229" t="s">
        <x:v>82</x:v>
      </x:c>
      <x:c r="G229" s="6">
        <x:v>165.824875093852</x:v>
      </x:c>
      <x:c r="H229" t="s">
        <x:v>83</x:v>
      </x:c>
      <x:c r="I229" s="6">
        <x:v>30.1689416605263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22.002</x:v>
      </x:c>
      <x:c r="R229" s="8">
        <x:v>133154.521840394</x:v>
      </x:c>
      <x:c r="S229" s="12">
        <x:v>328873.017013969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501080</x:v>
      </x:c>
      <x:c r="B230" s="1">
        <x:v>43207.5223785069</x:v>
      </x:c>
      <x:c r="C230" s="6">
        <x:v>3.80181478166667</x:v>
      </x:c>
      <x:c r="D230" s="14" t="s">
        <x:v>77</x:v>
      </x:c>
      <x:c r="E230" s="15">
        <x:v>43194.5249513079</x:v>
      </x:c>
      <x:c r="F230" t="s">
        <x:v>82</x:v>
      </x:c>
      <x:c r="G230" s="6">
        <x:v>165.64786132675</x:v>
      </x:c>
      <x:c r="H230" t="s">
        <x:v>83</x:v>
      </x:c>
      <x:c r="I230" s="6">
        <x:v>30.1922020725365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22.006</x:v>
      </x:c>
      <x:c r="R230" s="8">
        <x:v>133132.656211471</x:v>
      </x:c>
      <x:c r="S230" s="12">
        <x:v>328870.951657203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501088</x:v>
      </x:c>
      <x:c r="B231" s="1">
        <x:v>43207.5223904745</x:v>
      </x:c>
      <x:c r="C231" s="6">
        <x:v>3.819015715</x:v>
      </x:c>
      <x:c r="D231" s="14" t="s">
        <x:v>77</x:v>
      </x:c>
      <x:c r="E231" s="15">
        <x:v>43194.5249513079</x:v>
      </x:c>
      <x:c r="F231" t="s">
        <x:v>82</x:v>
      </x:c>
      <x:c r="G231" s="6">
        <x:v>165.687622788198</x:v>
      </x:c>
      <x:c r="H231" t="s">
        <x:v>83</x:v>
      </x:c>
      <x:c r="I231" s="6">
        <x:v>30.1844686446907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22.006</x:v>
      </x:c>
      <x:c r="R231" s="8">
        <x:v>133144.951442414</x:v>
      </x:c>
      <x:c r="S231" s="12">
        <x:v>328881.169609372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501098</x:v>
      </x:c>
      <x:c r="B232" s="1">
        <x:v>43207.5224018171</x:v>
      </x:c>
      <x:c r="C232" s="6">
        <x:v>3.83535001666667</x:v>
      </x:c>
      <x:c r="D232" s="14" t="s">
        <x:v>77</x:v>
      </x:c>
      <x:c r="E232" s="15">
        <x:v>43194.5249513079</x:v>
      </x:c>
      <x:c r="F232" t="s">
        <x:v>82</x:v>
      </x:c>
      <x:c r="G232" s="6">
        <x:v>165.728470289257</x:v>
      </x:c>
      <x:c r="H232" t="s">
        <x:v>83</x:v>
      </x:c>
      <x:c r="I232" s="6">
        <x:v>30.1765245972997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22.006</x:v>
      </x:c>
      <x:c r="R232" s="8">
        <x:v>133125.70104507</x:v>
      </x:c>
      <x:c r="S232" s="12">
        <x:v>328873.134411487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501102</x:v>
      </x:c>
      <x:c r="B233" s="1">
        <x:v>43207.5224137384</x:v>
      </x:c>
      <x:c r="C233" s="6">
        <x:v>3.85253428166667</x:v>
      </x:c>
      <x:c r="D233" s="14" t="s">
        <x:v>77</x:v>
      </x:c>
      <x:c r="E233" s="15">
        <x:v>43194.5249513079</x:v>
      </x:c>
      <x:c r="F233" t="s">
        <x:v>82</x:v>
      </x:c>
      <x:c r="G233" s="6">
        <x:v>165.71905137953</x:v>
      </x:c>
      <x:c r="H233" t="s">
        <x:v>83</x:v>
      </x:c>
      <x:c r="I233" s="6">
        <x:v>30.186725479768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22.003</x:v>
      </x:c>
      <x:c r="R233" s="8">
        <x:v>133128.309610886</x:v>
      </x:c>
      <x:c r="S233" s="12">
        <x:v>328875.960912288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501117</x:v>
      </x:c>
      <x:c r="B234" s="1">
        <x:v>43207.5224252315</x:v>
      </x:c>
      <x:c r="C234" s="6">
        <x:v>3.86905189833333</x:v>
      </x:c>
      <x:c r="D234" s="14" t="s">
        <x:v>77</x:v>
      </x:c>
      <x:c r="E234" s="15">
        <x:v>43194.5249513079</x:v>
      </x:c>
      <x:c r="F234" t="s">
        <x:v>82</x:v>
      </x:c>
      <x:c r="G234" s="6">
        <x:v>165.761765741912</x:v>
      </x:c>
      <x:c r="H234" t="s">
        <x:v>83</x:v>
      </x:c>
      <x:c r="I234" s="6">
        <x:v>30.1784203341722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22.003</x:v>
      </x:c>
      <x:c r="R234" s="8">
        <x:v>133119.073931376</x:v>
      </x:c>
      <x:c r="S234" s="12">
        <x:v>328870.135311185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501127</x:v>
      </x:c>
      <x:c r="B235" s="1">
        <x:v>43207.5224366551</x:v>
      </x:c>
      <x:c r="C235" s="6">
        <x:v>3.88548616333333</x:v>
      </x:c>
      <x:c r="D235" s="14" t="s">
        <x:v>77</x:v>
      </x:c>
      <x:c r="E235" s="15">
        <x:v>43194.5249513079</x:v>
      </x:c>
      <x:c r="F235" t="s">
        <x:v>82</x:v>
      </x:c>
      <x:c r="G235" s="6">
        <x:v>165.751571927431</x:v>
      </x:c>
      <x:c r="H235" t="s">
        <x:v>83</x:v>
      </x:c>
      <x:c r="I235" s="6">
        <x:v>30.188771678218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</x:v>
      </x:c>
      <x:c r="R235" s="8">
        <x:v>133117.608549814</x:v>
      </x:c>
      <x:c r="S235" s="12">
        <x:v>328861.154475307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501137</x:v>
      </x:c>
      <x:c r="B236" s="1">
        <x:v>43207.5224481481</x:v>
      </x:c>
      <x:c r="C236" s="6">
        <x:v>3.90207042666667</x:v>
      </x:c>
      <x:c r="D236" s="14" t="s">
        <x:v>77</x:v>
      </x:c>
      <x:c r="E236" s="15">
        <x:v>43194.5249513079</x:v>
      </x:c>
      <x:c r="F236" t="s">
        <x:v>82</x:v>
      </x:c>
      <x:c r="G236" s="6">
        <x:v>165.733798091179</x:v>
      </x:c>
      <x:c r="H236" t="s">
        <x:v>83</x:v>
      </x:c>
      <x:c r="I236" s="6">
        <x:v>30.181068349375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22.004</x:v>
      </x:c>
      <x:c r="R236" s="8">
        <x:v>133118.526534005</x:v>
      </x:c>
      <x:c r="S236" s="12">
        <x:v>328873.302179756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501149</x:v>
      </x:c>
      <x:c r="B237" s="1">
        <x:v>43207.5224597222</x:v>
      </x:c>
      <x:c r="C237" s="6">
        <x:v>3.91872138166667</x:v>
      </x:c>
      <x:c r="D237" s="14" t="s">
        <x:v>77</x:v>
      </x:c>
      <x:c r="E237" s="15">
        <x:v>43194.5249513079</x:v>
      </x:c>
      <x:c r="F237" t="s">
        <x:v>82</x:v>
      </x:c>
      <x:c r="G237" s="6">
        <x:v>165.77983146549</x:v>
      </x:c>
      <x:c r="H237" t="s">
        <x:v>83</x:v>
      </x:c>
      <x:c r="I237" s="6">
        <x:v>30.1776981485705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22.002</x:v>
      </x:c>
      <x:c r="R237" s="8">
        <x:v>133117.09404256</x:v>
      </x:c>
      <x:c r="S237" s="12">
        <x:v>328885.591387308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501154</x:v>
      </x:c>
      <x:c r="B238" s="1">
        <x:v>43207.5224712963</x:v>
      </x:c>
      <x:c r="C238" s="6">
        <x:v>3.93540567666667</x:v>
      </x:c>
      <x:c r="D238" s="14" t="s">
        <x:v>77</x:v>
      </x:c>
      <x:c r="E238" s="15">
        <x:v>43194.5249513079</x:v>
      </x:c>
      <x:c r="F238" t="s">
        <x:v>82</x:v>
      </x:c>
      <x:c r="G238" s="6">
        <x:v>165.777621397281</x:v>
      </x:c>
      <x:c r="H238" t="s">
        <x:v>83</x:v>
      </x:c>
      <x:c r="I238" s="6">
        <x:v>30.1809178939097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22.001</x:v>
      </x:c>
      <x:c r="R238" s="8">
        <x:v>133096.504831725</x:v>
      </x:c>
      <x:c r="S238" s="12">
        <x:v>328874.214952448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501169</x:v>
      </x:c>
      <x:c r="B239" s="1">
        <x:v>43207.5224831829</x:v>
      </x:c>
      <x:c r="C239" s="6">
        <x:v>3.95252326</x:v>
      </x:c>
      <x:c r="D239" s="14" t="s">
        <x:v>77</x:v>
      </x:c>
      <x:c r="E239" s="15">
        <x:v>43194.5249513079</x:v>
      </x:c>
      <x:c r="F239" t="s">
        <x:v>82</x:v>
      </x:c>
      <x:c r="G239" s="6">
        <x:v>165.727377642856</x:v>
      </x:c>
      <x:c r="H239" t="s">
        <x:v>83</x:v>
      </x:c>
      <x:c r="I239" s="6">
        <x:v>30.1962643861375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21.999</x:v>
      </x:c>
      <x:c r="R239" s="8">
        <x:v>133105.995418562</x:v>
      </x:c>
      <x:c r="S239" s="12">
        <x:v>328878.21396833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501175</x:v>
      </x:c>
      <x:c r="B240" s="1">
        <x:v>43207.5224945602</x:v>
      </x:c>
      <x:c r="C240" s="6">
        <x:v>3.968924185</x:v>
      </x:c>
      <x:c r="D240" s="14" t="s">
        <x:v>77</x:v>
      </x:c>
      <x:c r="E240" s="15">
        <x:v>43194.5249513079</x:v>
      </x:c>
      <x:c r="F240" t="s">
        <x:v>82</x:v>
      </x:c>
      <x:c r="G240" s="6">
        <x:v>165.690993518914</x:v>
      </x:c>
      <x:c r="H240" t="s">
        <x:v>83</x:v>
      </x:c>
      <x:c r="I240" s="6">
        <x:v>30.1949704634931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22.002</x:v>
      </x:c>
      <x:c r="R240" s="8">
        <x:v>133099.804871769</x:v>
      </x:c>
      <x:c r="S240" s="12">
        <x:v>328887.057775874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501187</x:v>
      </x:c>
      <x:c r="B241" s="1">
        <x:v>43207.5225060185</x:v>
      </x:c>
      <x:c r="C241" s="6">
        <x:v>3.98540846166667</x:v>
      </x:c>
      <x:c r="D241" s="14" t="s">
        <x:v>77</x:v>
      </x:c>
      <x:c r="E241" s="15">
        <x:v>43194.5249513079</x:v>
      </x:c>
      <x:c r="F241" t="s">
        <x:v>82</x:v>
      </x:c>
      <x:c r="G241" s="6">
        <x:v>165.757408747392</x:v>
      </x:c>
      <x:c r="H241" t="s">
        <x:v>83</x:v>
      </x:c>
      <x:c r="I241" s="6">
        <x:v>30.1904266925826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21.999</x:v>
      </x:c>
      <x:c r="R241" s="8">
        <x:v>133090.281978603</x:v>
      </x:c>
      <x:c r="S241" s="12">
        <x:v>328854.417131518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501201</x:v>
      </x:c>
      <x:c r="B242" s="1">
        <x:v>43207.5225175116</x:v>
      </x:c>
      <x:c r="C242" s="6">
        <x:v>4.001942725</x:v>
      </x:c>
      <x:c r="D242" s="14" t="s">
        <x:v>77</x:v>
      </x:c>
      <x:c r="E242" s="15">
        <x:v>43194.5249513079</x:v>
      </x:c>
      <x:c r="F242" t="s">
        <x:v>82</x:v>
      </x:c>
      <x:c r="G242" s="6">
        <x:v>165.806817899064</x:v>
      </x:c>
      <x:c r="H242" t="s">
        <x:v>83</x:v>
      </x:c>
      <x:c r="I242" s="6">
        <x:v>30.1891929545236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21.996</x:v>
      </x:c>
      <x:c r="R242" s="8">
        <x:v>133084.64584211</x:v>
      </x:c>
      <x:c r="S242" s="12">
        <x:v>328869.108078584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501211</x:v>
      </x:c>
      <x:c r="B243" s="1">
        <x:v>43207.5225294329</x:v>
      </x:c>
      <x:c r="C243" s="6">
        <x:v>4.01912702333333</x:v>
      </x:c>
      <x:c r="D243" s="14" t="s">
        <x:v>77</x:v>
      </x:c>
      <x:c r="E243" s="15">
        <x:v>43194.5249513079</x:v>
      </x:c>
      <x:c r="F243" t="s">
        <x:v>82</x:v>
      </x:c>
      <x:c r="G243" s="6">
        <x:v>165.735487018687</x:v>
      </x:c>
      <x:c r="H243" t="s">
        <x:v>83</x:v>
      </x:c>
      <x:c r="I243" s="6">
        <x:v>30.2002665221257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21.997</x:v>
      </x:c>
      <x:c r="R243" s="8">
        <x:v>133084.642036907</x:v>
      </x:c>
      <x:c r="S243" s="12">
        <x:v>328864.782082149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501216</x:v>
      </x:c>
      <x:c r="B244" s="1">
        <x:v>43207.5225409375</x:v>
      </x:c>
      <x:c r="C244" s="6">
        <x:v>4.03566129833333</x:v>
      </x:c>
      <x:c r="D244" s="14" t="s">
        <x:v>77</x:v>
      </x:c>
      <x:c r="E244" s="15">
        <x:v>43194.5249513079</x:v>
      </x:c>
      <x:c r="F244" t="s">
        <x:v>82</x:v>
      </x:c>
      <x:c r="G244" s="6">
        <x:v>165.732176316027</x:v>
      </x:c>
      <x:c r="H244" t="s">
        <x:v>83</x:v>
      </x:c>
      <x:c r="I244" s="6">
        <x:v>30.1953315581345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21.999</x:v>
      </x:c>
      <x:c r="R244" s="8">
        <x:v>133078.018173292</x:v>
      </x:c>
      <x:c r="S244" s="12">
        <x:v>328856.380180582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501229</x:v>
      </x:c>
      <x:c r="B245" s="1">
        <x:v>43207.5225523148</x:v>
      </x:c>
      <x:c r="C245" s="6">
        <x:v>4.05209553</x:v>
      </x:c>
      <x:c r="D245" s="14" t="s">
        <x:v>77</x:v>
      </x:c>
      <x:c r="E245" s="15">
        <x:v>43194.5249513079</x:v>
      </x:c>
      <x:c r="F245" t="s">
        <x:v>82</x:v>
      </x:c>
      <x:c r="G245" s="6">
        <x:v>165.829003903755</x:v>
      </x:c>
      <x:c r="H245" t="s">
        <x:v>83</x:v>
      </x:c>
      <x:c r="I245" s="6">
        <x:v>30.1820914467176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21.997</x:v>
      </x:c>
      <x:c r="R245" s="8">
        <x:v>133077.455973647</x:v>
      </x:c>
      <x:c r="S245" s="12">
        <x:v>328857.133935497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501234</x:v>
      </x:c>
      <x:c r="B246" s="1">
        <x:v>43207.5225640393</x:v>
      </x:c>
      <x:c r="C246" s="6">
        <x:v>4.06897985666667</x:v>
      </x:c>
      <x:c r="D246" s="14" t="s">
        <x:v>77</x:v>
      </x:c>
      <x:c r="E246" s="15">
        <x:v>43194.5249513079</x:v>
      </x:c>
      <x:c r="F246" t="s">
        <x:v>82</x:v>
      </x:c>
      <x:c r="G246" s="6">
        <x:v>165.880717277146</x:v>
      </x:c>
      <x:c r="H246" t="s">
        <x:v>83</x:v>
      </x:c>
      <x:c r="I246" s="6">
        <x:v>30.1832048177102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21.993</x:v>
      </x:c>
      <x:c r="R246" s="8">
        <x:v>133074.21556141</x:v>
      </x:c>
      <x:c r="S246" s="12">
        <x:v>328867.819019977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501251</x:v>
      </x:c>
      <x:c r="B247" s="1">
        <x:v>43207.5225754977</x:v>
      </x:c>
      <x:c r="C247" s="6">
        <x:v>4.08544745166667</x:v>
      </x:c>
      <x:c r="D247" s="14" t="s">
        <x:v>77</x:v>
      </x:c>
      <x:c r="E247" s="15">
        <x:v>43194.5249513079</x:v>
      </x:c>
      <x:c r="F247" t="s">
        <x:v>82</x:v>
      </x:c>
      <x:c r="G247" s="6">
        <x:v>165.83884166542</x:v>
      </x:c>
      <x:c r="H247" t="s">
        <x:v>83</x:v>
      </x:c>
      <x:c r="I247" s="6">
        <x:v>30.1745987704635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21.999</x:v>
      </x:c>
      <x:c r="R247" s="8">
        <x:v>133067.212076878</x:v>
      </x:c>
      <x:c r="S247" s="12">
        <x:v>328861.567110906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501259</x:v>
      </x:c>
      <x:c r="B248" s="1">
        <x:v>43207.5225870718</x:v>
      </x:c>
      <x:c r="C248" s="6">
        <x:v>4.10213174666667</x:v>
      </x:c>
      <x:c r="D248" s="14" t="s">
        <x:v>77</x:v>
      </x:c>
      <x:c r="E248" s="15">
        <x:v>43194.5249513079</x:v>
      </x:c>
      <x:c r="F248" t="s">
        <x:v>82</x:v>
      </x:c>
      <x:c r="G248" s="6">
        <x:v>165.81022451051</x:v>
      </x:c>
      <x:c r="H248" t="s">
        <x:v>83</x:v>
      </x:c>
      <x:c r="I248" s="6">
        <x:v>30.1885309489239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21.996</x:v>
      </x:c>
      <x:c r="R248" s="8">
        <x:v>133063.446085254</x:v>
      </x:c>
      <x:c r="S248" s="12">
        <x:v>328856.72308108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501267</x:v>
      </x:c>
      <x:c r="B249" s="1">
        <x:v>43207.5225986111</x:v>
      </x:c>
      <x:c r="C249" s="6">
        <x:v>4.11871599833333</x:v>
      </x:c>
      <x:c r="D249" s="14" t="s">
        <x:v>77</x:v>
      </x:c>
      <x:c r="E249" s="15">
        <x:v>43194.5249513079</x:v>
      </x:c>
      <x:c r="F249" t="s">
        <x:v>82</x:v>
      </x:c>
      <x:c r="G249" s="6">
        <x:v>165.775694848809</x:v>
      </x:c>
      <x:c r="H249" t="s">
        <x:v>83</x:v>
      </x:c>
      <x:c r="I249" s="6">
        <x:v>30.1952412844707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21.996</x:v>
      </x:c>
      <x:c r="R249" s="8">
        <x:v>133063.890978513</x:v>
      </x:c>
      <x:c r="S249" s="12">
        <x:v>328866.570045402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501278</x:v>
      </x:c>
      <x:c r="B250" s="1">
        <x:v>43207.5226100694</x:v>
      </x:c>
      <x:c r="C250" s="6">
        <x:v>4.13525026166667</x:v>
      </x:c>
      <x:c r="D250" s="14" t="s">
        <x:v>77</x:v>
      </x:c>
      <x:c r="E250" s="15">
        <x:v>43194.5249513079</x:v>
      </x:c>
      <x:c r="F250" t="s">
        <x:v>82</x:v>
      </x:c>
      <x:c r="G250" s="6">
        <x:v>165.79186169632</x:v>
      </x:c>
      <x:c r="H250" t="s">
        <x:v>83</x:v>
      </x:c>
      <x:c r="I250" s="6">
        <x:v>30.1976786742493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21.994</x:v>
      </x:c>
      <x:c r="R250" s="8">
        <x:v>133053.506927342</x:v>
      </x:c>
      <x:c r="S250" s="12">
        <x:v>328866.442692807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501290</x:v>
      </x:c>
      <x:c r="B251" s="1">
        <x:v>43207.5226218403</x:v>
      </x:c>
      <x:c r="C251" s="6">
        <x:v>4.152167895</x:v>
      </x:c>
      <x:c r="D251" s="14" t="s">
        <x:v>77</x:v>
      </x:c>
      <x:c r="E251" s="15">
        <x:v>43194.5249513079</x:v>
      </x:c>
      <x:c r="F251" t="s">
        <x:v>82</x:v>
      </x:c>
      <x:c r="G251" s="6">
        <x:v>165.765893326012</x:v>
      </x:c>
      <x:c r="H251" t="s">
        <x:v>83</x:v>
      </x:c>
      <x:c r="I251" s="6">
        <x:v>30.1999355182165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21.995</x:v>
      </x:c>
      <x:c r="R251" s="8">
        <x:v>133051.550273837</x:v>
      </x:c>
      <x:c r="S251" s="12">
        <x:v>328883.338950003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501292</x:v>
      </x:c>
      <x:c r="B252" s="1">
        <x:v>43207.5226336806</x:v>
      </x:c>
      <x:c r="C252" s="6">
        <x:v>4.16921886666667</x:v>
      </x:c>
      <x:c r="D252" s="14" t="s">
        <x:v>77</x:v>
      </x:c>
      <x:c r="E252" s="15">
        <x:v>43194.5249513079</x:v>
      </x:c>
      <x:c r="F252" t="s">
        <x:v>82</x:v>
      </x:c>
      <x:c r="G252" s="6">
        <x:v>165.858652218492</x:v>
      </x:c>
      <x:c r="H252" t="s">
        <x:v>83</x:v>
      </x:c>
      <x:c r="I252" s="6">
        <x:v>30.1819109001053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21.995</x:v>
      </x:c>
      <x:c r="R252" s="8">
        <x:v>133049.954948058</x:v>
      </x:c>
      <x:c r="S252" s="12">
        <x:v>328857.482677098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501308</x:v>
      </x:c>
      <x:c r="B253" s="1">
        <x:v>43207.5226449421</x:v>
      </x:c>
      <x:c r="C253" s="6">
        <x:v>4.18543643</x:v>
      </x:c>
      <x:c r="D253" s="14" t="s">
        <x:v>77</x:v>
      </x:c>
      <x:c r="E253" s="15">
        <x:v>43194.5249513079</x:v>
      </x:c>
      <x:c r="F253" t="s">
        <x:v>82</x:v>
      </x:c>
      <x:c r="G253" s="6">
        <x:v>165.850005633412</x:v>
      </x:c>
      <x:c r="H253" t="s">
        <x:v>83</x:v>
      </x:c>
      <x:c r="I253" s="6">
        <x:v>30.1919613429964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21.992</x:v>
      </x:c>
      <x:c r="R253" s="8">
        <x:v>133039.031366919</x:v>
      </x:c>
      <x:c r="S253" s="12">
        <x:v>328865.384829243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501318</x:v>
      </x:c>
      <x:c r="B254" s="1">
        <x:v>43207.522656713</x:v>
      </x:c>
      <x:c r="C254" s="6">
        <x:v>4.20240405</x:v>
      </x:c>
      <x:c r="D254" s="14" t="s">
        <x:v>77</x:v>
      </x:c>
      <x:c r="E254" s="15">
        <x:v>43194.5249513079</x:v>
      </x:c>
      <x:c r="F254" t="s">
        <x:v>82</x:v>
      </x:c>
      <x:c r="G254" s="6">
        <x:v>165.887604584352</x:v>
      </x:c>
      <x:c r="H254" t="s">
        <x:v>83</x:v>
      </x:c>
      <x:c r="I254" s="6">
        <x:v>30.1874476673133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21.991</x:v>
      </x:c>
      <x:c r="R254" s="8">
        <x:v>133044.96096869</x:v>
      </x:c>
      <x:c r="S254" s="12">
        <x:v>328859.014420696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501324</x:v>
      </x:c>
      <x:c r="B255" s="1">
        <x:v>43207.5226680903</x:v>
      </x:c>
      <x:c r="C255" s="6">
        <x:v>4.21878831666667</x:v>
      </x:c>
      <x:c r="D255" s="14" t="s">
        <x:v>77</x:v>
      </x:c>
      <x:c r="E255" s="15">
        <x:v>43194.5249513079</x:v>
      </x:c>
      <x:c r="F255" t="s">
        <x:v>82</x:v>
      </x:c>
      <x:c r="G255" s="6">
        <x:v>165.86445363095</x:v>
      </x:c>
      <x:c r="H255" t="s">
        <x:v>83</x:v>
      </x:c>
      <x:c r="I255" s="6">
        <x:v>30.1863643860534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21.993</x:v>
      </x:c>
      <x:c r="R255" s="8">
        <x:v>133042.203692274</x:v>
      </x:c>
      <x:c r="S255" s="12">
        <x:v>328873.088098381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501339</x:v>
      </x:c>
      <x:c r="B256" s="1">
        <x:v>43207.5226795139</x:v>
      </x:c>
      <x:c r="C256" s="6">
        <x:v>4.23523926333333</x:v>
      </x:c>
      <x:c r="D256" s="14" t="s">
        <x:v>77</x:v>
      </x:c>
      <x:c r="E256" s="15">
        <x:v>43194.5249513079</x:v>
      </x:c>
      <x:c r="F256" t="s">
        <x:v>82</x:v>
      </x:c>
      <x:c r="G256" s="6">
        <x:v>165.873240323497</x:v>
      </x:c>
      <x:c r="H256" t="s">
        <x:v>83</x:v>
      </x:c>
      <x:c r="I256" s="6">
        <x:v>30.1874476673133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21.992</x:v>
      </x:c>
      <x:c r="R256" s="8">
        <x:v>133031.507688457</x:v>
      </x:c>
      <x:c r="S256" s="12">
        <x:v>328871.526156322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501350</x:v>
      </x:c>
      <x:c r="B257" s="1">
        <x:v>43207.5226915162</x:v>
      </x:c>
      <x:c r="C257" s="6">
        <x:v>4.25249022</x:v>
      </x:c>
      <x:c r="D257" s="14" t="s">
        <x:v>77</x:v>
      </x:c>
      <x:c r="E257" s="15">
        <x:v>43194.5249513079</x:v>
      </x:c>
      <x:c r="F257" t="s">
        <x:v>82</x:v>
      </x:c>
      <x:c r="G257" s="6">
        <x:v>165.890630596291</x:v>
      </x:c>
      <x:c r="H257" t="s">
        <x:v>83</x:v>
      </x:c>
      <x:c r="I257" s="6">
        <x:v>30.1812789870378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21.993</x:v>
      </x:c>
      <x:c r="R257" s="8">
        <x:v>133033.879198252</x:v>
      </x:c>
      <x:c r="S257" s="12">
        <x:v>328858.386840491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501361</x:v>
      </x:c>
      <x:c r="B258" s="1">
        <x:v>43207.522703125</x:v>
      </x:c>
      <x:c r="C258" s="6">
        <x:v>4.26922450333333</x:v>
      </x:c>
      <x:c r="D258" s="14" t="s">
        <x:v>77</x:v>
      </x:c>
      <x:c r="E258" s="15">
        <x:v>43194.5249513079</x:v>
      </x:c>
      <x:c r="F258" t="s">
        <x:v>82</x:v>
      </x:c>
      <x:c r="G258" s="6">
        <x:v>165.770753546289</x:v>
      </x:c>
      <x:c r="H258" t="s">
        <x:v>83</x:v>
      </x:c>
      <x:c r="I258" s="6">
        <x:v>30.2045695759234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21.993</x:v>
      </x:c>
      <x:c r="R258" s="8">
        <x:v>133031.441237113</x:v>
      </x:c>
      <x:c r="S258" s="12">
        <x:v>328856.608221019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501366</x:v>
      </x:c>
      <x:c r="B259" s="1">
        <x:v>43207.5227146644</x:v>
      </x:c>
      <x:c r="C259" s="6">
        <x:v>4.28587541333333</x:v>
      </x:c>
      <x:c r="D259" s="14" t="s">
        <x:v>77</x:v>
      </x:c>
      <x:c r="E259" s="15">
        <x:v>43194.5249513079</x:v>
      </x:c>
      <x:c r="F259" t="s">
        <x:v>82</x:v>
      </x:c>
      <x:c r="G259" s="6">
        <x:v>165.906181847241</x:v>
      </x:c>
      <x:c r="H259" t="s">
        <x:v>83</x:v>
      </x:c>
      <x:c r="I259" s="6">
        <x:v>30.1950005547119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21.987</x:v>
      </x:c>
      <x:c r="R259" s="8">
        <x:v>133025.802419165</x:v>
      </x:c>
      <x:c r="S259" s="12">
        <x:v>328859.869474096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501374</x:v>
      </x:c>
      <x:c r="B260" s="1">
        <x:v>43207.5227262732</x:v>
      </x:c>
      <x:c r="C260" s="6">
        <x:v>4.30255967333333</x:v>
      </x:c>
      <x:c r="D260" s="14" t="s">
        <x:v>77</x:v>
      </x:c>
      <x:c r="E260" s="15">
        <x:v>43194.5249513079</x:v>
      </x:c>
      <x:c r="F260" t="s">
        <x:v>82</x:v>
      </x:c>
      <x:c r="G260" s="6">
        <x:v>165.840092468458</x:v>
      </x:c>
      <x:c r="H260" t="s">
        <x:v>83</x:v>
      </x:c>
      <x:c r="I260" s="6">
        <x:v>30.1938871798034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21.992</x:v>
      </x:c>
      <x:c r="R260" s="8">
        <x:v>133017.60899172</x:v>
      </x:c>
      <x:c r="S260" s="12">
        <x:v>328864.065881168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501382</x:v>
      </x:c>
      <x:c r="B261" s="1">
        <x:v>43207.5227378472</x:v>
      </x:c>
      <x:c r="C261" s="6">
        <x:v>4.31924398166667</x:v>
      </x:c>
      <x:c r="D261" s="14" t="s">
        <x:v>77</x:v>
      </x:c>
      <x:c r="E261" s="15">
        <x:v>43194.5249513079</x:v>
      </x:c>
      <x:c r="F261" t="s">
        <x:v>82</x:v>
      </x:c>
      <x:c r="G261" s="6">
        <x:v>165.905139924123</x:v>
      </x:c>
      <x:c r="H261" t="s">
        <x:v>83</x:v>
      </x:c>
      <x:c r="I261" s="6">
        <x:v>30.1924127108987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21.988</x:v>
      </x:c>
      <x:c r="R261" s="8">
        <x:v>133016.252862095</x:v>
      </x:c>
      <x:c r="S261" s="12">
        <x:v>328857.773482575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501399</x:v>
      </x:c>
      <x:c r="B262" s="1">
        <x:v>43207.5227493056</x:v>
      </x:c>
      <x:c r="C262" s="6">
        <x:v>4.33572828</x:v>
      </x:c>
      <x:c r="D262" s="14" t="s">
        <x:v>77</x:v>
      </x:c>
      <x:c r="E262" s="15">
        <x:v>43194.5249513079</x:v>
      </x:c>
      <x:c r="F262" t="s">
        <x:v>82</x:v>
      </x:c>
      <x:c r="G262" s="6">
        <x:v>165.878421895342</x:v>
      </x:c>
      <x:c r="H262" t="s">
        <x:v>83</x:v>
      </x:c>
      <x:c r="I262" s="6">
        <x:v>30.1920215253799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21.99</x:v>
      </x:c>
      <x:c r="R262" s="8">
        <x:v>133010.954503111</x:v>
      </x:c>
      <x:c r="S262" s="12">
        <x:v>328855.317940031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501409</x:v>
      </x:c>
      <x:c r="B263" s="1">
        <x:v>43207.5227607639</x:v>
      </x:c>
      <x:c r="C263" s="6">
        <x:v>4.35224582666667</x:v>
      </x:c>
      <x:c r="D263" s="14" t="s">
        <x:v>77</x:v>
      </x:c>
      <x:c r="E263" s="15">
        <x:v>43194.5249513079</x:v>
      </x:c>
      <x:c r="F263" t="s">
        <x:v>82</x:v>
      </x:c>
      <x:c r="G263" s="6">
        <x:v>165.876028553206</x:v>
      </x:c>
      <x:c r="H263" t="s">
        <x:v>83</x:v>
      </x:c>
      <x:c r="I263" s="6">
        <x:v>30.1869060266395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21.992</x:v>
      </x:c>
      <x:c r="R263" s="8">
        <x:v>133005.277799781</x:v>
      </x:c>
      <x:c r="S263" s="12">
        <x:v>328863.016600314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501412</x:v>
      </x:c>
      <x:c r="B264" s="1">
        <x:v>43207.5227725347</x:v>
      </x:c>
      <x:c r="C264" s="6">
        <x:v>4.36916346</x:v>
      </x:c>
      <x:c r="D264" s="14" t="s">
        <x:v>77</x:v>
      </x:c>
      <x:c r="E264" s="15">
        <x:v>43194.5249513079</x:v>
      </x:c>
      <x:c r="F264" t="s">
        <x:v>82</x:v>
      </x:c>
      <x:c r="G264" s="6">
        <x:v>165.889998468498</x:v>
      </x:c>
      <x:c r="H264" t="s">
        <x:v>83</x:v>
      </x:c>
      <x:c r="I264" s="6">
        <x:v>30.1925631668801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21.989</x:v>
      </x:c>
      <x:c r="R264" s="8">
        <x:v>133005.348822393</x:v>
      </x:c>
      <x:c r="S264" s="12">
        <x:v>328864.664799074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501422</x:v>
      </x:c>
      <x:c r="B265" s="1">
        <x:v>43207.5227841088</x:v>
      </x:c>
      <x:c r="C265" s="6">
        <x:v>4.38588105</x:v>
      </x:c>
      <x:c r="D265" s="14" t="s">
        <x:v>77</x:v>
      </x:c>
      <x:c r="E265" s="15">
        <x:v>43194.5249513079</x:v>
      </x:c>
      <x:c r="F265" t="s">
        <x:v>82</x:v>
      </x:c>
      <x:c r="G265" s="6">
        <x:v>165.911999491966</x:v>
      </x:c>
      <x:c r="H265" t="s">
        <x:v>83</x:v>
      </x:c>
      <x:c r="I265" s="6">
        <x:v>30.1882902196467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21.989</x:v>
      </x:c>
      <x:c r="R265" s="8">
        <x:v>132996.530271045</x:v>
      </x:c>
      <x:c r="S265" s="12">
        <x:v>328847.583598788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501432</x:v>
      </x:c>
      <x:c r="B266" s="1">
        <x:v>43207.5227954861</x:v>
      </x:c>
      <x:c r="C266" s="6">
        <x:v>4.40221531666667</x:v>
      </x:c>
      <x:c r="D266" s="14" t="s">
        <x:v>77</x:v>
      </x:c>
      <x:c r="E266" s="15">
        <x:v>43194.5249513079</x:v>
      </x:c>
      <x:c r="F266" t="s">
        <x:v>82</x:v>
      </x:c>
      <x:c r="G266" s="6">
        <x:v>165.967003493645</x:v>
      </x:c>
      <x:c r="H266" t="s">
        <x:v>83</x:v>
      </x:c>
      <x:c r="I266" s="6">
        <x:v>30.188771678218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21.985</x:v>
      </x:c>
      <x:c r="R266" s="8">
        <x:v>132989.037133119</x:v>
      </x:c>
      <x:c r="S266" s="12">
        <x:v>328861.16261973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501450</x:v>
      </x:c>
      <x:c r="B267" s="1">
        <x:v>43207.5228074074</x:v>
      </x:c>
      <x:c r="C267" s="6">
        <x:v>4.41939961666667</x:v>
      </x:c>
      <x:c r="D267" s="14" t="s">
        <x:v>77</x:v>
      </x:c>
      <x:c r="E267" s="15">
        <x:v>43194.5249513079</x:v>
      </x:c>
      <x:c r="F267" t="s">
        <x:v>82</x:v>
      </x:c>
      <x:c r="G267" s="6">
        <x:v>165.99583285666</x:v>
      </x:c>
      <x:c r="H267" t="s">
        <x:v>83</x:v>
      </x:c>
      <x:c r="I267" s="6">
        <x:v>30.1831747265978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21.985</x:v>
      </x:c>
      <x:c r="R267" s="8">
        <x:v>132989.695289786</x:v>
      </x:c>
      <x:c r="S267" s="12">
        <x:v>328854.868763266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501454</x:v>
      </x:c>
      <x:c r="B268" s="1">
        <x:v>43207.5228185995</x:v>
      </x:c>
      <x:c r="C268" s="6">
        <x:v>4.43550055833333</x:v>
      </x:c>
      <x:c r="D268" s="14" t="s">
        <x:v>77</x:v>
      </x:c>
      <x:c r="E268" s="15">
        <x:v>43194.5249513079</x:v>
      </x:c>
      <x:c r="F268" t="s">
        <x:v>82</x:v>
      </x:c>
      <x:c r="G268" s="6">
        <x:v>165.871362490666</x:v>
      </x:c>
      <x:c r="H268" t="s">
        <x:v>83</x:v>
      </x:c>
      <x:c r="I268" s="6">
        <x:v>30.1989725979383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21.988</x:v>
      </x:c>
      <x:c r="R268" s="8">
        <x:v>132988.651572376</x:v>
      </x:c>
      <x:c r="S268" s="12">
        <x:v>328856.083548249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501469</x:v>
      </x:c>
      <x:c r="B269" s="1">
        <x:v>43207.5228305208</x:v>
      </x:c>
      <x:c r="C269" s="6">
        <x:v>4.45265149333333</x:v>
      </x:c>
      <x:c r="D269" s="14" t="s">
        <x:v>77</x:v>
      </x:c>
      <x:c r="E269" s="15">
        <x:v>43194.5249513079</x:v>
      </x:c>
      <x:c r="F269" t="s">
        <x:v>82</x:v>
      </x:c>
      <x:c r="G269" s="6">
        <x:v>165.937597604169</x:v>
      </x:c>
      <x:c r="H269" t="s">
        <x:v>83</x:v>
      </x:c>
      <x:c r="I269" s="6">
        <x:v>30.1916905222843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21.986</x:v>
      </x:c>
      <x:c r="R269" s="8">
        <x:v>132982.058502498</x:v>
      </x:c>
      <x:c r="S269" s="12">
        <x:v>328858.710056173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501478</x:v>
      </x:c>
      <x:c r="B270" s="1">
        <x:v>43207.5228419329</x:v>
      </x:c>
      <x:c r="C270" s="6">
        <x:v>4.46913575833333</x:v>
      </x:c>
      <x:c r="D270" s="14" t="s">
        <x:v>77</x:v>
      </x:c>
      <x:c r="E270" s="15">
        <x:v>43194.5249513079</x:v>
      </x:c>
      <x:c r="F270" t="s">
        <x:v>82</x:v>
      </x:c>
      <x:c r="G270" s="6">
        <x:v>165.973088005861</x:v>
      </x:c>
      <x:c r="H270" t="s">
        <x:v>83</x:v>
      </x:c>
      <x:c r="I270" s="6">
        <x:v>30.1847996470733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21.986</x:v>
      </x:c>
      <x:c r="R270" s="8">
        <x:v>132976.833820263</x:v>
      </x:c>
      <x:c r="S270" s="12">
        <x:v>328856.865219236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501482</x:v>
      </x:c>
      <x:c r="B271" s="1">
        <x:v>43207.5228534375</x:v>
      </x:c>
      <x:c r="C271" s="6">
        <x:v>4.485670055</x:v>
      </x:c>
      <x:c r="D271" s="14" t="s">
        <x:v>77</x:v>
      </x:c>
      <x:c r="E271" s="15">
        <x:v>43194.5249513079</x:v>
      </x:c>
      <x:c r="F271" t="s">
        <x:v>82</x:v>
      </x:c>
      <x:c r="G271" s="6">
        <x:v>165.942205267072</x:v>
      </x:c>
      <x:c r="H271" t="s">
        <x:v>83</x:v>
      </x:c>
      <x:c r="I271" s="6">
        <x:v>30.1935862677301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21.985</x:v>
      </x:c>
      <x:c r="R271" s="8">
        <x:v>132972.635019815</x:v>
      </x:c>
      <x:c r="S271" s="12">
        <x:v>328856.707034153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501494</x:v>
      </x:c>
      <x:c r="B272" s="1">
        <x:v>43207.5228646991</x:v>
      </x:c>
      <x:c r="C272" s="6">
        <x:v>4.50188765333333</x:v>
      </x:c>
      <x:c r="D272" s="14" t="s">
        <x:v>77</x:v>
      </x:c>
      <x:c r="E272" s="15">
        <x:v>43194.5249513079</x:v>
      </x:c>
      <x:c r="F272" t="s">
        <x:v>82</x:v>
      </x:c>
      <x:c r="G272" s="6">
        <x:v>165.914436834088</x:v>
      </x:c>
      <x:c r="H272" t="s">
        <x:v>83</x:v>
      </x:c>
      <x:c r="I272" s="6">
        <x:v>30.1906072396532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21.988</x:v>
      </x:c>
      <x:c r="R272" s="8">
        <x:v>132970.353399033</x:v>
      </x:c>
      <x:c r="S272" s="12">
        <x:v>328854.458055744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501502</x:v>
      </x:c>
      <x:c r="B273" s="1">
        <x:v>43207.5228765856</x:v>
      </x:c>
      <x:c r="C273" s="6">
        <x:v>4.51902195333333</x:v>
      </x:c>
      <x:c r="D273" s="14" t="s">
        <x:v>77</x:v>
      </x:c>
      <x:c r="E273" s="15">
        <x:v>43194.5249513079</x:v>
      </x:c>
      <x:c r="F273" t="s">
        <x:v>82</x:v>
      </x:c>
      <x:c r="G273" s="6">
        <x:v>166.012961851462</x:v>
      </x:c>
      <x:c r="H273" t="s">
        <x:v>83</x:v>
      </x:c>
      <x:c r="I273" s="6">
        <x:v>30.1854315608043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21.983</x:v>
      </x:c>
      <x:c r="R273" s="8">
        <x:v>132962.565651079</x:v>
      </x:c>
      <x:c r="S273" s="12">
        <x:v>328861.554310897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501519</x:v>
      </x:c>
      <x:c r="B274" s="1">
        <x:v>43207.5228882755</x:v>
      </x:c>
      <x:c r="C274" s="6">
        <x:v>4.53585621333333</x:v>
      </x:c>
      <x:c r="D274" s="14" t="s">
        <x:v>77</x:v>
      </x:c>
      <x:c r="E274" s="15">
        <x:v>43194.5249513079</x:v>
      </x:c>
      <x:c r="F274" t="s">
        <x:v>82</x:v>
      </x:c>
      <x:c r="G274" s="6">
        <x:v>165.886812607532</x:v>
      </x:c>
      <x:c r="H274" t="s">
        <x:v>83</x:v>
      </x:c>
      <x:c r="I274" s="6">
        <x:v>30.1987619591641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21.987</x:v>
      </x:c>
      <x:c r="R274" s="8">
        <x:v>132954.804346956</x:v>
      </x:c>
      <x:c r="S274" s="12">
        <x:v>328854.881139694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501526</x:v>
      </x:c>
      <x:c r="B275" s="1">
        <x:v>43207.522899537</x:v>
      </x:c>
      <x:c r="C275" s="6">
        <x:v>4.55205712833333</x:v>
      </x:c>
      <x:c r="D275" s="14" t="s">
        <x:v>77</x:v>
      </x:c>
      <x:c r="E275" s="15">
        <x:v>43194.5249513079</x:v>
      </x:c>
      <x:c r="F275" t="s">
        <x:v>82</x:v>
      </x:c>
      <x:c r="G275" s="6">
        <x:v>165.971612913705</x:v>
      </x:c>
      <x:c r="H275" t="s">
        <x:v>83</x:v>
      </x:c>
      <x:c r="I275" s="6">
        <x:v>30.1906674220127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21.984</x:v>
      </x:c>
      <x:c r="R275" s="8">
        <x:v>132949.601937702</x:v>
      </x:c>
      <x:c r="S275" s="12">
        <x:v>328850.057472857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501532</x:v>
      </x:c>
      <x:c r="B276" s="1">
        <x:v>43207.5229113426</x:v>
      </x:c>
      <x:c r="C276" s="6">
        <x:v>4.56907474833333</x:v>
      </x:c>
      <x:c r="D276" s="14" t="s">
        <x:v>77</x:v>
      </x:c>
      <x:c r="E276" s="15">
        <x:v>43194.5249513079</x:v>
      </x:c>
      <x:c r="F276" t="s">
        <x:v>82</x:v>
      </x:c>
      <x:c r="G276" s="6">
        <x:v>165.950811204947</x:v>
      </x:c>
      <x:c r="H276" t="s">
        <x:v>83</x:v>
      </x:c>
      <x:c r="I276" s="6">
        <x:v>30.1863342949127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21.987</x:v>
      </x:c>
      <x:c r="R276" s="8">
        <x:v>132953.520542729</x:v>
      </x:c>
      <x:c r="S276" s="12">
        <x:v>328846.28425514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501543</x:v>
      </x:c>
      <x:c r="B277" s="1">
        <x:v>43207.5229227662</x:v>
      </x:c>
      <x:c r="C277" s="6">
        <x:v>4.58550904833333</x:v>
      </x:c>
      <x:c r="D277" s="14" t="s">
        <x:v>77</x:v>
      </x:c>
      <x:c r="E277" s="15">
        <x:v>43194.5249513079</x:v>
      </x:c>
      <x:c r="F277" t="s">
        <x:v>82</x:v>
      </x:c>
      <x:c r="G277" s="6">
        <x:v>166.040128558711</x:v>
      </x:c>
      <x:c r="H277" t="s">
        <x:v>83</x:v>
      </x:c>
      <x:c r="I277" s="6">
        <x:v>30.1773671468886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21.984</x:v>
      </x:c>
      <x:c r="R277" s="8">
        <x:v>132954.831771912</x:v>
      </x:c>
      <x:c r="S277" s="12">
        <x:v>328851.765569892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501561</x:v>
      </x:c>
      <x:c r="B278" s="1">
        <x:v>43207.5229346875</x:v>
      </x:c>
      <x:c r="C278" s="6">
        <x:v>4.60269336</x:v>
      </x:c>
      <x:c r="D278" s="14" t="s">
        <x:v>77</x:v>
      </x:c>
      <x:c r="E278" s="15">
        <x:v>43194.5249513079</x:v>
      </x:c>
      <x:c r="F278" t="s">
        <x:v>82</x:v>
      </x:c>
      <x:c r="G278" s="6">
        <x:v>165.956338727551</x:v>
      </x:c>
      <x:c r="H278" t="s">
        <x:v>83</x:v>
      </x:c>
      <x:c r="I278" s="6">
        <x:v>30.1992133279819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21.982</x:v>
      </x:c>
      <x:c r="R278" s="8">
        <x:v>132950.161961014</x:v>
      </x:c>
      <x:c r="S278" s="12">
        <x:v>328850.01205613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501566</x:v>
      </x:c>
      <x:c r="B279" s="1">
        <x:v>43207.5229459144</x:v>
      </x:c>
      <x:c r="C279" s="6">
        <x:v>4.61887753666667</x:v>
      </x:c>
      <x:c r="D279" s="14" t="s">
        <x:v>77</x:v>
      </x:c>
      <x:c r="E279" s="15">
        <x:v>43194.5249513079</x:v>
      </x:c>
      <x:c r="F279" t="s">
        <x:v>82</x:v>
      </x:c>
      <x:c r="G279" s="6">
        <x:v>166.007416654836</x:v>
      </x:c>
      <x:c r="H279" t="s">
        <x:v>83</x:v>
      </x:c>
      <x:c r="I279" s="6">
        <x:v>30.1948801898393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21.98</x:v>
      </x:c>
      <x:c r="R279" s="8">
        <x:v>132936.503114398</x:v>
      </x:c>
      <x:c r="S279" s="12">
        <x:v>328848.692546045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501576</x:v>
      </x:c>
      <x:c r="B280" s="1">
        <x:v>43207.5229577199</x:v>
      </x:c>
      <x:c r="C280" s="6">
        <x:v>4.63587852</x:v>
      </x:c>
      <x:c r="D280" s="14" t="s">
        <x:v>77</x:v>
      </x:c>
      <x:c r="E280" s="15">
        <x:v>43194.5249513079</x:v>
      </x:c>
      <x:c r="F280" t="s">
        <x:v>82</x:v>
      </x:c>
      <x:c r="G280" s="6">
        <x:v>165.973742196601</x:v>
      </x:c>
      <x:c r="H280" t="s">
        <x:v>83</x:v>
      </x:c>
      <x:c r="I280" s="6">
        <x:v>30.1930446260644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21.983</x:v>
      </x:c>
      <x:c r="R280" s="8">
        <x:v>132930.241268224</x:v>
      </x:c>
      <x:c r="S280" s="12">
        <x:v>328832.931126809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501583</x:v>
      </x:c>
      <x:c r="B281" s="1">
        <x:v>43207.5229689815</x:v>
      </x:c>
      <x:c r="C281" s="6">
        <x:v>4.65206276666667</x:v>
      </x:c>
      <x:c r="D281" s="14" t="s">
        <x:v>77</x:v>
      </x:c>
      <x:c r="E281" s="15">
        <x:v>43194.5249513079</x:v>
      </x:c>
      <x:c r="F281" t="s">
        <x:v>82</x:v>
      </x:c>
      <x:c r="G281" s="6">
        <x:v>165.954547155723</x:v>
      </x:c>
      <x:c r="H281" t="s">
        <x:v>83</x:v>
      </x:c>
      <x:c r="I281" s="6">
        <x:v>30.2051413107597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21.98</x:v>
      </x:c>
      <x:c r="R281" s="8">
        <x:v>132925.883630651</x:v>
      </x:c>
      <x:c r="S281" s="12">
        <x:v>328842.984905125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501592</x:v>
      </x:c>
      <x:c r="B282" s="1">
        <x:v>43207.5229804745</x:v>
      </x:c>
      <x:c r="C282" s="6">
        <x:v>4.66864705166667</x:v>
      </x:c>
      <x:c r="D282" s="14" t="s">
        <x:v>77</x:v>
      </x:c>
      <x:c r="E282" s="15">
        <x:v>43194.5249513079</x:v>
      </x:c>
      <x:c r="F282" t="s">
        <x:v>82</x:v>
      </x:c>
      <x:c r="G282" s="6">
        <x:v>165.911475084959</x:v>
      </x:c>
      <x:c r="H282" t="s">
        <x:v>83</x:v>
      </x:c>
      <x:c r="I282" s="6">
        <x:v>30.2023428201223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21.984</x:v>
      </x:c>
      <x:c r="R282" s="8">
        <x:v>132921.548258675</x:v>
      </x:c>
      <x:c r="S282" s="12">
        <x:v>328838.583086993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501603</x:v>
      </x:c>
      <x:c r="B283" s="1">
        <x:v>43207.5229924421</x:v>
      </x:c>
      <x:c r="C283" s="6">
        <x:v>4.68588135166667</x:v>
      </x:c>
      <x:c r="D283" s="14" t="s">
        <x:v>77</x:v>
      </x:c>
      <x:c r="E283" s="15">
        <x:v>43194.5249513079</x:v>
      </x:c>
      <x:c r="F283" t="s">
        <x:v>82</x:v>
      </x:c>
      <x:c r="G283" s="6">
        <x:v>166.029044490839</x:v>
      </x:c>
      <x:c r="H283" t="s">
        <x:v>83</x:v>
      </x:c>
      <x:c r="I283" s="6">
        <x:v>30.1962643861375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21.978</x:v>
      </x:c>
      <x:c r="R283" s="8">
        <x:v>132925.461911505</x:v>
      </x:c>
      <x:c r="S283" s="12">
        <x:v>328832.926209613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501619</x:v>
      </x:c>
      <x:c r="B284" s="1">
        <x:v>43207.5230037847</x:v>
      </x:c>
      <x:c r="C284" s="6">
        <x:v>4.702198925</x:v>
      </x:c>
      <x:c r="D284" s="14" t="s">
        <x:v>77</x:v>
      </x:c>
      <x:c r="E284" s="15">
        <x:v>43194.5249513079</x:v>
      </x:c>
      <x:c r="F284" t="s">
        <x:v>82</x:v>
      </x:c>
      <x:c r="G284" s="6">
        <x:v>165.996253165635</x:v>
      </x:c>
      <x:c r="H284" t="s">
        <x:v>83</x:v>
      </x:c>
      <x:c r="I284" s="6">
        <x:v>30.1970467582109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21.98</x:v>
      </x:c>
      <x:c r="R284" s="8">
        <x:v>132915.120202261</x:v>
      </x:c>
      <x:c r="S284" s="12">
        <x:v>328845.599276022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501628</x:v>
      </x:c>
      <x:c r="B285" s="1">
        <x:v>43207.5230156597</x:v>
      </x:c>
      <x:c r="C285" s="6">
        <x:v>4.71928324833333</x:v>
      </x:c>
      <x:c r="D285" s="14" t="s">
        <x:v>77</x:v>
      </x:c>
      <x:c r="E285" s="15">
        <x:v>43194.5249513079</x:v>
      </x:c>
      <x:c r="F285" t="s">
        <x:v>82</x:v>
      </x:c>
      <x:c r="G285" s="6">
        <x:v>166.075022685581</x:v>
      </x:c>
      <x:c r="H285" t="s">
        <x:v>83</x:v>
      </x:c>
      <x:c r="I285" s="6">
        <x:v>30.1817604446019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21.98</x:v>
      </x:c>
      <x:c r="R285" s="8">
        <x:v>132912.564587377</x:v>
      </x:c>
      <x:c r="S285" s="12">
        <x:v>328837.775179161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501640</x:v>
      </x:c>
      <x:c r="B286" s="1">
        <x:v>43207.5230270486</x:v>
      </x:c>
      <x:c r="C286" s="6">
        <x:v>4.73565089</x:v>
      </x:c>
      <x:c r="D286" s="14" t="s">
        <x:v>77</x:v>
      </x:c>
      <x:c r="E286" s="15">
        <x:v>43194.5249513079</x:v>
      </x:c>
      <x:c r="F286" t="s">
        <x:v>82</x:v>
      </x:c>
      <x:c r="G286" s="6">
        <x:v>166.000398200874</x:v>
      </x:c>
      <x:c r="H286" t="s">
        <x:v>83</x:v>
      </x:c>
      <x:c r="I286" s="6">
        <x:v>30.1990327804474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21.979</x:v>
      </x:c>
      <x:c r="R286" s="8">
        <x:v>132907.191514857</x:v>
      </x:c>
      <x:c r="S286" s="12">
        <x:v>328833.646939955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501650</x:v>
      </x:c>
      <x:c r="B287" s="1">
        <x:v>43207.5230382755</x:v>
      </x:c>
      <x:c r="C287" s="6">
        <x:v>4.75181839666667</x:v>
      </x:c>
      <x:c r="D287" s="14" t="s">
        <x:v>77</x:v>
      </x:c>
      <x:c r="E287" s="15">
        <x:v>43194.5249513079</x:v>
      </x:c>
      <x:c r="F287" t="s">
        <x:v>82</x:v>
      </x:c>
      <x:c r="G287" s="6">
        <x:v>166.025518058987</x:v>
      </x:c>
      <x:c r="H287" t="s">
        <x:v>83</x:v>
      </x:c>
      <x:c r="I287" s="6">
        <x:v>30.1941580006928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21.979</x:v>
      </x:c>
      <x:c r="R287" s="8">
        <x:v>132896.688305744</x:v>
      </x:c>
      <x:c r="S287" s="12">
        <x:v>328844.039219122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501657</x:v>
      </x:c>
      <x:c r="B288" s="1">
        <x:v>43207.5230498843</x:v>
      </x:c>
      <x:c r="C288" s="6">
        <x:v>4.76856937333333</x:v>
      </x:c>
      <x:c r="D288" s="14" t="s">
        <x:v>77</x:v>
      </x:c>
      <x:c r="E288" s="15">
        <x:v>43194.5249513079</x:v>
      </x:c>
      <x:c r="F288" t="s">
        <x:v>82</x:v>
      </x:c>
      <x:c r="G288" s="6">
        <x:v>166.024046592012</x:v>
      </x:c>
      <x:c r="H288" t="s">
        <x:v>83</x:v>
      </x:c>
      <x:c r="I288" s="6">
        <x:v>30.1888619517076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21.981</x:v>
      </x:c>
      <x:c r="R288" s="8">
        <x:v>132896.055761895</x:v>
      </x:c>
      <x:c r="S288" s="12">
        <x:v>328833.545159622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501667</x:v>
      </x:c>
      <x:c r="B289" s="1">
        <x:v>43207.5230623495</x:v>
      </x:c>
      <x:c r="C289" s="6">
        <x:v>4.78648703666667</x:v>
      </x:c>
      <x:c r="D289" s="14" t="s">
        <x:v>77</x:v>
      </x:c>
      <x:c r="E289" s="15">
        <x:v>43194.5249513079</x:v>
      </x:c>
      <x:c r="F289" t="s">
        <x:v>82</x:v>
      </x:c>
      <x:c r="G289" s="6">
        <x:v>165.983807325553</x:v>
      </x:c>
      <x:c r="H289" t="s">
        <x:v>83</x:v>
      </x:c>
      <x:c r="I289" s="6">
        <x:v>30.2022525462694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21.979</x:v>
      </x:c>
      <x:c r="R289" s="8">
        <x:v>132898.804916398</x:v>
      </x:c>
      <x:c r="S289" s="12">
        <x:v>328824.961037586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501680</x:v>
      </x:c>
      <x:c r="B290" s="1">
        <x:v>43207.5230732292</x:v>
      </x:c>
      <x:c r="C290" s="6">
        <x:v>4.802187915</x:v>
      </x:c>
      <x:c r="D290" s="14" t="s">
        <x:v>77</x:v>
      </x:c>
      <x:c r="E290" s="15">
        <x:v>43194.5249513079</x:v>
      </x:c>
      <x:c r="F290" t="s">
        <x:v>82</x:v>
      </x:c>
      <x:c r="G290" s="6">
        <x:v>165.978465102561</x:v>
      </x:c>
      <x:c r="H290" t="s">
        <x:v>83</x:v>
      </x:c>
      <x:c r="I290" s="6">
        <x:v>30.1977087654923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21.981</x:v>
      </x:c>
      <x:c r="R290" s="8">
        <x:v>132890.643280323</x:v>
      </x:c>
      <x:c r="S290" s="12">
        <x:v>328833.154564049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501685</x:v>
      </x:c>
      <x:c r="B291" s="1">
        <x:v>43207.5230846065</x:v>
      </x:c>
      <x:c r="C291" s="6">
        <x:v>4.81858887333333</x:v>
      </x:c>
      <x:c r="D291" s="14" t="s">
        <x:v>77</x:v>
      </x:c>
      <x:c r="E291" s="15">
        <x:v>43194.5249513079</x:v>
      </x:c>
      <x:c r="F291" t="s">
        <x:v>82</x:v>
      </x:c>
      <x:c r="G291" s="6">
        <x:v>166.04110058632</x:v>
      </x:c>
      <x:c r="H291" t="s">
        <x:v>83</x:v>
      </x:c>
      <x:c r="I291" s="6">
        <x:v>30.1967157546187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21.977</x:v>
      </x:c>
      <x:c r="R291" s="8">
        <x:v>132889.349756494</x:v>
      </x:c>
      <x:c r="S291" s="12">
        <x:v>328821.262563098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501697</x:v>
      </x:c>
      <x:c r="B292" s="1">
        <x:v>43207.5230960995</x:v>
      </x:c>
      <x:c r="C292" s="6">
        <x:v>4.83512315</x:v>
      </x:c>
      <x:c r="D292" s="14" t="s">
        <x:v>77</x:v>
      </x:c>
      <x:c r="E292" s="15">
        <x:v>43194.5249513079</x:v>
      </x:c>
      <x:c r="F292" t="s">
        <x:v>82</x:v>
      </x:c>
      <x:c r="G292" s="6">
        <x:v>166.067194195696</x:v>
      </x:c>
      <x:c r="H292" t="s">
        <x:v>83</x:v>
      </x:c>
      <x:c r="I292" s="6">
        <x:v>30.1888619517076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21.978</x:v>
      </x:c>
      <x:c r="R292" s="8">
        <x:v>132891.807563274</x:v>
      </x:c>
      <x:c r="S292" s="12">
        <x:v>328829.384392596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501708</x:v>
      </x:c>
      <x:c r="B293" s="1">
        <x:v>43207.5231078356</x:v>
      </x:c>
      <x:c r="C293" s="6">
        <x:v>4.85200743</x:v>
      </x:c>
      <x:c r="D293" s="14" t="s">
        <x:v>77</x:v>
      </x:c>
      <x:c r="E293" s="15">
        <x:v>43194.5249513079</x:v>
      </x:c>
      <x:c r="F293" t="s">
        <x:v>82</x:v>
      </x:c>
      <x:c r="G293" s="6">
        <x:v>166.046490673143</x:v>
      </x:c>
      <x:c r="H293" t="s">
        <x:v>83</x:v>
      </x:c>
      <x:c r="I293" s="6">
        <x:v>30.1872972115621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21.98</x:v>
      </x:c>
      <x:c r="R293" s="8">
        <x:v>132882.641506351</x:v>
      </x:c>
      <x:c r="S293" s="12">
        <x:v>328831.995988303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501712</x:v>
      </x:c>
      <x:c r="B294" s="1">
        <x:v>43207.5231196412</x:v>
      </x:c>
      <x:c r="C294" s="6">
        <x:v>4.86904172</x:v>
      </x:c>
      <x:c r="D294" s="14" t="s">
        <x:v>77</x:v>
      </x:c>
      <x:c r="E294" s="15">
        <x:v>43194.5249513079</x:v>
      </x:c>
      <x:c r="F294" t="s">
        <x:v>82</x:v>
      </x:c>
      <x:c r="G294" s="6">
        <x:v>166.157705313479</x:v>
      </x:c>
      <x:c r="H294" t="s">
        <x:v>83</x:v>
      </x:c>
      <x:c r="I294" s="6">
        <x:v>30.1768856899548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21.976</x:v>
      </x:c>
      <x:c r="R294" s="8">
        <x:v>132876.846735496</x:v>
      </x:c>
      <x:c r="S294" s="12">
        <x:v>328821.484910923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501730</x:v>
      </x:c>
      <x:c r="B295" s="1">
        <x:v>43207.5231308218</x:v>
      </x:c>
      <x:c r="C295" s="6">
        <x:v>4.88514262666667</x:v>
      </x:c>
      <x:c r="D295" s="14" t="s">
        <x:v>77</x:v>
      </x:c>
      <x:c r="E295" s="15">
        <x:v>43194.5249513079</x:v>
      </x:c>
      <x:c r="F295" t="s">
        <x:v>82</x:v>
      </x:c>
      <x:c r="G295" s="6">
        <x:v>166.182992069923</x:v>
      </x:c>
      <x:c r="H295" t="s">
        <x:v>83</x:v>
      </x:c>
      <x:c r="I295" s="6">
        <x:v>30.1719808513808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21.976</x:v>
      </x:c>
      <x:c r="R295" s="8">
        <x:v>132876.612069704</x:v>
      </x:c>
      <x:c r="S295" s="12">
        <x:v>328835.293866984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501732</x:v>
      </x:c>
      <x:c r="B296" s="1">
        <x:v>43207.5231427894</x:v>
      </x:c>
      <x:c r="C296" s="6">
        <x:v>4.90237689</x:v>
      </x:c>
      <x:c r="D296" s="14" t="s">
        <x:v>77</x:v>
      </x:c>
      <x:c r="E296" s="15">
        <x:v>43194.5249513079</x:v>
      </x:c>
      <x:c r="F296" t="s">
        <x:v>82</x:v>
      </x:c>
      <x:c r="G296" s="6">
        <x:v>165.988130808564</x:v>
      </x:c>
      <x:c r="H296" t="s">
        <x:v>83</x:v>
      </x:c>
      <x:c r="I296" s="6">
        <x:v>30.2125738724999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21.975</x:v>
      </x:c>
      <x:c r="R296" s="8">
        <x:v>132869.839345615</x:v>
      </x:c>
      <x:c r="S296" s="12">
        <x:v>328839.534003508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501742</x:v>
      </x:c>
      <x:c r="B297" s="1">
        <x:v>43207.5231542824</x:v>
      </x:c>
      <x:c r="C297" s="6">
        <x:v>4.91892785833333</x:v>
      </x:c>
      <x:c r="D297" s="14" t="s">
        <x:v>77</x:v>
      </x:c>
      <x:c r="E297" s="15">
        <x:v>43194.5249513079</x:v>
      </x:c>
      <x:c r="F297" t="s">
        <x:v>82</x:v>
      </x:c>
      <x:c r="G297" s="6">
        <x:v>166.059517004936</x:v>
      </x:c>
      <x:c r="H297" t="s">
        <x:v>83</x:v>
      </x:c>
      <x:c r="I297" s="6">
        <x:v>30.195933382623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21.976</x:v>
      </x:c>
      <x:c r="R297" s="8">
        <x:v>132869.152829328</x:v>
      </x:c>
      <x:c r="S297" s="12">
        <x:v>328818.040554914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501757</x:v>
      </x:c>
      <x:c r="B298" s="1">
        <x:v>43207.5231661227</x:v>
      </x:c>
      <x:c r="C298" s="6">
        <x:v>4.935945455</x:v>
      </x:c>
      <x:c r="D298" s="14" t="s">
        <x:v>77</x:v>
      </x:c>
      <x:c r="E298" s="15">
        <x:v>43194.5249513079</x:v>
      </x:c>
      <x:c r="F298" t="s">
        <x:v>82</x:v>
      </x:c>
      <x:c r="G298" s="6">
        <x:v>166.007095123248</x:v>
      </x:c>
      <x:c r="H298" t="s">
        <x:v>83</x:v>
      </x:c>
      <x:c r="I298" s="6">
        <x:v>30.2061042328096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21.976</x:v>
      </x:c>
      <x:c r="R298" s="8">
        <x:v>132852.602862052</x:v>
      </x:c>
      <x:c r="S298" s="12">
        <x:v>328816.422021989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501769</x:v>
      </x:c>
      <x:c r="B299" s="1">
        <x:v>43207.523177581</x:v>
      </x:c>
      <x:c r="C299" s="6">
        <x:v>4.95247977666667</x:v>
      </x:c>
      <x:c r="D299" s="14" t="s">
        <x:v>77</x:v>
      </x:c>
      <x:c r="E299" s="15">
        <x:v>43194.5249513079</x:v>
      </x:c>
      <x:c r="F299" t="s">
        <x:v>82</x:v>
      </x:c>
      <x:c r="G299" s="6">
        <x:v>166.04613781737</x:v>
      </x:c>
      <x:c r="H299" t="s">
        <x:v>83</x:v>
      </x:c>
      <x:c r="I299" s="6">
        <x:v>30.2013197166011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21.975</x:v>
      </x:c>
      <x:c r="R299" s="8">
        <x:v>132855.354243516</x:v>
      </x:c>
      <x:c r="S299" s="12">
        <x:v>328834.295273639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501772</x:v>
      </x:c>
      <x:c r="B300" s="1">
        <x:v>43207.5231887732</x:v>
      </x:c>
      <x:c r="C300" s="6">
        <x:v>4.96858070666667</x:v>
      </x:c>
      <x:c r="D300" s="14" t="s">
        <x:v>77</x:v>
      </x:c>
      <x:c r="E300" s="15">
        <x:v>43194.5249513079</x:v>
      </x:c>
      <x:c r="F300" t="s">
        <x:v>82</x:v>
      </x:c>
      <x:c r="G300" s="6">
        <x:v>166.036986569081</x:v>
      </x:c>
      <x:c r="H300" t="s">
        <x:v>83</x:v>
      </x:c>
      <x:c r="I300" s="6">
        <x:v>30.2030951023221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21.975</x:v>
      </x:c>
      <x:c r="R300" s="8">
        <x:v>132850.455621747</x:v>
      </x:c>
      <x:c r="S300" s="12">
        <x:v>328829.049086069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501791</x:v>
      </x:c>
      <x:c r="B301" s="1">
        <x:v>43207.5232006597</x:v>
      </x:c>
      <x:c r="C301" s="6">
        <x:v>4.98566497333333</x:v>
      </x:c>
      <x:c r="D301" s="14" t="s">
        <x:v>77</x:v>
      </x:c>
      <x:c r="E301" s="15">
        <x:v>43194.5249513079</x:v>
      </x:c>
      <x:c r="F301" t="s">
        <x:v>82</x:v>
      </x:c>
      <x:c r="G301" s="6">
        <x:v>166.077195908099</x:v>
      </x:c>
      <x:c r="H301" t="s">
        <x:v>83</x:v>
      </x:c>
      <x:c r="I301" s="6">
        <x:v>30.2036668369069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21.972</x:v>
      </x:c>
      <x:c r="R301" s="8">
        <x:v>132842.393374397</x:v>
      </x:c>
      <x:c r="S301" s="12">
        <x:v>328823.855555248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501797</x:v>
      </x:c>
      <x:c r="B302" s="1">
        <x:v>43207.5232121528</x:v>
      </x:c>
      <x:c r="C302" s="6">
        <x:v>5.002215895</x:v>
      </x:c>
      <x:c r="D302" s="14" t="s">
        <x:v>77</x:v>
      </x:c>
      <x:c r="E302" s="15">
        <x:v>43194.5249513079</x:v>
      </x:c>
      <x:c r="F302" t="s">
        <x:v>82</x:v>
      </x:c>
      <x:c r="G302" s="6">
        <x:v>166.06055397003</x:v>
      </x:c>
      <x:c r="H302" t="s">
        <x:v>83</x:v>
      </x:c>
      <x:c r="I302" s="6">
        <x:v>30.2096851016072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21.971</x:v>
      </x:c>
      <x:c r="R302" s="8">
        <x:v>132841.197100954</x:v>
      </x:c>
      <x:c r="S302" s="12">
        <x:v>328821.998452688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501807</x:v>
      </x:c>
      <x:c r="B303" s="1">
        <x:v>43207.5232239236</x:v>
      </x:c>
      <x:c r="C303" s="6">
        <x:v>5.019200175</x:v>
      </x:c>
      <x:c r="D303" s="14" t="s">
        <x:v>77</x:v>
      </x:c>
      <x:c r="E303" s="15">
        <x:v>43194.5249513079</x:v>
      </x:c>
      <x:c r="F303" t="s">
        <x:v>82</x:v>
      </x:c>
      <x:c r="G303" s="6">
        <x:v>166.059672106753</x:v>
      </x:c>
      <x:c r="H303" t="s">
        <x:v>83</x:v>
      </x:c>
      <x:c r="I303" s="6">
        <x:v>30.1959032913956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21.976</x:v>
      </x:c>
      <x:c r="R303" s="8">
        <x:v>132845.70757208</x:v>
      </x:c>
      <x:c r="S303" s="12">
        <x:v>328829.271838738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501816</x:v>
      </x:c>
      <x:c r="B304" s="1">
        <x:v>43207.5232351042</x:v>
      </x:c>
      <x:c r="C304" s="6">
        <x:v>5.03530110333333</x:v>
      </x:c>
      <x:c r="D304" s="14" t="s">
        <x:v>77</x:v>
      </x:c>
      <x:c r="E304" s="15">
        <x:v>43194.5249513079</x:v>
      </x:c>
      <x:c r="F304" t="s">
        <x:v>82</x:v>
      </x:c>
      <x:c r="G304" s="6">
        <x:v>166.150273514849</x:v>
      </x:c>
      <x:c r="H304" t="s">
        <x:v>83</x:v>
      </x:c>
      <x:c r="I304" s="6">
        <x:v>30.1894938662035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21.972</x:v>
      </x:c>
      <x:c r="R304" s="8">
        <x:v>132838.096209638</x:v>
      </x:c>
      <x:c r="S304" s="12">
        <x:v>328829.839324222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501827</x:v>
      </x:c>
      <x:c r="B305" s="1">
        <x:v>43207.5232471065</x:v>
      </x:c>
      <x:c r="C305" s="6">
        <x:v>5.05255210666667</x:v>
      </x:c>
      <x:c r="D305" s="14" t="s">
        <x:v>77</x:v>
      </x:c>
      <x:c r="E305" s="15">
        <x:v>43194.5249513079</x:v>
      </x:c>
      <x:c r="F305" t="s">
        <x:v>82</x:v>
      </x:c>
      <x:c r="G305" s="6">
        <x:v>166.140224472243</x:v>
      </x:c>
      <x:c r="H305" t="s">
        <x:v>83</x:v>
      </x:c>
      <x:c r="I305" s="6">
        <x:v>30.1886513135682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21.973</x:v>
      </x:c>
      <x:c r="R305" s="8">
        <x:v>132829.425396394</x:v>
      </x:c>
      <x:c r="S305" s="12">
        <x:v>328820.635849706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501832</x:v>
      </x:c>
      <x:c r="B306" s="1">
        <x:v>43207.5232585648</x:v>
      </x:c>
      <x:c r="C306" s="6">
        <x:v>5.06908631333333</x:v>
      </x:c>
      <x:c r="D306" s="14" t="s">
        <x:v>77</x:v>
      </x:c>
      <x:c r="E306" s="15">
        <x:v>43194.5249513079</x:v>
      </x:c>
      <x:c r="F306" t="s">
        <x:v>82</x:v>
      </x:c>
      <x:c r="G306" s="6">
        <x:v>166.006499457055</x:v>
      </x:c>
      <x:c r="H306" t="s">
        <x:v>83</x:v>
      </x:c>
      <x:c r="I306" s="6">
        <x:v>30.2145899953262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21.973</x:v>
      </x:c>
      <x:c r="R306" s="8">
        <x:v>132828.50182718</x:v>
      </x:c>
      <x:c r="S306" s="12">
        <x:v>328830.6417399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501842</x:v>
      </x:c>
      <x:c r="B307" s="1">
        <x:v>43207.5232701042</x:v>
      </x:c>
      <x:c r="C307" s="6">
        <x:v>5.085653905</x:v>
      </x:c>
      <x:c r="D307" s="14" t="s">
        <x:v>77</x:v>
      </x:c>
      <x:c r="E307" s="15">
        <x:v>43194.5249513079</x:v>
      </x:c>
      <x:c r="F307" t="s">
        <x:v>82</x:v>
      </x:c>
      <x:c r="G307" s="6">
        <x:v>166.180544811385</x:v>
      </x:c>
      <x:c r="H307" t="s">
        <x:v>83</x:v>
      </x:c>
      <x:c r="I307" s="6">
        <x:v>30.1947899161873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21.968</x:v>
      </x:c>
      <x:c r="R307" s="8">
        <x:v>132824.361212267</x:v>
      </x:c>
      <x:c r="S307" s="12">
        <x:v>328825.465162783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501853</x:v>
      </x:c>
      <x:c r="B308" s="1">
        <x:v>43207.5232814005</x:v>
      </x:c>
      <x:c r="C308" s="6">
        <x:v>5.10193816166667</x:v>
      </x:c>
      <x:c r="D308" s="14" t="s">
        <x:v>77</x:v>
      </x:c>
      <x:c r="E308" s="15">
        <x:v>43194.5249513079</x:v>
      </x:c>
      <x:c r="F308" t="s">
        <x:v>82</x:v>
      </x:c>
      <x:c r="G308" s="6">
        <x:v>166.070328397235</x:v>
      </x:c>
      <x:c r="H308" t="s">
        <x:v>83</x:v>
      </x:c>
      <x:c r="I308" s="6">
        <x:v>30.2077893470623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21.971</x:v>
      </x:c>
      <x:c r="R308" s="8">
        <x:v>132815.198331931</x:v>
      </x:c>
      <x:c r="S308" s="12">
        <x:v>328818.835707068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501866</x:v>
      </x:c>
      <x:c r="B309" s="1">
        <x:v>43207.523293206</x:v>
      </x:c>
      <x:c r="C309" s="6">
        <x:v>5.11895585</x:v>
      </x:c>
      <x:c r="D309" s="14" t="s">
        <x:v>77</x:v>
      </x:c>
      <x:c r="E309" s="15">
        <x:v>43194.5249513079</x:v>
      </x:c>
      <x:c r="F309" t="s">
        <x:v>82</x:v>
      </x:c>
      <x:c r="G309" s="6">
        <x:v>166.145196387305</x:v>
      </x:c>
      <x:c r="H309" t="s">
        <x:v>83</x:v>
      </x:c>
      <x:c r="I309" s="6">
        <x:v>30.1988522329229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21.969</x:v>
      </x:c>
      <x:c r="R309" s="8">
        <x:v>132807.934226165</x:v>
      </x:c>
      <x:c r="S309" s="12">
        <x:v>328824.388255105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501875</x:v>
      </x:c>
      <x:c r="B310" s="1">
        <x:v>43207.5233049421</x:v>
      </x:c>
      <x:c r="C310" s="6">
        <x:v>5.13587342666667</x:v>
      </x:c>
      <x:c r="D310" s="14" t="s">
        <x:v>77</x:v>
      </x:c>
      <x:c r="E310" s="15">
        <x:v>43194.5249513079</x:v>
      </x:c>
      <x:c r="F310" t="s">
        <x:v>82</x:v>
      </x:c>
      <x:c r="G310" s="6">
        <x:v>166.11986103571</x:v>
      </x:c>
      <x:c r="H310" t="s">
        <x:v>83</x:v>
      </x:c>
      <x:c r="I310" s="6">
        <x:v>30.2065556026155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21.968</x:v>
      </x:c>
      <x:c r="R310" s="8">
        <x:v>132818.783190976</x:v>
      </x:c>
      <x:c r="S310" s="12">
        <x:v>328817.53208958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501891</x:v>
      </x:c>
      <x:c r="B311" s="1">
        <x:v>43207.5233164005</x:v>
      </x:c>
      <x:c r="C311" s="6">
        <x:v>5.15235771333333</x:v>
      </x:c>
      <x:c r="D311" s="14" t="s">
        <x:v>77</x:v>
      </x:c>
      <x:c r="E311" s="15">
        <x:v>43194.5249513079</x:v>
      </x:c>
      <x:c r="F311" t="s">
        <x:v>82</x:v>
      </x:c>
      <x:c r="G311" s="6">
        <x:v>166.145389382433</x:v>
      </x:c>
      <x:c r="H311" t="s">
        <x:v>83</x:v>
      </x:c>
      <x:c r="I311" s="6">
        <x:v>30.1960236563059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21.97</x:v>
      </x:c>
      <x:c r="R311" s="8">
        <x:v>132817.376969032</x:v>
      </x:c>
      <x:c r="S311" s="12">
        <x:v>328822.340946181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501894</x:v>
      </x:c>
      <x:c r="B312" s="1">
        <x:v>43207.5233277431</x:v>
      </x:c>
      <x:c r="C312" s="6">
        <x:v>5.16869199166667</x:v>
      </x:c>
      <x:c r="D312" s="14" t="s">
        <x:v>77</x:v>
      </x:c>
      <x:c r="E312" s="15">
        <x:v>43194.5249513079</x:v>
      </x:c>
      <x:c r="F312" t="s">
        <x:v>82</x:v>
      </x:c>
      <x:c r="G312" s="6">
        <x:v>166.138678412293</x:v>
      </x:c>
      <x:c r="H312" t="s">
        <x:v>83</x:v>
      </x:c>
      <x:c r="I312" s="6">
        <x:v>30.2001160657992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21.969</x:v>
      </x:c>
      <x:c r="R312" s="8">
        <x:v>132807.343217002</x:v>
      </x:c>
      <x:c r="S312" s="12">
        <x:v>328813.527868355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501909</x:v>
      </x:c>
      <x:c r="B313" s="1">
        <x:v>43207.5233396181</x:v>
      </x:c>
      <x:c r="C313" s="6">
        <x:v>5.18579292833333</x:v>
      </x:c>
      <x:c r="D313" s="14" t="s">
        <x:v>77</x:v>
      </x:c>
      <x:c r="E313" s="15">
        <x:v>43194.5249513079</x:v>
      </x:c>
      <x:c r="F313" t="s">
        <x:v>82</x:v>
      </x:c>
      <x:c r="G313" s="6">
        <x:v>166.157995778725</x:v>
      </x:c>
      <x:c r="H313" t="s">
        <x:v>83</x:v>
      </x:c>
      <x:c r="I313" s="6">
        <x:v>30.1907877867343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21.971</x:v>
      </x:c>
      <x:c r="R313" s="8">
        <x:v>132797.34283862</x:v>
      </x:c>
      <x:c r="S313" s="12">
        <x:v>328818.613582478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501914</x:v>
      </x:c>
      <x:c r="B314" s="1">
        <x:v>43207.5233510069</x:v>
      </x:c>
      <x:c r="C314" s="6">
        <x:v>5.20221057</x:v>
      </x:c>
      <x:c r="D314" s="14" t="s">
        <x:v>77</x:v>
      </x:c>
      <x:c r="E314" s="15">
        <x:v>43194.5249513079</x:v>
      </x:c>
      <x:c r="F314" t="s">
        <x:v>82</x:v>
      </x:c>
      <x:c r="G314" s="6">
        <x:v>166.203361177171</x:v>
      </x:c>
      <x:c r="H314" t="s">
        <x:v>83</x:v>
      </x:c>
      <x:c r="I314" s="6">
        <x:v>30.1903665102277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21.968</x:v>
      </x:c>
      <x:c r="R314" s="8">
        <x:v>132804.578378222</x:v>
      </x:c>
      <x:c r="S314" s="12">
        <x:v>328822.369018274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501929</x:v>
      </x:c>
      <x:c r="B315" s="1">
        <x:v>43207.523362581</x:v>
      </x:c>
      <x:c r="C315" s="6">
        <x:v>5.21886146666667</x:v>
      </x:c>
      <x:c r="D315" s="14" t="s">
        <x:v>77</x:v>
      </x:c>
      <x:c r="E315" s="15">
        <x:v>43194.5249513079</x:v>
      </x:c>
      <x:c r="F315" t="s">
        <x:v>82</x:v>
      </x:c>
      <x:c r="G315" s="6">
        <x:v>166.130569446415</x:v>
      </x:c>
      <x:c r="H315" t="s">
        <x:v>83</x:v>
      </x:c>
      <x:c r="I315" s="6">
        <x:v>30.2044793020114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21.968</x:v>
      </x:c>
      <x:c r="R315" s="8">
        <x:v>132793.921116053</x:v>
      </x:c>
      <x:c r="S315" s="12">
        <x:v>328813.491186401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501935</x:v>
      </x:c>
      <x:c r="B316" s="1">
        <x:v>43207.5233743403</x:v>
      </x:c>
      <x:c r="C316" s="6">
        <x:v>5.23577911166667</x:v>
      </x:c>
      <x:c r="D316" s="14" t="s">
        <x:v>77</x:v>
      </x:c>
      <x:c r="E316" s="15">
        <x:v>43194.5249513079</x:v>
      </x:c>
      <x:c r="F316" t="s">
        <x:v>82</x:v>
      </x:c>
      <x:c r="G316" s="6">
        <x:v>166.103606837188</x:v>
      </x:c>
      <x:c r="H316" t="s">
        <x:v>83</x:v>
      </x:c>
      <x:c r="I316" s="6">
        <x:v>30.2069166985034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21.969</x:v>
      </x:c>
      <x:c r="R316" s="8">
        <x:v>132790.665800644</x:v>
      </x:c>
      <x:c r="S316" s="12">
        <x:v>328811.520551445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501943</x:v>
      </x:c>
      <x:c r="B317" s="1">
        <x:v>43207.5233857986</x:v>
      </x:c>
      <x:c r="C317" s="6">
        <x:v>5.252296705</x:v>
      </x:c>
      <x:c r="D317" s="14" t="s">
        <x:v>77</x:v>
      </x:c>
      <x:c r="E317" s="15">
        <x:v>43194.5249513079</x:v>
      </x:c>
      <x:c r="F317" t="s">
        <x:v>82</x:v>
      </x:c>
      <x:c r="G317" s="6">
        <x:v>166.091419438606</x:v>
      </x:c>
      <x:c r="H317" t="s">
        <x:v>83</x:v>
      </x:c>
      <x:c r="I317" s="6">
        <x:v>30.2148608178882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21.967</x:v>
      </x:c>
      <x:c r="R317" s="8">
        <x:v>132792.752511857</x:v>
      </x:c>
      <x:c r="S317" s="12">
        <x:v>328817.959420072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501959</x:v>
      </x:c>
      <x:c r="B318" s="1">
        <x:v>43207.5233972569</x:v>
      </x:c>
      <x:c r="C318" s="6">
        <x:v>5.26881431</x:v>
      </x:c>
      <x:c r="D318" s="14" t="s">
        <x:v>77</x:v>
      </x:c>
      <x:c r="E318" s="15">
        <x:v>43194.5249513079</x:v>
      </x:c>
      <x:c r="F318" t="s">
        <x:v>82</x:v>
      </x:c>
      <x:c r="G318" s="6">
        <x:v>166.141004030043</x:v>
      </x:c>
      <x:c r="H318" t="s">
        <x:v>83</x:v>
      </x:c>
      <x:c r="I318" s="6">
        <x:v>30.2108285731215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21.965</x:v>
      </x:c>
      <x:c r="R318" s="8">
        <x:v>132775.863928642</x:v>
      </x:c>
      <x:c r="S318" s="12">
        <x:v>328800.96185557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501967</x:v>
      </x:c>
      <x:c r="B319" s="1">
        <x:v>43207.5234089931</x:v>
      </x:c>
      <x:c r="C319" s="6">
        <x:v>5.28564856833333</x:v>
      </x:c>
      <x:c r="D319" s="14" t="s">
        <x:v>77</x:v>
      </x:c>
      <x:c r="E319" s="15">
        <x:v>43194.5249513079</x:v>
      </x:c>
      <x:c r="F319" t="s">
        <x:v>82</x:v>
      </x:c>
      <x:c r="G319" s="6">
        <x:v>166.209773737634</x:v>
      </x:c>
      <x:c r="H319" t="s">
        <x:v>83</x:v>
      </x:c>
      <x:c r="I319" s="6">
        <x:v>30.1974981267977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21.965</x:v>
      </x:c>
      <x:c r="R319" s="8">
        <x:v>132777.742082259</x:v>
      </x:c>
      <x:c r="S319" s="12">
        <x:v>328811.467931932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501981</x:v>
      </x:c>
      <x:c r="B320" s="1">
        <x:v>43207.5234203356</x:v>
      </x:c>
      <x:c r="C320" s="6">
        <x:v>5.30201614</x:v>
      </x:c>
      <x:c r="D320" s="14" t="s">
        <x:v>77</x:v>
      </x:c>
      <x:c r="E320" s="15">
        <x:v>43194.5249513079</x:v>
      </x:c>
      <x:c r="F320" t="s">
        <x:v>82</x:v>
      </x:c>
      <x:c r="G320" s="6">
        <x:v>166.146707131561</x:v>
      </x:c>
      <x:c r="H320" t="s">
        <x:v>83</x:v>
      </x:c>
      <x:c r="I320" s="6">
        <x:v>30.212513689748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21.964</x:v>
      </x:c>
      <x:c r="R320" s="8">
        <x:v>132775.788761885</x:v>
      </x:c>
      <x:c r="S320" s="12">
        <x:v>328802.831964817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501984</x:v>
      </x:c>
      <x:c r="B321" s="1">
        <x:v>43207.5234323264</x:v>
      </x:c>
      <x:c r="C321" s="6">
        <x:v>5.31928383666667</x:v>
      </x:c>
      <x:c r="D321" s="14" t="s">
        <x:v>77</x:v>
      </x:c>
      <x:c r="E321" s="15">
        <x:v>43194.5249513079</x:v>
      </x:c>
      <x:c r="F321" t="s">
        <x:v>82</x:v>
      </x:c>
      <x:c r="G321" s="6">
        <x:v>166.1422458441</x:v>
      </x:c>
      <x:c r="H321" t="s">
        <x:v>83</x:v>
      </x:c>
      <x:c r="I321" s="6">
        <x:v>30.2105878422444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21.965</x:v>
      </x:c>
      <x:c r="R321" s="8">
        <x:v>132774.568928527</x:v>
      </x:c>
      <x:c r="S321" s="12">
        <x:v>328816.621585719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501993</x:v>
      </x:c>
      <x:c r="B322" s="1">
        <x:v>43207.523443831</x:v>
      </x:c>
      <x:c r="C322" s="6">
        <x:v>5.33583471333333</x:v>
      </x:c>
      <x:c r="D322" s="14" t="s">
        <x:v>77</x:v>
      </x:c>
      <x:c r="E322" s="15">
        <x:v>43194.5249513079</x:v>
      </x:c>
      <x:c r="F322" t="s">
        <x:v>82</x:v>
      </x:c>
      <x:c r="G322" s="6">
        <x:v>166.13820995873</x:v>
      </x:c>
      <x:c r="H322" t="s">
        <x:v>83</x:v>
      </x:c>
      <x:c r="I322" s="6">
        <x:v>30.2113702176589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21.965</x:v>
      </x:c>
      <x:c r="R322" s="8">
        <x:v>132762.387540358</x:v>
      </x:c>
      <x:c r="S322" s="12">
        <x:v>328816.681505199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502003</x:v>
      </x:c>
      <x:c r="B323" s="1">
        <x:v>43207.5234550579</x:v>
      </x:c>
      <x:c r="C323" s="6">
        <x:v>5.35203567666667</x:v>
      </x:c>
      <x:c r="D323" s="14" t="s">
        <x:v>77</x:v>
      </x:c>
      <x:c r="E323" s="15">
        <x:v>43194.5249513079</x:v>
      </x:c>
      <x:c r="F323" t="s">
        <x:v>82</x:v>
      </x:c>
      <x:c r="G323" s="6">
        <x:v>166.072218913712</x:v>
      </x:c>
      <x:c r="H323" t="s">
        <x:v>83</x:v>
      </x:c>
      <x:c r="I323" s="6">
        <x:v>30.2157936513227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21.968</x:v>
      </x:c>
      <x:c r="R323" s="8">
        <x:v>132756.938065948</x:v>
      </x:c>
      <x:c r="S323" s="12">
        <x:v>328819.978575518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502019</x:v>
      </x:c>
      <x:c r="B324" s="1">
        <x:v>43207.5234668981</x:v>
      </x:c>
      <x:c r="C324" s="6">
        <x:v>5.36908661333333</x:v>
      </x:c>
      <x:c r="D324" s="14" t="s">
        <x:v>77</x:v>
      </x:c>
      <x:c r="E324" s="15">
        <x:v>43194.5249513079</x:v>
      </x:c>
      <x:c r="F324" t="s">
        <x:v>82</x:v>
      </x:c>
      <x:c r="G324" s="6">
        <x:v>166.174999709433</x:v>
      </x:c>
      <x:c r="H324" t="s">
        <x:v>83</x:v>
      </x:c>
      <x:c r="I324" s="6">
        <x:v>30.2042385715895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21.965</x:v>
      </x:c>
      <x:c r="R324" s="8">
        <x:v>132759.528417677</x:v>
      </x:c>
      <x:c r="S324" s="12">
        <x:v>328810.974657649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502024</x:v>
      </x:c>
      <x:c r="B325" s="1">
        <x:v>43207.523478125</x:v>
      </x:c>
      <x:c r="C325" s="6">
        <x:v>5.385237565</x:v>
      </x:c>
      <x:c r="D325" s="14" t="s">
        <x:v>77</x:v>
      </x:c>
      <x:c r="E325" s="15">
        <x:v>43194.5249513079</x:v>
      </x:c>
      <x:c r="F325" t="s">
        <x:v>82</x:v>
      </x:c>
      <x:c r="G325" s="6">
        <x:v>166.149696787737</x:v>
      </x:c>
      <x:c r="H325" t="s">
        <x:v>83</x:v>
      </x:c>
      <x:c r="I325" s="6">
        <x:v>30.2091434573426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21.965</x:v>
      </x:c>
      <x:c r="R325" s="8">
        <x:v>132746.159159734</x:v>
      </x:c>
      <x:c r="S325" s="12">
        <x:v>328811.310625443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502033</x:v>
      </x:c>
      <x:c r="B326" s="1">
        <x:v>43207.5234900463</x:v>
      </x:c>
      <x:c r="C326" s="6">
        <x:v>5.40242180666667</x:v>
      </x:c>
      <x:c r="D326" s="14" t="s">
        <x:v>77</x:v>
      </x:c>
      <x:c r="E326" s="15">
        <x:v>43194.5249513079</x:v>
      </x:c>
      <x:c r="F326" t="s">
        <x:v>82</x:v>
      </x:c>
      <x:c r="G326" s="6">
        <x:v>166.204732228301</x:v>
      </x:c>
      <x:c r="H326" t="s">
        <x:v>83</x:v>
      </x:c>
      <x:c r="I326" s="6">
        <x:v>30.2152219146706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21.959</x:v>
      </x:c>
      <x:c r="R326" s="8">
        <x:v>132747.27058239</x:v>
      </x:c>
      <x:c r="S326" s="12">
        <x:v>328803.557789078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502049</x:v>
      </x:c>
      <x:c r="B327" s="1">
        <x:v>43207.5235015393</x:v>
      </x:c>
      <x:c r="C327" s="6">
        <x:v>5.41897279833333</x:v>
      </x:c>
      <x:c r="D327" s="14" t="s">
        <x:v>77</x:v>
      </x:c>
      <x:c r="E327" s="15">
        <x:v>43194.5249513079</x:v>
      </x:c>
      <x:c r="F327" t="s">
        <x:v>82</x:v>
      </x:c>
      <x:c r="G327" s="6">
        <x:v>166.267943064784</x:v>
      </x:c>
      <x:c r="H327" t="s">
        <x:v>83</x:v>
      </x:c>
      <x:c r="I327" s="6">
        <x:v>30.2029747371594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21.959</x:v>
      </x:c>
      <x:c r="R327" s="8">
        <x:v>132750.010215024</x:v>
      </x:c>
      <x:c r="S327" s="12">
        <x:v>328799.426226211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502057</x:v>
      </x:c>
      <x:c r="B328" s="1">
        <x:v>43207.523513044</x:v>
      </x:c>
      <x:c r="C328" s="6">
        <x:v>5.43554037833333</x:v>
      </x:c>
      <x:c r="D328" s="14" t="s">
        <x:v>77</x:v>
      </x:c>
      <x:c r="E328" s="15">
        <x:v>43194.5249513079</x:v>
      </x:c>
      <x:c r="F328" t="s">
        <x:v>82</x:v>
      </x:c>
      <x:c r="G328" s="6">
        <x:v>166.225418192721</x:v>
      </x:c>
      <x:c r="H328" t="s">
        <x:v>83</x:v>
      </x:c>
      <x:c r="I328" s="6">
        <x:v>30.1972573968769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21.964</x:v>
      </x:c>
      <x:c r="R328" s="8">
        <x:v>132742.802436294</x:v>
      </x:c>
      <x:c r="S328" s="12">
        <x:v>328797.582633568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502065</x:v>
      </x:c>
      <x:c r="B329" s="1">
        <x:v>43207.5235246875</x:v>
      </x:c>
      <x:c r="C329" s="6">
        <x:v>5.45227462833333</x:v>
      </x:c>
      <x:c r="D329" s="14" t="s">
        <x:v>77</x:v>
      </x:c>
      <x:c r="E329" s="15">
        <x:v>43194.5249513079</x:v>
      </x:c>
      <x:c r="F329" t="s">
        <x:v>82</x:v>
      </x:c>
      <x:c r="G329" s="6">
        <x:v>166.215252374665</x:v>
      </x:c>
      <x:c r="H329" t="s">
        <x:v>83</x:v>
      </x:c>
      <x:c r="I329" s="6">
        <x:v>30.2048103063694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21.962</x:v>
      </x:c>
      <x:c r="R329" s="8">
        <x:v>132734.717926149</x:v>
      </x:c>
      <x:c r="S329" s="12">
        <x:v>328797.625509545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502081</x:v>
      </x:c>
      <x:c r="B330" s="1">
        <x:v>43207.5235361458</x:v>
      </x:c>
      <x:c r="C330" s="6">
        <x:v>5.46879223333333</x:v>
      </x:c>
      <x:c r="D330" s="14" t="s">
        <x:v>77</x:v>
      </x:c>
      <x:c r="E330" s="15">
        <x:v>43194.5249513079</x:v>
      </x:c>
      <x:c r="F330" t="s">
        <x:v>82</x:v>
      </x:c>
      <x:c r="G330" s="6">
        <x:v>166.26856433781</x:v>
      </x:c>
      <x:c r="H330" t="s">
        <x:v>83</x:v>
      </x:c>
      <x:c r="I330" s="6">
        <x:v>30.2028543720003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21.959</x:v>
      </x:c>
      <x:c r="R330" s="8">
        <x:v>132735.281605732</x:v>
      </x:c>
      <x:c r="S330" s="12">
        <x:v>328799.555123681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502087</x:v>
      </x:c>
      <x:c r="B331" s="1">
        <x:v>43207.5235483449</x:v>
      </x:c>
      <x:c r="C331" s="6">
        <x:v>5.48637658333333</x:v>
      </x:c>
      <x:c r="D331" s="14" t="s">
        <x:v>77</x:v>
      </x:c>
      <x:c r="E331" s="15">
        <x:v>43194.5249513079</x:v>
      </x:c>
      <x:c r="F331" t="s">
        <x:v>82</x:v>
      </x:c>
      <x:c r="G331" s="6">
        <x:v>166.312764261105</x:v>
      </x:c>
      <x:c r="H331" t="s">
        <x:v>83</x:v>
      </x:c>
      <x:c r="I331" s="6">
        <x:v>30.1998753356911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21.957</x:v>
      </x:c>
      <x:c r="R331" s="8">
        <x:v>132734.015338276</x:v>
      </x:c>
      <x:c r="S331" s="12">
        <x:v>328789.455526328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502093</x:v>
      </x:c>
      <x:c r="B332" s="1">
        <x:v>43207.5235592245</x:v>
      </x:c>
      <x:c r="C332" s="6">
        <x:v>5.502010815</x:v>
      </x:c>
      <x:c r="D332" s="14" t="s">
        <x:v>77</x:v>
      </x:c>
      <x:c r="E332" s="15">
        <x:v>43194.5249513079</x:v>
      </x:c>
      <x:c r="F332" t="s">
        <x:v>82</x:v>
      </x:c>
      <x:c r="G332" s="6">
        <x:v>166.325691709828</x:v>
      </x:c>
      <x:c r="H332" t="s">
        <x:v>83</x:v>
      </x:c>
      <x:c r="I332" s="6">
        <x:v>30.1945792776764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21.958</x:v>
      </x:c>
      <x:c r="R332" s="8">
        <x:v>132718.235802062</x:v>
      </x:c>
      <x:c r="S332" s="12">
        <x:v>328813.819748587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502106</x:v>
      </x:c>
      <x:c r="B333" s="1">
        <x:v>43207.5235710995</x:v>
      </x:c>
      <x:c r="C333" s="6">
        <x:v>5.51911176333333</x:v>
      </x:c>
      <x:c r="D333" s="14" t="s">
        <x:v>77</x:v>
      </x:c>
      <x:c r="E333" s="15">
        <x:v>43194.5249513079</x:v>
      </x:c>
      <x:c r="F333" t="s">
        <x:v>82</x:v>
      </x:c>
      <x:c r="G333" s="6">
        <x:v>166.245304122284</x:v>
      </x:c>
      <x:c r="H333" t="s">
        <x:v>83</x:v>
      </x:c>
      <x:c r="I333" s="6">
        <x:v>30.2045695759234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21.96</x:v>
      </x:c>
      <x:c r="R333" s="8">
        <x:v>132722.854077561</x:v>
      </x:c>
      <x:c r="S333" s="12">
        <x:v>328805.628255615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502119</x:v>
      </x:c>
      <x:c r="B334" s="1">
        <x:v>43207.5235825579</x:v>
      </x:c>
      <x:c r="C334" s="6">
        <x:v>5.53561269833333</x:v>
      </x:c>
      <x:c r="D334" s="14" t="s">
        <x:v>77</x:v>
      </x:c>
      <x:c r="E334" s="15">
        <x:v>43194.5249513079</x:v>
      </x:c>
      <x:c r="F334" t="s">
        <x:v>82</x:v>
      </x:c>
      <x:c r="G334" s="6">
        <x:v>166.268013926003</x:v>
      </x:c>
      <x:c r="H334" t="s">
        <x:v>83</x:v>
      </x:c>
      <x:c r="I334" s="6">
        <x:v>30.197377761835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21.961</x:v>
      </x:c>
      <x:c r="R334" s="8">
        <x:v>132716.696619229</x:v>
      </x:c>
      <x:c r="S334" s="12">
        <x:v>328800.381389171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502123</x:v>
      </x:c>
      <x:c r="B335" s="1">
        <x:v>43207.5235939468</x:v>
      </x:c>
      <x:c r="C335" s="6">
        <x:v>5.55204694</x:v>
      </x:c>
      <x:c r="D335" s="14" t="s">
        <x:v>77</x:v>
      </x:c>
      <x:c r="E335" s="15">
        <x:v>43194.5249513079</x:v>
      </x:c>
      <x:c r="F335" t="s">
        <x:v>82</x:v>
      </x:c>
      <x:c r="G335" s="6">
        <x:v>166.183497232475</x:v>
      </x:c>
      <x:c r="H335" t="s">
        <x:v>83</x:v>
      </x:c>
      <x:c r="I335" s="6">
        <x:v>30.2165459365397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21.96</x:v>
      </x:c>
      <x:c r="R335" s="8">
        <x:v>132717.106992379</x:v>
      </x:c>
      <x:c r="S335" s="12">
        <x:v>328807.48040008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502139</x:v>
      </x:c>
      <x:c r="B336" s="1">
        <x:v>43207.5236058218</x:v>
      </x:c>
      <x:c r="C336" s="6">
        <x:v>5.569131275</x:v>
      </x:c>
      <x:c r="D336" s="14" t="s">
        <x:v>77</x:v>
      </x:c>
      <x:c r="E336" s="15">
        <x:v>43194.5249513079</x:v>
      </x:c>
      <x:c r="F336" t="s">
        <x:v>82</x:v>
      </x:c>
      <x:c r="G336" s="6">
        <x:v>166.218514971297</x:v>
      </x:c>
      <x:c r="H336" t="s">
        <x:v>83</x:v>
      </x:c>
      <x:c r="I336" s="6">
        <x:v>30.2153422802735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21.958</x:v>
      </x:c>
      <x:c r="R336" s="8">
        <x:v>132708.849547403</x:v>
      </x:c>
      <x:c r="S336" s="12">
        <x:v>328802.468890519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502142</x:v>
      </x:c>
      <x:c r="B337" s="1">
        <x:v>43207.5236170486</x:v>
      </x:c>
      <x:c r="C337" s="6">
        <x:v>5.585265465</x:v>
      </x:c>
      <x:c r="D337" s="14" t="s">
        <x:v>77</x:v>
      </x:c>
      <x:c r="E337" s="15">
        <x:v>43194.5249513079</x:v>
      </x:c>
      <x:c r="F337" t="s">
        <x:v>82</x:v>
      </x:c>
      <x:c r="G337" s="6">
        <x:v>166.225309538485</x:v>
      </x:c>
      <x:c r="H337" t="s">
        <x:v>83</x:v>
      </x:c>
      <x:c r="I337" s="6">
        <x:v>30.2168167592595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21.957</x:v>
      </x:c>
      <x:c r="R337" s="8">
        <x:v>132699.069454367</x:v>
      </x:c>
      <x:c r="S337" s="12">
        <x:v>328802.674912649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502159</x:v>
      </x:c>
      <x:c r="B338" s="1">
        <x:v>43207.5236291667</x:v>
      </x:c>
      <x:c r="C338" s="6">
        <x:v>5.60271648833333</x:v>
      </x:c>
      <x:c r="D338" s="14" t="s">
        <x:v>77</x:v>
      </x:c>
      <x:c r="E338" s="15">
        <x:v>43194.5249513079</x:v>
      </x:c>
      <x:c r="F338" t="s">
        <x:v>82</x:v>
      </x:c>
      <x:c r="G338" s="6">
        <x:v>166.316181959146</x:v>
      </x:c>
      <x:c r="H338" t="s">
        <x:v>83</x:v>
      </x:c>
      <x:c r="I338" s="6">
        <x:v>30.1992133279819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21.957</x:v>
      </x:c>
      <x:c r="R338" s="8">
        <x:v>132701.395593568</x:v>
      </x:c>
      <x:c r="S338" s="12">
        <x:v>328816.670041504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502170</x:v>
      </x:c>
      <x:c r="B339" s="1">
        <x:v>43207.523640544</x:v>
      </x:c>
      <x:c r="C339" s="6">
        <x:v>5.61911738833333</x:v>
      </x:c>
      <x:c r="D339" s="14" t="s">
        <x:v>77</x:v>
      </x:c>
      <x:c r="E339" s="15">
        <x:v>43194.5249513079</x:v>
      </x:c>
      <x:c r="F339" t="s">
        <x:v>82</x:v>
      </x:c>
      <x:c r="G339" s="6">
        <x:v>166.393025702297</x:v>
      </x:c>
      <x:c r="H339" t="s">
        <x:v>83</x:v>
      </x:c>
      <x:c r="I339" s="6">
        <x:v>30.1899151426005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21.955</x:v>
      </x:c>
      <x:c r="R339" s="8">
        <x:v>132699.715645849</x:v>
      </x:c>
      <x:c r="S339" s="12">
        <x:v>328811.874068382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502173</x:v>
      </x:c>
      <x:c r="B340" s="1">
        <x:v>43207.5236518519</x:v>
      </x:c>
      <x:c r="C340" s="6">
        <x:v>5.63540163333333</x:v>
      </x:c>
      <x:c r="D340" s="14" t="s">
        <x:v>77</x:v>
      </x:c>
      <x:c r="E340" s="15">
        <x:v>43194.5249513079</x:v>
      </x:c>
      <x:c r="F340" t="s">
        <x:v>82</x:v>
      </x:c>
      <x:c r="G340" s="6">
        <x:v>166.358219275945</x:v>
      </x:c>
      <x:c r="H340" t="s">
        <x:v>83</x:v>
      </x:c>
      <x:c r="I340" s="6">
        <x:v>30.196655572151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21.955</x:v>
      </x:c>
      <x:c r="R340" s="8">
        <x:v>132692.690501786</x:v>
      </x:c>
      <x:c r="S340" s="12">
        <x:v>328800.770271743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502191</x:v>
      </x:c>
      <x:c r="B341" s="1">
        <x:v>43207.5236632755</x:v>
      </x:c>
      <x:c r="C341" s="6">
        <x:v>5.65185256833333</x:v>
      </x:c>
      <x:c r="D341" s="14" t="s">
        <x:v>77</x:v>
      </x:c>
      <x:c r="E341" s="15">
        <x:v>43194.5249513079</x:v>
      </x:c>
      <x:c r="F341" t="s">
        <x:v>82</x:v>
      </x:c>
      <x:c r="G341" s="6">
        <x:v>166.265930842692</x:v>
      </x:c>
      <x:c r="H341" t="s">
        <x:v>83</x:v>
      </x:c>
      <x:c r="I341" s="6">
        <x:v>30.2145298125379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21.955</x:v>
      </x:c>
      <x:c r="R341" s="8">
        <x:v>132690.8084017</x:v>
      </x:c>
      <x:c r="S341" s="12">
        <x:v>328815.827320428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502194</x:v>
      </x:c>
      <x:c r="B342" s="1">
        <x:v>43207.5236748495</x:v>
      </x:c>
      <x:c r="C342" s="6">
        <x:v>5.668503525</x:v>
      </x:c>
      <x:c r="D342" s="14" t="s">
        <x:v>77</x:v>
      </x:c>
      <x:c r="E342" s="15">
        <x:v>43194.5249513079</x:v>
      </x:c>
      <x:c r="F342" t="s">
        <x:v>82</x:v>
      </x:c>
      <x:c r="G342" s="6">
        <x:v>166.358219275945</x:v>
      </x:c>
      <x:c r="H342" t="s">
        <x:v>83</x:v>
      </x:c>
      <x:c r="I342" s="6">
        <x:v>30.196655572151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21.955</x:v>
      </x:c>
      <x:c r="R342" s="8">
        <x:v>132681.345714027</x:v>
      </x:c>
      <x:c r="S342" s="12">
        <x:v>328803.035841463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502204</x:v>
      </x:c>
      <x:c r="B343" s="1">
        <x:v>43207.5236866898</x:v>
      </x:c>
      <x:c r="C343" s="6">
        <x:v>5.68555450833333</x:v>
      </x:c>
      <x:c r="D343" s="14" t="s">
        <x:v>77</x:v>
      </x:c>
      <x:c r="E343" s="15">
        <x:v>43194.5249513079</x:v>
      </x:c>
      <x:c r="F343" t="s">
        <x:v>82</x:v>
      </x:c>
      <x:c r="G343" s="6">
        <x:v>166.343336196245</x:v>
      </x:c>
      <x:c r="H343" t="s">
        <x:v>83</x:v>
      </x:c>
      <x:c r="I343" s="6">
        <x:v>30.1967458458535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21.956</x:v>
      </x:c>
      <x:c r="R343" s="8">
        <x:v>132672.42698417</x:v>
      </x:c>
      <x:c r="S343" s="12">
        <x:v>328803.810197298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502213</x:v>
      </x:c>
      <x:c r="B344" s="1">
        <x:v>43207.5236980324</x:v>
      </x:c>
      <x:c r="C344" s="6">
        <x:v>5.70190542166667</x:v>
      </x:c>
      <x:c r="D344" s="14" t="s">
        <x:v>77</x:v>
      </x:c>
      <x:c r="E344" s="15">
        <x:v>43194.5249513079</x:v>
      </x:c>
      <x:c r="F344" t="s">
        <x:v>82</x:v>
      </x:c>
      <x:c r="G344" s="6">
        <x:v>166.346929676894</x:v>
      </x:c>
      <x:c r="H344" t="s">
        <x:v>83</x:v>
      </x:c>
      <x:c r="I344" s="6">
        <x:v>30.207217611774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21.952</x:v>
      </x:c>
      <x:c r="R344" s="8">
        <x:v>132673.344604841</x:v>
      </x:c>
      <x:c r="S344" s="12">
        <x:v>328793.646547372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502230</x:v>
      </x:c>
      <x:c r="B345" s="1">
        <x:v>43207.5237095255</x:v>
      </x:c>
      <x:c r="C345" s="6">
        <x:v>5.718456355</x:v>
      </x:c>
      <x:c r="D345" s="14" t="s">
        <x:v>77</x:v>
      </x:c>
      <x:c r="E345" s="15">
        <x:v>43194.5249513079</x:v>
      </x:c>
      <x:c r="F345" t="s">
        <x:v>82</x:v>
      </x:c>
      <x:c r="G345" s="6">
        <x:v>166.32907619464</x:v>
      </x:c>
      <x:c r="H345" t="s">
        <x:v>83</x:v>
      </x:c>
      <x:c r="I345" s="6">
        <x:v>30.1967157546187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21.957</x:v>
      </x:c>
      <x:c r="R345" s="8">
        <x:v>132674.815345383</x:v>
      </x:c>
      <x:c r="S345" s="12">
        <x:v>328798.843751531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502234</x:v>
      </x:c>
      <x:c r="B346" s="1">
        <x:v>43207.5237215278</x:v>
      </x:c>
      <x:c r="C346" s="6">
        <x:v>5.73572401666667</x:v>
      </x:c>
      <x:c r="D346" s="14" t="s">
        <x:v>77</x:v>
      </x:c>
      <x:c r="E346" s="15">
        <x:v>43194.5249513079</x:v>
      </x:c>
      <x:c r="F346" t="s">
        <x:v>82</x:v>
      </x:c>
      <x:c r="G346" s="6">
        <x:v>166.392366516614</x:v>
      </x:c>
      <x:c r="H346" t="s">
        <x:v>83</x:v>
      </x:c>
      <x:c r="I346" s="6">
        <x:v>30.2067963332033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21.949</x:v>
      </x:c>
      <x:c r="R346" s="8">
        <x:v>132672.410108935</x:v>
      </x:c>
      <x:c r="S346" s="12">
        <x:v>328812.383153072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502246</x:v>
      </x:c>
      <x:c r="B347" s="1">
        <x:v>43207.5237330671</x:v>
      </x:c>
      <x:c r="C347" s="6">
        <x:v>5.75235826833333</x:v>
      </x:c>
      <x:c r="D347" s="14" t="s">
        <x:v>77</x:v>
      </x:c>
      <x:c r="E347" s="15">
        <x:v>43194.5249513079</x:v>
      </x:c>
      <x:c r="F347" t="s">
        <x:v>82</x:v>
      </x:c>
      <x:c r="G347" s="6">
        <x:v>166.301005799368</x:v>
      </x:c>
      <x:c r="H347" t="s">
        <x:v>83</x:v>
      </x:c>
      <x:c r="I347" s="6">
        <x:v>30.210527659528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21.954</x:v>
      </x:c>
      <x:c r="R347" s="8">
        <x:v>132667.110161724</x:v>
      </x:c>
      <x:c r="S347" s="12">
        <x:v>328801.887560573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502256</x:v>
      </x:c>
      <x:c r="B348" s="1">
        <x:v>43207.5237446412</x:v>
      </x:c>
      <x:c r="C348" s="6">
        <x:v>5.76899251833333</x:v>
      </x:c>
      <x:c r="D348" s="14" t="s">
        <x:v>77</x:v>
      </x:c>
      <x:c r="E348" s="15">
        <x:v>43194.5249513079</x:v>
      </x:c>
      <x:c r="F348" t="s">
        <x:v>82</x:v>
      </x:c>
      <x:c r="G348" s="6">
        <x:v>166.334532742323</x:v>
      </x:c>
      <x:c r="H348" t="s">
        <x:v>83</x:v>
      </x:c>
      <x:c r="I348" s="6">
        <x:v>30.2068264245281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21.953</x:v>
      </x:c>
      <x:c r="R348" s="8">
        <x:v>132667.118776986</x:v>
      </x:c>
      <x:c r="S348" s="12">
        <x:v>328814.957081712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502267</x:v>
      </x:c>
      <x:c r="B349" s="1">
        <x:v>43207.5237562153</x:v>
      </x:c>
      <x:c r="C349" s="6">
        <x:v>5.78569351833333</x:v>
      </x:c>
      <x:c r="D349" s="14" t="s">
        <x:v>77</x:v>
      </x:c>
      <x:c r="E349" s="15">
        <x:v>43194.5249513079</x:v>
      </x:c>
      <x:c r="F349" t="s">
        <x:v>82</x:v>
      </x:c>
      <x:c r="G349" s="6">
        <x:v>166.367841512249</x:v>
      </x:c>
      <x:c r="H349" t="s">
        <x:v>83</x:v>
      </x:c>
      <x:c r="I349" s="6">
        <x:v>30.2087522698716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21.95</x:v>
      </x:c>
      <x:c r="R349" s="8">
        <x:v>132657.877168632</x:v>
      </x:c>
      <x:c r="S349" s="12">
        <x:v>328809.601721522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502280</x:v>
      </x:c>
      <x:c r="B350" s="1">
        <x:v>43207.5237678241</x:v>
      </x:c>
      <x:c r="C350" s="6">
        <x:v>5.80242775666667</x:v>
      </x:c>
      <x:c r="D350" s="14" t="s">
        <x:v>77</x:v>
      </x:c>
      <x:c r="E350" s="15">
        <x:v>43194.5249513079</x:v>
      </x:c>
      <x:c r="F350" t="s">
        <x:v>82</x:v>
      </x:c>
      <x:c r="G350" s="6">
        <x:v>166.423799133033</x:v>
      </x:c>
      <x:c r="H350" t="s">
        <x:v>83</x:v>
      </x:c>
      <x:c r="I350" s="6">
        <x:v>30.1979194042001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21.95</x:v>
      </x:c>
      <x:c r="R350" s="8">
        <x:v>132649.111964307</x:v>
      </x:c>
      <x:c r="S350" s="12">
        <x:v>328807.470448189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502285</x:v>
      </x:c>
      <x:c r="B351" s="1">
        <x:v>43207.5237792477</x:v>
      </x:c>
      <x:c r="C351" s="6">
        <x:v>5.81882870333333</x:v>
      </x:c>
      <x:c r="D351" s="14" t="s">
        <x:v>77</x:v>
      </x:c>
      <x:c r="E351" s="15">
        <x:v>43194.5249513079</x:v>
      </x:c>
      <x:c r="F351" t="s">
        <x:v>82</x:v>
      </x:c>
      <x:c r="G351" s="6">
        <x:v>166.406078599379</x:v>
      </x:c>
      <x:c r="H351" t="s">
        <x:v>83</x:v>
      </x:c>
      <x:c r="I351" s="6">
        <x:v>30.2013498078768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21.95</x:v>
      </x:c>
      <x:c r="R351" s="8">
        <x:v>132656.533389489</x:v>
      </x:c>
      <x:c r="S351" s="12">
        <x:v>328809.746439143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502292</x:v>
      </x:c>
      <x:c r="B352" s="1">
        <x:v>43207.5237905903</x:v>
      </x:c>
      <x:c r="C352" s="6">
        <x:v>5.83519625333333</x:v>
      </x:c>
      <x:c r="D352" s="14" t="s">
        <x:v>77</x:v>
      </x:c>
      <x:c r="E352" s="15">
        <x:v>43194.5249513079</x:v>
      </x:c>
      <x:c r="F352" t="s">
        <x:v>82</x:v>
      </x:c>
      <x:c r="G352" s="6">
        <x:v>166.421124803851</x:v>
      </x:c>
      <x:c r="H352" t="s">
        <x:v>83</x:v>
      </x:c>
      <x:c r="I352" s="6">
        <x:v>30.2012294427764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21.949</x:v>
      </x:c>
      <x:c r="R352" s="8">
        <x:v>132640.333066418</x:v>
      </x:c>
      <x:c r="S352" s="12">
        <x:v>328797.512620576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502307</x:v>
      </x:c>
      <x:c r="B353" s="1">
        <x:v>43207.5238027431</x:v>
      </x:c>
      <x:c r="C353" s="6">
        <x:v>5.85266392333333</x:v>
      </x:c>
      <x:c r="D353" s="14" t="s">
        <x:v>77</x:v>
      </x:c>
      <x:c r="E353" s="15">
        <x:v>43194.5249513079</x:v>
      </x:c>
      <x:c r="F353" t="s">
        <x:v>82</x:v>
      </x:c>
      <x:c r="G353" s="6">
        <x:v>166.363092078588</x:v>
      </x:c>
      <x:c r="H353" t="s">
        <x:v>83</x:v>
      </x:c>
      <x:c r="I353" s="6">
        <x:v>30.2040881150847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21.952</x:v>
      </x:c>
      <x:c r="R353" s="8">
        <x:v>132645.276805327</x:v>
      </x:c>
      <x:c r="S353" s="12">
        <x:v>328797.58660036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502315</x:v>
      </x:c>
      <x:c r="B354" s="1">
        <x:v>43207.5238140856</x:v>
      </x:c>
      <x:c r="C354" s="6">
        <x:v>5.86899817833333</x:v>
      </x:c>
      <x:c r="D354" s="14" t="s">
        <x:v>77</x:v>
      </x:c>
      <x:c r="E354" s="15">
        <x:v>43194.5249513079</x:v>
      </x:c>
      <x:c r="F354" t="s">
        <x:v>82</x:v>
      </x:c>
      <x:c r="G354" s="6">
        <x:v>166.33853784916</x:v>
      </x:c>
      <x:c r="H354" t="s">
        <x:v>83</x:v>
      </x:c>
      <x:c r="I354" s="6">
        <x:v>30.2088425438992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21.952</x:v>
      </x:c>
      <x:c r="R354" s="8">
        <x:v>132631.974785125</x:v>
      </x:c>
      <x:c r="S354" s="12">
        <x:v>328801.027412387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502327</x:v>
      </x:c>
      <x:c r="B355" s="1">
        <x:v>43207.5238258449</x:v>
      </x:c>
      <x:c r="C355" s="6">
        <x:v>5.88593245833333</x:v>
      </x:c>
      <x:c r="D355" s="14" t="s">
        <x:v>77</x:v>
      </x:c>
      <x:c r="E355" s="15">
        <x:v>43194.5249513079</x:v>
      </x:c>
      <x:c r="F355" t="s">
        <x:v>82</x:v>
      </x:c>
      <x:c r="G355" s="6">
        <x:v>166.293084846255</x:v>
      </x:c>
      <x:c r="H355" t="s">
        <x:v>83</x:v>
      </x:c>
      <x:c r="I355" s="6">
        <x:v>30.223226236672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21.95</x:v>
      </x:c>
      <x:c r="R355" s="8">
        <x:v>132634.032021012</x:v>
      </x:c>
      <x:c r="S355" s="12">
        <x:v>328801.304824698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502340</x:v>
      </x:c>
      <x:c r="B356" s="1">
        <x:v>43207.5238372338</x:v>
      </x:c>
      <x:c r="C356" s="6">
        <x:v>5.9023501</x:v>
      </x:c>
      <x:c r="D356" s="14" t="s">
        <x:v>77</x:v>
      </x:c>
      <x:c r="E356" s="15">
        <x:v>43194.5249513079</x:v>
      </x:c>
      <x:c r="F356" t="s">
        <x:v>82</x:v>
      </x:c>
      <x:c r="G356" s="6">
        <x:v>166.420282367271</x:v>
      </x:c>
      <x:c r="H356" t="s">
        <x:v>83</x:v>
      </x:c>
      <x:c r="I356" s="6">
        <x:v>30.2069768811557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21.947</x:v>
      </x:c>
      <x:c r="R356" s="8">
        <x:v>132635.026651082</x:v>
      </x:c>
      <x:c r="S356" s="12">
        <x:v>328803.00115447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502344</x:v>
      </x:c>
      <x:c r="B357" s="1">
        <x:v>43207.5238486921</x:v>
      </x:c>
      <x:c r="C357" s="6">
        <x:v>5.918867705</x:v>
      </x:c>
      <x:c r="D357" s="14" t="s">
        <x:v>77</x:v>
      </x:c>
      <x:c r="E357" s="15">
        <x:v>43194.5249513079</x:v>
      </x:c>
      <x:c r="F357" t="s">
        <x:v>82</x:v>
      </x:c>
      <x:c r="G357" s="6">
        <x:v>166.442483357667</x:v>
      </x:c>
      <x:c r="H357" t="s">
        <x:v>83</x:v>
      </x:c>
      <x:c r="I357" s="6">
        <x:v>30.2054723151828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21.946</x:v>
      </x:c>
      <x:c r="R357" s="8">
        <x:v>132624.599723534</x:v>
      </x:c>
      <x:c r="S357" s="12">
        <x:v>328803.179607317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502353</x:v>
      </x:c>
      <x:c r="B358" s="1">
        <x:v>43207.5238602662</x:v>
      </x:c>
      <x:c r="C358" s="6">
        <x:v>5.93550196666667</x:v>
      </x:c>
      <x:c r="D358" s="14" t="s">
        <x:v>77</x:v>
      </x:c>
      <x:c r="E358" s="15">
        <x:v>43194.5249513079</x:v>
      </x:c>
      <x:c r="F358" t="s">
        <x:v>82</x:v>
      </x:c>
      <x:c r="G358" s="6">
        <x:v>166.328910413134</x:v>
      </x:c>
      <x:c r="H358" t="s">
        <x:v>83</x:v>
      </x:c>
      <x:c r="I358" s="6">
        <x:v>30.221872120705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21.948</x:v>
      </x:c>
      <x:c r="R358" s="8">
        <x:v>132622.110814668</x:v>
      </x:c>
      <x:c r="S358" s="12">
        <x:v>328812.265265321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502370</x:v>
      </x:c>
      <x:c r="B359" s="1">
        <x:v>43207.5238724884</x:v>
      </x:c>
      <x:c r="C359" s="6">
        <x:v>5.95311958833333</x:v>
      </x:c>
      <x:c r="D359" s="14" t="s">
        <x:v>77</x:v>
      </x:c>
      <x:c r="E359" s="15">
        <x:v>43194.5249513079</x:v>
      </x:c>
      <x:c r="F359" t="s">
        <x:v>82</x:v>
      </x:c>
      <x:c r="G359" s="6">
        <x:v>166.335009908453</x:v>
      </x:c>
      <x:c r="H359" t="s">
        <x:v>83</x:v>
      </x:c>
      <x:c r="I359" s="6">
        <x:v>30.2179000503565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21.949</x:v>
      </x:c>
      <x:c r="R359" s="8">
        <x:v>132623.227362959</x:v>
      </x:c>
      <x:c r="S359" s="12">
        <x:v>328787.215348806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502375</x:v>
      </x:c>
      <x:c r="B360" s="1">
        <x:v>43207.5238833681</x:v>
      </x:c>
      <x:c r="C360" s="6">
        <x:v>5.96877048</x:v>
      </x:c>
      <x:c r="D360" s="14" t="s">
        <x:v>77</x:v>
      </x:c>
      <x:c r="E360" s="15">
        <x:v>43194.5249513079</x:v>
      </x:c>
      <x:c r="F360" t="s">
        <x:v>82</x:v>
      </x:c>
      <x:c r="G360" s="6">
        <x:v>166.384489351193</x:v>
      </x:c>
      <x:c r="H360" t="s">
        <x:v>83</x:v>
      </x:c>
      <x:c r="I360" s="6">
        <x:v>30.2166963936033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21.946</x:v>
      </x:c>
      <x:c r="R360" s="8">
        <x:v>132606.541211779</x:v>
      </x:c>
      <x:c r="S360" s="12">
        <x:v>328787.668281981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502382</x:v>
      </x:c>
      <x:c r="B361" s="1">
        <x:v>43207.5238948264</x:v>
      </x:c>
      <x:c r="C361" s="6">
        <x:v>5.98528811833333</x:v>
      </x:c>
      <x:c r="D361" s="14" t="s">
        <x:v>77</x:v>
      </x:c>
      <x:c r="E361" s="15">
        <x:v>43194.5249513079</x:v>
      </x:c>
      <x:c r="F361" t="s">
        <x:v>82</x:v>
      </x:c>
      <x:c r="G361" s="6">
        <x:v>166.434928957788</x:v>
      </x:c>
      <x:c r="H361" t="s">
        <x:v>83</x:v>
      </x:c>
      <x:c r="I361" s="6">
        <x:v>30.2013498078768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21.948</x:v>
      </x:c>
      <x:c r="R361" s="8">
        <x:v>132592.606767294</x:v>
      </x:c>
      <x:c r="S361" s="12">
        <x:v>328780.264716446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502396</x:v>
      </x:c>
      <x:c r="B362" s="1">
        <x:v>43207.5239063657</x:v>
      </x:c>
      <x:c r="C362" s="6">
        <x:v>6.00192236833333</x:v>
      </x:c>
      <x:c r="D362" s="14" t="s">
        <x:v>77</x:v>
      </x:c>
      <x:c r="E362" s="15">
        <x:v>43194.5249513079</x:v>
      </x:c>
      <x:c r="F362" t="s">
        <x:v>82</x:v>
      </x:c>
      <x:c r="G362" s="6">
        <x:v>166.361744490157</x:v>
      </x:c>
      <x:c r="H362" t="s">
        <x:v>83</x:v>
      </x:c>
      <x:c r="I362" s="6">
        <x:v>30.2127243293858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21.949</x:v>
      </x:c>
      <x:c r="R362" s="8">
        <x:v>132612.739487675</x:v>
      </x:c>
      <x:c r="S362" s="12">
        <x:v>328799.326855698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502405</x:v>
      </x:c>
      <x:c r="B363" s="1">
        <x:v>43207.5239182523</x:v>
      </x:c>
      <x:c r="C363" s="6">
        <x:v>6.01904001</x:v>
      </x:c>
      <x:c r="D363" s="14" t="s">
        <x:v>77</x:v>
      </x:c>
      <x:c r="E363" s="15">
        <x:v>43194.5249513079</x:v>
      </x:c>
      <x:c r="F363" t="s">
        <x:v>82</x:v>
      </x:c>
      <x:c r="G363" s="6">
        <x:v>166.510378353079</x:v>
      </x:c>
      <x:c r="H363" t="s">
        <x:v>83</x:v>
      </x:c>
      <x:c r="I363" s="6">
        <x:v>30.1979194042001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21.944</x:v>
      </x:c>
      <x:c r="R363" s="8">
        <x:v>132599.205784823</x:v>
      </x:c>
      <x:c r="S363" s="12">
        <x:v>328795.644856981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502415</x:v>
      </x:c>
      <x:c r="B364" s="1">
        <x:v>43207.5239300116</x:v>
      </x:c>
      <x:c r="C364" s="6">
        <x:v>6.03595760833333</x:v>
      </x:c>
      <x:c r="D364" s="14" t="s">
        <x:v>77</x:v>
      </x:c>
      <x:c r="E364" s="15">
        <x:v>43194.5249513079</x:v>
      </x:c>
      <x:c r="F364" t="s">
        <x:v>82</x:v>
      </x:c>
      <x:c r="G364" s="6">
        <x:v>166.398205707352</x:v>
      </x:c>
      <x:c r="H364" t="s">
        <x:v>83</x:v>
      </x:c>
      <x:c r="I364" s="6">
        <x:v>30.2112498521992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21.947</x:v>
      </x:c>
      <x:c r="R364" s="8">
        <x:v>132598.45019783</x:v>
      </x:c>
      <x:c r="S364" s="12">
        <x:v>328789.81344555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502422</x:v>
      </x:c>
      <x:c r="B365" s="1">
        <x:v>43207.5239410069</x:v>
      </x:c>
      <x:c r="C365" s="6">
        <x:v>6.05177521333333</x:v>
      </x:c>
      <x:c r="D365" s="14" t="s">
        <x:v>77</x:v>
      </x:c>
      <x:c r="E365" s="15">
        <x:v>43194.5249513079</x:v>
      </x:c>
      <x:c r="F365" t="s">
        <x:v>82</x:v>
      </x:c>
      <x:c r="G365" s="6">
        <x:v>166.43965185152</x:v>
      </x:c>
      <x:c r="H365" t="s">
        <x:v>83</x:v>
      </x:c>
      <x:c r="I365" s="6">
        <x:v>30.2088124525567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21.945</x:v>
      </x:c>
      <x:c r="R365" s="8">
        <x:v>132583.502871043</x:v>
      </x:c>
      <x:c r="S365" s="12">
        <x:v>328787.822591295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502439</x:v>
      </x:c>
      <x:c r="B366" s="1">
        <x:v>43207.5239527431</x:v>
      </x:c>
      <x:c r="C366" s="6">
        <x:v>6.06870944666667</x:v>
      </x:c>
      <x:c r="D366" s="14" t="s">
        <x:v>77</x:v>
      </x:c>
      <x:c r="E366" s="15">
        <x:v>43194.5249513079</x:v>
      </x:c>
      <x:c r="F366" t="s">
        <x:v>82</x:v>
      </x:c>
      <x:c r="G366" s="6">
        <x:v>166.521576340145</x:v>
      </x:c>
      <x:c r="H366" t="s">
        <x:v>83</x:v>
      </x:c>
      <x:c r="I366" s="6">
        <x:v>30.1957528352655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21.944</x:v>
      </x:c>
      <x:c r="R366" s="8">
        <x:v>132588.995328721</x:v>
      </x:c>
      <x:c r="S366" s="12">
        <x:v>328793.633444776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502448</x:v>
      </x:c>
      <x:c r="B367" s="1">
        <x:v>43207.5239648958</x:v>
      </x:c>
      <x:c r="C367" s="6">
        <x:v>6.086210435</x:v>
      </x:c>
      <x:c r="D367" s="14" t="s">
        <x:v>77</x:v>
      </x:c>
      <x:c r="E367" s="15">
        <x:v>43194.5249513079</x:v>
      </x:c>
      <x:c r="F367" t="s">
        <x:v>82</x:v>
      </x:c>
      <x:c r="G367" s="6">
        <x:v>166.505932638201</x:v>
      </x:c>
      <x:c r="H367" t="s">
        <x:v>83</x:v>
      </x:c>
      <x:c r="I367" s="6">
        <x:v>30.2071574291176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21.941</x:v>
      </x:c>
      <x:c r="R367" s="8">
        <x:v>132588.876833581</x:v>
      </x:c>
      <x:c r="S367" s="12">
        <x:v>328800.514265437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502456</x:v>
      </x:c>
      <x:c r="B368" s="1">
        <x:v>43207.5239761227</x:v>
      </x:c>
      <x:c r="C368" s="6">
        <x:v>6.10232804666667</x:v>
      </x:c>
      <x:c r="D368" s="14" t="s">
        <x:v>77</x:v>
      </x:c>
      <x:c r="E368" s="15">
        <x:v>43194.5249513079</x:v>
      </x:c>
      <x:c r="F368" t="s">
        <x:v>82</x:v>
      </x:c>
      <x:c r="G368" s="6">
        <x:v>166.468912388282</x:v>
      </x:c>
      <x:c r="H368" t="s">
        <x:v>83</x:v>
      </x:c>
      <x:c r="I368" s="6">
        <x:v>30.2143191727864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21.941</x:v>
      </x:c>
      <x:c r="R368" s="8">
        <x:v>132576.608800118</x:v>
      </x:c>
      <x:c r="S368" s="12">
        <x:v>328795.458726504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502468</x:v>
      </x:c>
      <x:c r="B369" s="1">
        <x:v>43207.5239878125</x:v>
      </x:c>
      <x:c r="C369" s="6">
        <x:v>6.11921232666667</x:v>
      </x:c>
      <x:c r="D369" s="14" t="s">
        <x:v>77</x:v>
      </x:c>
      <x:c r="E369" s="15">
        <x:v>43194.5249513079</x:v>
      </x:c>
      <x:c r="F369" t="s">
        <x:v>82</x:v>
      </x:c>
      <x:c r="G369" s="6">
        <x:v>166.436474542479</x:v>
      </x:c>
      <x:c r="H369" t="s">
        <x:v>83</x:v>
      </x:c>
      <x:c r="I369" s="6">
        <x:v>30.2150112748759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21.943</x:v>
      </x:c>
      <x:c r="R369" s="8">
        <x:v>132574.082648614</x:v>
      </x:c>
      <x:c r="S369" s="12">
        <x:v>328799.34272782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502474</x:v>
      </x:c>
      <x:c r="B370" s="1">
        <x:v>43207.5239993403</x:v>
      </x:c>
      <x:c r="C370" s="6">
        <x:v>6.13581327166667</x:v>
      </x:c>
      <x:c r="D370" s="14" t="s">
        <x:v>77</x:v>
      </x:c>
      <x:c r="E370" s="15">
        <x:v>43194.5249513079</x:v>
      </x:c>
      <x:c r="F370" t="s">
        <x:v>82</x:v>
      </x:c>
      <x:c r="G370" s="6">
        <x:v>166.572513175774</x:v>
      </x:c>
      <x:c r="H370" t="s">
        <x:v>83</x:v>
      </x:c>
      <x:c r="I370" s="6">
        <x:v>30.1942783655404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21.941</x:v>
      </x:c>
      <x:c r="R370" s="8">
        <x:v>132572.768009648</x:v>
      </x:c>
      <x:c r="S370" s="12">
        <x:v>328794.713207183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502486</x:v>
      </x:c>
      <x:c r="B371" s="1">
        <x:v>43207.5240108449</x:v>
      </x:c>
      <x:c r="C371" s="6">
        <x:v>6.15233088833333</x:v>
      </x:c>
      <x:c r="D371" s="14" t="s">
        <x:v>77</x:v>
      </x:c>
      <x:c r="E371" s="15">
        <x:v>43194.5249513079</x:v>
      </x:c>
      <x:c r="F371" t="s">
        <x:v>82</x:v>
      </x:c>
      <x:c r="G371" s="6">
        <x:v>166.457534254165</x:v>
      </x:c>
      <x:c r="H371" t="s">
        <x:v>83</x:v>
      </x:c>
      <x:c r="I371" s="6">
        <x:v>30.2053519499345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21.945</x:v>
      </x:c>
      <x:c r="R371" s="8">
        <x:v>132571.557810859</x:v>
      </x:c>
      <x:c r="S371" s="12">
        <x:v>328795.402521638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502493</x:v>
      </x:c>
      <x:c r="B372" s="1">
        <x:v>43207.5240224537</x:v>
      </x:c>
      <x:c r="C372" s="6">
        <x:v>6.16906517166667</x:v>
      </x:c>
      <x:c r="D372" s="14" t="s">
        <x:v>77</x:v>
      </x:c>
      <x:c r="E372" s="15">
        <x:v>43194.5249513079</x:v>
      </x:c>
      <x:c r="F372" t="s">
        <x:v>82</x:v>
      </x:c>
      <x:c r="G372" s="6">
        <x:v>166.491684885548</x:v>
      </x:c>
      <x:c r="H372" t="s">
        <x:v>83</x:v>
      </x:c>
      <x:c r="I372" s="6">
        <x:v>30.2043288454952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21.943</x:v>
      </x:c>
      <x:c r="R372" s="8">
        <x:v>132566.789198121</x:v>
      </x:c>
      <x:c r="S372" s="12">
        <x:v>328798.666797536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502503</x:v>
      </x:c>
      <x:c r="B373" s="1">
        <x:v>43207.5240336806</x:v>
      </x:c>
      <x:c r="C373" s="6">
        <x:v>6.18524940666667</x:v>
      </x:c>
      <x:c r="D373" s="14" t="s">
        <x:v>77</x:v>
      </x:c>
      <x:c r="E373" s="15">
        <x:v>43194.5249513079</x:v>
      </x:c>
      <x:c r="F373" t="s">
        <x:v>82</x:v>
      </x:c>
      <x:c r="G373" s="6">
        <x:v>166.409726743672</x:v>
      </x:c>
      <x:c r="H373" t="s">
        <x:v>83</x:v>
      </x:c>
      <x:c r="I373" s="6">
        <x:v>30.220186999376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21.943</x:v>
      </x:c>
      <x:c r="R373" s="8">
        <x:v>132559.945433892</x:v>
      </x:c>
      <x:c r="S373" s="12">
        <x:v>328798.031983818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502514</x:v>
      </x:c>
      <x:c r="B374" s="1">
        <x:v>43207.5240455208</x:v>
      </x:c>
      <x:c r="C374" s="6">
        <x:v>6.20230034333333</x:v>
      </x:c>
      <x:c r="D374" s="14" t="s">
        <x:v>77</x:v>
      </x:c>
      <x:c r="E374" s="15">
        <x:v>43194.5249513079</x:v>
      </x:c>
      <x:c r="F374" t="s">
        <x:v>82</x:v>
      </x:c>
      <x:c r="G374" s="6">
        <x:v>166.517226172543</x:v>
      </x:c>
      <x:c r="H374" t="s">
        <x:v>83</x:v>
      </x:c>
      <x:c r="I374" s="6">
        <x:v>30.210557750886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21.939</x:v>
      </x:c>
      <x:c r="R374" s="8">
        <x:v>132560.756894799</x:v>
      </x:c>
      <x:c r="S374" s="12">
        <x:v>328802.339030756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502530</x:v>
      </x:c>
      <x:c r="B375" s="1">
        <x:v>43207.5240569097</x:v>
      </x:c>
      <x:c r="C375" s="6">
        <x:v>6.21868463333333</x:v>
      </x:c>
      <x:c r="D375" s="14" t="s">
        <x:v>77</x:v>
      </x:c>
      <x:c r="E375" s="15">
        <x:v>43194.5249513079</x:v>
      </x:c>
      <x:c r="F375" t="s">
        <x:v>82</x:v>
      </x:c>
      <x:c r="G375" s="6">
        <x:v>166.397094028087</x:v>
      </x:c>
      <x:c r="H375" t="s">
        <x:v>83</x:v>
      </x:c>
      <x:c r="I375" s="6">
        <x:v>30.2254229148475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21.942</x:v>
      </x:c>
      <x:c r="R375" s="8">
        <x:v>132549.960397089</x:v>
      </x:c>
      <x:c r="S375" s="12">
        <x:v>328798.366604373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502532</x:v>
      </x:c>
      <x:c r="B376" s="1">
        <x:v>43207.5240685995</x:v>
      </x:c>
      <x:c r="C376" s="6">
        <x:v>6.23553555</x:v>
      </x:c>
      <x:c r="D376" s="14" t="s">
        <x:v>77</x:v>
      </x:c>
      <x:c r="E376" s="15">
        <x:v>43194.5249513079</x:v>
      </x:c>
      <x:c r="F376" t="s">
        <x:v>82</x:v>
      </x:c>
      <x:c r="G376" s="6">
        <x:v>166.40759502463</x:v>
      </x:c>
      <x:c r="H376" t="s">
        <x:v>83</x:v>
      </x:c>
      <x:c r="I376" s="6">
        <x:v>30.2289737127494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21.94</x:v>
      </x:c>
      <x:c r="R376" s="8">
        <x:v>132537.560579903</x:v>
      </x:c>
      <x:c r="S376" s="12">
        <x:v>328778.623283908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502546</x:v>
      </x:c>
      <x:c r="B377" s="1">
        <x:v>43207.5240802083</x:v>
      </x:c>
      <x:c r="C377" s="6">
        <x:v>6.25221988</x:v>
      </x:c>
      <x:c r="D377" s="14" t="s">
        <x:v>77</x:v>
      </x:c>
      <x:c r="E377" s="15">
        <x:v>43194.5249513079</x:v>
      </x:c>
      <x:c r="F377" t="s">
        <x:v>82</x:v>
      </x:c>
      <x:c r="G377" s="6">
        <x:v>166.463485271983</x:v>
      </x:c>
      <x:c r="H377" t="s">
        <x:v>83</x:v>
      </x:c>
      <x:c r="I377" s="6">
        <x:v>30.2265363002257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21.937</x:v>
      </x:c>
      <x:c r="R377" s="8">
        <x:v>132539.208941029</x:v>
      </x:c>
      <x:c r="S377" s="12">
        <x:v>328792.085763254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502556</x:v>
      </x:c>
      <x:c r="B378" s="1">
        <x:v>43207.5240917014</x:v>
      </x:c>
      <x:c r="C378" s="6">
        <x:v>6.26878743833333</x:v>
      </x:c>
      <x:c r="D378" s="14" t="s">
        <x:v>77</x:v>
      </x:c>
      <x:c r="E378" s="15">
        <x:v>43194.5249513079</x:v>
      </x:c>
      <x:c r="F378" t="s">
        <x:v>82</x:v>
      </x:c>
      <x:c r="G378" s="6">
        <x:v>166.546163754248</x:v>
      </x:c>
      <x:c r="H378" t="s">
        <x:v>83</x:v>
      </x:c>
      <x:c r="I378" s="6">
        <x:v>30.2049607629065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21.939</x:v>
      </x:c>
      <x:c r="R378" s="8">
        <x:v>132540.953847308</x:v>
      </x:c>
      <x:c r="S378" s="12">
        <x:v>328793.367021884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502566</x:v>
      </x:c>
      <x:c r="B379" s="1">
        <x:v>43207.5241033218</x:v>
      </x:c>
      <x:c r="C379" s="6">
        <x:v>6.28550505166667</x:v>
      </x:c>
      <x:c r="D379" s="14" t="s">
        <x:v>77</x:v>
      </x:c>
      <x:c r="E379" s="15">
        <x:v>43194.5249513079</x:v>
      </x:c>
      <x:c r="F379" t="s">
        <x:v>82</x:v>
      </x:c>
      <x:c r="G379" s="6">
        <x:v>166.498646937806</x:v>
      </x:c>
      <x:c r="H379" t="s">
        <x:v>83</x:v>
      </x:c>
      <x:c r="I379" s="6">
        <x:v>30.2197356277356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21.937</x:v>
      </x:c>
      <x:c r="R379" s="8">
        <x:v>132530.192913199</x:v>
      </x:c>
      <x:c r="S379" s="12">
        <x:v>328787.672297402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502579</x:v>
      </x:c>
      <x:c r="B380" s="1">
        <x:v>43207.5241148148</x:v>
      </x:c>
      <x:c r="C380" s="6">
        <x:v>6.30208933666667</x:v>
      </x:c>
      <x:c r="D380" s="14" t="s">
        <x:v>77</x:v>
      </x:c>
      <x:c r="E380" s="15">
        <x:v>43194.5249513079</x:v>
      </x:c>
      <x:c r="F380" t="s">
        <x:v>82</x:v>
      </x:c>
      <x:c r="G380" s="6">
        <x:v>166.598272749632</x:v>
      </x:c>
      <x:c r="H380" t="s">
        <x:v>83</x:v>
      </x:c>
      <x:c r="I380" s="6">
        <x:v>30.2116410399603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21.933</x:v>
      </x:c>
      <x:c r="R380" s="8">
        <x:v>132528.544174214</x:v>
      </x:c>
      <x:c r="S380" s="12">
        <x:v>328793.087657282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502584</x:v>
      </x:c>
      <x:c r="B381" s="1">
        <x:v>43207.5241265393</x:v>
      </x:c>
      <x:c r="C381" s="6">
        <x:v>6.31897364166667</x:v>
      </x:c>
      <x:c r="D381" s="14" t="s">
        <x:v>77</x:v>
      </x:c>
      <x:c r="E381" s="15">
        <x:v>43194.5249513079</x:v>
      </x:c>
      <x:c r="F381" t="s">
        <x:v>82</x:v>
      </x:c>
      <x:c r="G381" s="6">
        <x:v>166.510782902713</x:v>
      </x:c>
      <x:c r="H381" t="s">
        <x:v>83</x:v>
      </x:c>
      <x:c r="I381" s="6">
        <x:v>30.2173884961835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21.937</x:v>
      </x:c>
      <x:c r="R381" s="8">
        <x:v>132530.592706447</x:v>
      </x:c>
      <x:c r="S381" s="12">
        <x:v>328789.654428363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502600</x:v>
      </x:c>
      <x:c r="B382" s="1">
        <x:v>43207.5241378125</x:v>
      </x:c>
      <x:c r="C382" s="6">
        <x:v>6.3351745</x:v>
      </x:c>
      <x:c r="D382" s="14" t="s">
        <x:v>77</x:v>
      </x:c>
      <x:c r="E382" s="15">
        <x:v>43194.5249513079</x:v>
      </x:c>
      <x:c r="F382" t="s">
        <x:v>82</x:v>
      </x:c>
      <x:c r="G382" s="6">
        <x:v>166.509382585368</x:v>
      </x:c>
      <x:c r="H382" t="s">
        <x:v>83</x:v>
      </x:c>
      <x:c r="I382" s="6">
        <x:v>30.2176593189715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21.937</x:v>
      </x:c>
      <x:c r="R382" s="8">
        <x:v>132524.342944947</x:v>
      </x:c>
      <x:c r="S382" s="12">
        <x:v>328789.395576354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502609</x:v>
      </x:c>
      <x:c r="B383" s="1">
        <x:v>43207.524149456</x:v>
      </x:c>
      <x:c r="C383" s="6">
        <x:v>6.35195879333333</x:v>
      </x:c>
      <x:c r="D383" s="14" t="s">
        <x:v>77</x:v>
      </x:c>
      <x:c r="E383" s="15">
        <x:v>43194.5249513079</x:v>
      </x:c>
      <x:c r="F383" t="s">
        <x:v>82</x:v>
      </x:c>
      <x:c r="G383" s="6">
        <x:v>166.546227753217</x:v>
      </x:c>
      <x:c r="H383" t="s">
        <x:v>83</x:v>
      </x:c>
      <x:c r="I383" s="6">
        <x:v>30.2133261569952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21.936</x:v>
      </x:c>
      <x:c r="R383" s="8">
        <x:v>132515.395521534</x:v>
      </x:c>
      <x:c r="S383" s="12">
        <x:v>328777.436116422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502615</x:v>
      </x:c>
      <x:c r="B384" s="1">
        <x:v>43207.5241613426</x:v>
      </x:c>
      <x:c r="C384" s="6">
        <x:v>6.36907647</x:v>
      </x:c>
      <x:c r="D384" s="14" t="s">
        <x:v>77</x:v>
      </x:c>
      <x:c r="E384" s="15">
        <x:v>43194.5249513079</x:v>
      </x:c>
      <x:c r="F384" t="s">
        <x:v>82</x:v>
      </x:c>
      <x:c r="G384" s="6">
        <x:v>166.557369488354</x:v>
      </x:c>
      <x:c r="H384" t="s">
        <x:v>83</x:v>
      </x:c>
      <x:c r="I384" s="6">
        <x:v>30.2167565764312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21.934</x:v>
      </x:c>
      <x:c r="R384" s="8">
        <x:v>132511.381049766</x:v>
      </x:c>
      <x:c r="S384" s="12">
        <x:v>328783.25237065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502623</x:v>
      </x:c>
      <x:c r="B385" s="1">
        <x:v>43207.5241729167</x:v>
      </x:c>
      <x:c r="C385" s="6">
        <x:v>6.38574406166667</x:v>
      </x:c>
      <x:c r="D385" s="14" t="s">
        <x:v>77</x:v>
      </x:c>
      <x:c r="E385" s="15">
        <x:v>43194.5249513079</x:v>
      </x:c>
      <x:c r="F385" t="s">
        <x:v>82</x:v>
      </x:c>
      <x:c r="G385" s="6">
        <x:v>166.594722461056</x:v>
      </x:c>
      <x:c r="H385" t="s">
        <x:v>83</x:v>
      </x:c>
      <x:c r="I385" s="6">
        <x:v>30.2095346448582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21.934</x:v>
      </x:c>
      <x:c r="R385" s="8">
        <x:v>132507.392713736</x:v>
      </x:c>
      <x:c r="S385" s="12">
        <x:v>328775.662437039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502637</x:v>
      </x:c>
      <x:c r="B386" s="1">
        <x:v>43207.524184375</x:v>
      </x:c>
      <x:c r="C386" s="6">
        <x:v>6.40222834833333</x:v>
      </x:c>
      <x:c r="D386" s="14" t="s">
        <x:v>77</x:v>
      </x:c>
      <x:c r="E386" s="15">
        <x:v>43194.5249513079</x:v>
      </x:c>
      <x:c r="F386" t="s">
        <x:v>82</x:v>
      </x:c>
      <x:c r="G386" s="6">
        <x:v>166.545605312149</x:v>
      </x:c>
      <x:c r="H386" t="s">
        <x:v>83</x:v>
      </x:c>
      <x:c r="I386" s="6">
        <x:v>30.2134465225299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21.936</x:v>
      </x:c>
      <x:c r="R386" s="8">
        <x:v>132508.414356036</x:v>
      </x:c>
      <x:c r="S386" s="12">
        <x:v>328784.499135717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502650</x:v>
      </x:c>
      <x:c r="B387" s="1">
        <x:v>43207.5241959491</x:v>
      </x:c>
      <x:c r="C387" s="6">
        <x:v>6.41891258666667</x:v>
      </x:c>
      <x:c r="D387" s="14" t="s">
        <x:v>77</x:v>
      </x:c>
      <x:c r="E387" s="15">
        <x:v>43194.5249513079</x:v>
      </x:c>
      <x:c r="F387" t="s">
        <x:v>82</x:v>
      </x:c>
      <x:c r="G387" s="6">
        <x:v>166.565523777042</x:v>
      </x:c>
      <x:c r="H387" t="s">
        <x:v>83</x:v>
      </x:c>
      <x:c r="I387" s="6">
        <x:v>30.2095948275573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21.936</x:v>
      </x:c>
      <x:c r="R387" s="8">
        <x:v>132500.919830656</x:v>
      </x:c>
      <x:c r="S387" s="12">
        <x:v>328773.161263563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502653</x:v>
      </x:c>
      <x:c r="B388" s="1">
        <x:v>43207.5242074421</x:v>
      </x:c>
      <x:c r="C388" s="6">
        <x:v>6.43546353166667</x:v>
      </x:c>
      <x:c r="D388" s="14" t="s">
        <x:v>77</x:v>
      </x:c>
      <x:c r="E388" s="15">
        <x:v>43194.5249513079</x:v>
      </x:c>
      <x:c r="F388" t="s">
        <x:v>82</x:v>
      </x:c>
      <x:c r="G388" s="6">
        <x:v>166.52864406504</x:v>
      </x:c>
      <x:c r="H388" t="s">
        <x:v>83</x:v>
      </x:c>
      <x:c r="I388" s="6">
        <x:v>30.2167264850173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21.936</x:v>
      </x:c>
      <x:c r="R388" s="8">
        <x:v>132494.954211162</x:v>
      </x:c>
      <x:c r="S388" s="12">
        <x:v>328776.434798294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502666</x:v>
      </x:c>
      <x:c r="B389" s="1">
        <x:v>43207.5242190972</x:v>
      </x:c>
      <x:c r="C389" s="6">
        <x:v>6.452231145</x:v>
      </x:c>
      <x:c r="D389" s="14" t="s">
        <x:v>77</x:v>
      </x:c>
      <x:c r="E389" s="15">
        <x:v>43194.5249513079</x:v>
      </x:c>
      <x:c r="F389" t="s">
        <x:v>82</x:v>
      </x:c>
      <x:c r="G389" s="6">
        <x:v>166.603068274921</x:v>
      </x:c>
      <x:c r="H389" t="s">
        <x:v>83</x:v>
      </x:c>
      <x:c r="I389" s="6">
        <x:v>30.2135067052986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21.932</x:v>
      </x:c>
      <x:c r="R389" s="8">
        <x:v>132493.979704842</x:v>
      </x:c>
      <x:c r="S389" s="12">
        <x:v>328774.615308375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502680</x:v>
      </x:c>
      <x:c r="B390" s="1">
        <x:v>43207.5242308218</x:v>
      </x:c>
      <x:c r="C390" s="6">
        <x:v>6.46909877833333</x:v>
      </x:c>
      <x:c r="D390" s="14" t="s">
        <x:v>77</x:v>
      </x:c>
      <x:c r="E390" s="15">
        <x:v>43194.5249513079</x:v>
      </x:c>
      <x:c r="F390" t="s">
        <x:v>82</x:v>
      </x:c>
      <x:c r="G390" s="6">
        <x:v>166.60680421467</x:v>
      </x:c>
      <x:c r="H390" t="s">
        <x:v>83</x:v>
      </x:c>
      <x:c r="I390" s="6">
        <x:v>30.2127845121418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21.932</x:v>
      </x:c>
      <x:c r="R390" s="8">
        <x:v>132491.04175013</x:v>
      </x:c>
      <x:c r="S390" s="12">
        <x:v>328779.828530385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502683</x:v>
      </x:c>
      <x:c r="B391" s="1">
        <x:v>43207.5242420949</x:v>
      </x:c>
      <x:c r="C391" s="6">
        <x:v>6.48536636333333</x:v>
      </x:c>
      <x:c r="D391" s="14" t="s">
        <x:v>77</x:v>
      </x:c>
      <x:c r="E391" s="15">
        <x:v>43194.5249513079</x:v>
      </x:c>
      <x:c r="F391" t="s">
        <x:v>82</x:v>
      </x:c>
      <x:c r="G391" s="6">
        <x:v>166.527177694209</x:v>
      </x:c>
      <x:c r="H391" t="s">
        <x:v>83</x:v>
      </x:c>
      <x:c r="I391" s="6">
        <x:v>30.2225943158196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21.934</x:v>
      </x:c>
      <x:c r="R391" s="8">
        <x:v>132485.698074967</x:v>
      </x:c>
      <x:c r="S391" s="12">
        <x:v>328767.45740174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502701</x:v>
      </x:c>
      <x:c r="B392" s="1">
        <x:v>43207.5242538542</x:v>
      </x:c>
      <x:c r="C392" s="6">
        <x:v>6.50228393833333</x:v>
      </x:c>
      <x:c r="D392" s="14" t="s">
        <x:v>77</x:v>
      </x:c>
      <x:c r="E392" s="15">
        <x:v>43194.5249513079</x:v>
      </x:c>
      <x:c r="F392" t="s">
        <x:v>82</x:v>
      </x:c>
      <x:c r="G392" s="6">
        <x:v>166.529444317498</x:v>
      </x:c>
      <x:c r="H392" t="s">
        <x:v>83</x:v>
      </x:c>
      <x:c r="I392" s="6">
        <x:v>30.22773996051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21.932</x:v>
      </x:c>
      <x:c r="R392" s="8">
        <x:v>132489.862829387</x:v>
      </x:c>
      <x:c r="S392" s="12">
        <x:v>328781.923923556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502704</x:v>
      </x:c>
      <x:c r="B393" s="1">
        <x:v>43207.5242659375</x:v>
      </x:c>
      <x:c r="C393" s="6">
        <x:v>6.519701645</x:v>
      </x:c>
      <x:c r="D393" s="14" t="s">
        <x:v>77</x:v>
      </x:c>
      <x:c r="E393" s="15">
        <x:v>43194.5249513079</x:v>
      </x:c>
      <x:c r="F393" t="s">
        <x:v>82</x:v>
      </x:c>
      <x:c r="G393" s="6">
        <x:v>166.584980255572</x:v>
      </x:c>
      <x:c r="H393" t="s">
        <x:v>83</x:v>
      </x:c>
      <x:c r="I393" s="6">
        <x:v>30.2197958106176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21.931</x:v>
      </x:c>
      <x:c r="R393" s="8">
        <x:v>132477.996887682</x:v>
      </x:c>
      <x:c r="S393" s="12">
        <x:v>328784.915074155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502714</x:v>
      </x:c>
      <x:c r="B394" s="1">
        <x:v>43207.5242767361</x:v>
      </x:c>
      <x:c r="C394" s="6">
        <x:v>6.53523583166667</x:v>
      </x:c>
      <x:c r="D394" s="14" t="s">
        <x:v>77</x:v>
      </x:c>
      <x:c r="E394" s="15">
        <x:v>43194.5249513079</x:v>
      </x:c>
      <x:c r="F394" t="s">
        <x:v>82</x:v>
      </x:c>
      <x:c r="G394" s="6">
        <x:v>166.559205243332</x:v>
      </x:c>
      <x:c r="H394" t="s">
        <x:v>83</x:v>
      </x:c>
      <x:c r="I394" s="6">
        <x:v>30.2191939818472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21.933</x:v>
      </x:c>
      <x:c r="R394" s="8">
        <x:v>132477.194365794</x:v>
      </x:c>
      <x:c r="S394" s="12">
        <x:v>328777.416001765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502724</x:v>
      </x:c>
      <x:c r="B395" s="1">
        <x:v>43207.5242884259</x:v>
      </x:c>
      <x:c r="C395" s="6">
        <x:v>6.55205343166667</x:v>
      </x:c>
      <x:c r="D395" s="14" t="s">
        <x:v>77</x:v>
      </x:c>
      <x:c r="E395" s="15">
        <x:v>43194.5249513079</x:v>
      </x:c>
      <x:c r="F395" t="s">
        <x:v>82</x:v>
      </x:c>
      <x:c r="G395" s="6">
        <x:v>166.548310418825</x:v>
      </x:c>
      <x:c r="H395" t="s">
        <x:v>83</x:v>
      </x:c>
      <x:c r="I395" s="6">
        <x:v>30.2213003830166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21.933</x:v>
      </x:c>
      <x:c r="R395" s="8">
        <x:v>132470.15669613</x:v>
      </x:c>
      <x:c r="S395" s="12">
        <x:v>328768.500538542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502736</x:v>
      </x:c>
      <x:c r="B396" s="1">
        <x:v>43207.5243000347</x:v>
      </x:c>
      <x:c r="C396" s="6">
        <x:v>6.56878770333333</x:v>
      </x:c>
      <x:c r="D396" s="14" t="s">
        <x:v>77</x:v>
      </x:c>
      <x:c r="E396" s="15">
        <x:v>43194.5249513079</x:v>
      </x:c>
      <x:c r="F396" t="s">
        <x:v>82</x:v>
      </x:c>
      <x:c r="G396" s="6">
        <x:v>166.57330529586</x:v>
      </x:c>
      <x:c r="H396" t="s">
        <x:v>83</x:v>
      </x:c>
      <x:c r="I396" s="6">
        <x:v>30.2220526694687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21.931</x:v>
      </x:c>
      <x:c r="R396" s="8">
        <x:v>132469.305053923</x:v>
      </x:c>
      <x:c r="S396" s="12">
        <x:v>328765.814362288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502746</x:v>
      </x:c>
      <x:c r="B397" s="1">
        <x:v>43207.5243115394</x:v>
      </x:c>
      <x:c r="C397" s="6">
        <x:v>6.58537199</x:v>
      </x:c>
      <x:c r="D397" s="14" t="s">
        <x:v>77</x:v>
      </x:c>
      <x:c r="E397" s="15">
        <x:v>43194.5249513079</x:v>
      </x:c>
      <x:c r="F397" t="s">
        <x:v>82</x:v>
      </x:c>
      <x:c r="G397" s="6">
        <x:v>166.562130268635</x:v>
      </x:c>
      <x:c r="H397" t="s">
        <x:v>83</x:v>
      </x:c>
      <x:c r="I397" s="6">
        <x:v>30.2214207488378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21.932</x:v>
      </x:c>
      <x:c r="R397" s="8">
        <x:v>132466.146829947</x:v>
      </x:c>
      <x:c r="S397" s="12">
        <x:v>328769.894735786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502752</x:v>
      </x:c>
      <x:c r="B398" s="1">
        <x:v>43207.5243234143</x:v>
      </x:c>
      <x:c r="C398" s="6">
        <x:v>6.60247298333333</x:v>
      </x:c>
      <x:c r="D398" s="14" t="s">
        <x:v>77</x:v>
      </x:c>
      <x:c r="E398" s="15">
        <x:v>43194.5249513079</x:v>
      </x:c>
      <x:c r="F398" t="s">
        <x:v>82</x:v>
      </x:c>
      <x:c r="G398" s="6">
        <x:v>166.612628888067</x:v>
      </x:c>
      <x:c r="H398" t="s">
        <x:v>83</x:v>
      </x:c>
      <x:c r="I398" s="6">
        <x:v>30.2200365421563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21.929</x:v>
      </x:c>
      <x:c r="R398" s="8">
        <x:v>132463.127062518</x:v>
      </x:c>
      <x:c r="S398" s="12">
        <x:v>328767.552705654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502768</x:v>
      </x:c>
      <x:c r="B399" s="1">
        <x:v>43207.5243350347</x:v>
      </x:c>
      <x:c r="C399" s="6">
        <x:v>6.61915726833333</x:v>
      </x:c>
      <x:c r="D399" s="14" t="s">
        <x:v>77</x:v>
      </x:c>
      <x:c r="E399" s="15">
        <x:v>43194.5249513079</x:v>
      </x:c>
      <x:c r="F399" t="s">
        <x:v>82</x:v>
      </x:c>
      <x:c r="G399" s="6">
        <x:v>166.598927968524</x:v>
      </x:c>
      <x:c r="H399" t="s">
        <x:v>83</x:v>
      </x:c>
      <x:c r="I399" s="6">
        <x:v>30.2226845902192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21.929</x:v>
      </x:c>
      <x:c r="R399" s="8">
        <x:v>132459.594893674</x:v>
      </x:c>
      <x:c r="S399" s="12">
        <x:v>328776.195223385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502779</x:v>
      </x:c>
      <x:c r="B400" s="1">
        <x:v>43207.5243463773</x:v>
      </x:c>
      <x:c r="C400" s="6">
        <x:v>6.63552484166667</x:v>
      </x:c>
      <x:c r="D400" s="14" t="s">
        <x:v>77</x:v>
      </x:c>
      <x:c r="E400" s="15">
        <x:v>43194.5249513079</x:v>
      </x:c>
      <x:c r="F400" t="s">
        <x:v>82</x:v>
      </x:c>
      <x:c r="G400" s="6">
        <x:v>166.611227641975</x:v>
      </x:c>
      <x:c r="H400" t="s">
        <x:v>83</x:v>
      </x:c>
      <x:c r="I400" s="6">
        <x:v>30.2203073651576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21.929</x:v>
      </x:c>
      <x:c r="R400" s="8">
        <x:v>132457.389755432</x:v>
      </x:c>
      <x:c r="S400" s="12">
        <x:v>328773.707848208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502791</x:v>
      </x:c>
      <x:c r="B401" s="1">
        <x:v>43207.5243583681</x:v>
      </x:c>
      <x:c r="C401" s="6">
        <x:v>6.65277581</x:v>
      </x:c>
      <x:c r="D401" s="14" t="s">
        <x:v>77</x:v>
      </x:c>
      <x:c r="E401" s="15">
        <x:v>43194.5249513079</x:v>
      </x:c>
      <x:c r="F401" t="s">
        <x:v>82</x:v>
      </x:c>
      <x:c r="G401" s="6">
        <x:v>166.540928038493</x:v>
      </x:c>
      <x:c r="H401" t="s">
        <x:v>83</x:v>
      </x:c>
      <x:c r="I401" s="6">
        <x:v>30.2283116992962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21.931</x:v>
      </x:c>
      <x:c r="R401" s="8">
        <x:v>132453.992782782</x:v>
      </x:c>
      <x:c r="S401" s="12">
        <x:v>328762.9382856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502801</x:v>
      </x:c>
      <x:c r="B402" s="1">
        <x:v>43207.5243697569</x:v>
      </x:c>
      <x:c r="C402" s="6">
        <x:v>6.669176745</x:v>
      </x:c>
      <x:c r="D402" s="14" t="s">
        <x:v>77</x:v>
      </x:c>
      <x:c r="E402" s="15">
        <x:v>43194.5249513079</x:v>
      </x:c>
      <x:c r="F402" t="s">
        <x:v>82</x:v>
      </x:c>
      <x:c r="G402" s="6">
        <x:v>166.563465381905</x:v>
      </x:c>
      <x:c r="H402" t="s">
        <x:v>83</x:v>
      </x:c>
      <x:c r="I402" s="6">
        <x:v>30.2267469407448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21.93</x:v>
      </x:c>
      <x:c r="R402" s="8">
        <x:v>132455.028964661</x:v>
      </x:c>
      <x:c r="S402" s="12">
        <x:v>328767.215350616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502806</x:v>
      </x:c>
      <x:c r="B403" s="1">
        <x:v>43207.5243813657</x:v>
      </x:c>
      <x:c r="C403" s="6">
        <x:v>6.68591100666667</x:v>
      </x:c>
      <x:c r="D403" s="14" t="s">
        <x:v>77</x:v>
      </x:c>
      <x:c r="E403" s="15">
        <x:v>43194.5249513079</x:v>
      </x:c>
      <x:c r="F403" t="s">
        <x:v>82</x:v>
      </x:c>
      <x:c r="G403" s="6">
        <x:v>166.667817692445</x:v>
      </x:c>
      <x:c r="H403" t="s">
        <x:v>83</x:v>
      </x:c>
      <x:c r="I403" s="6">
        <x:v>30.2177495932388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21.926</x:v>
      </x:c>
      <x:c r="R403" s="8">
        <x:v>132436.18339772</x:v>
      </x:c>
      <x:c r="S403" s="12">
        <x:v>328759.301619095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502815</x:v>
      </x:c>
      <x:c r="B404" s="1">
        <x:v>43207.5243928241</x:v>
      </x:c>
      <x:c r="C404" s="6">
        <x:v>6.7024286</x:v>
      </x:c>
      <x:c r="D404" s="14" t="s">
        <x:v>77</x:v>
      </x:c>
      <x:c r="E404" s="15">
        <x:v>43194.5249513079</x:v>
      </x:c>
      <x:c r="F404" t="s">
        <x:v>82</x:v>
      </x:c>
      <x:c r="G404" s="6">
        <x:v>166.692552511592</x:v>
      </x:c>
      <x:c r="H404" t="s">
        <x:v>83</x:v>
      </x:c>
      <x:c r="I404" s="6">
        <x:v>30.2157635599174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21.925</x:v>
      </x:c>
      <x:c r="R404" s="8">
        <x:v>132434.159511607</x:v>
      </x:c>
      <x:c r="S404" s="12">
        <x:v>328759.208359317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502830</x:v>
      </x:c>
      <x:c r="B405" s="1">
        <x:v>43207.5244044792</x:v>
      </x:c>
      <x:c r="C405" s="6">
        <x:v>6.719212905</x:v>
      </x:c>
      <x:c r="D405" s="14" t="s">
        <x:v>77</x:v>
      </x:c>
      <x:c r="E405" s="15">
        <x:v>43194.5249513079</x:v>
      </x:c>
      <x:c r="F405" t="s">
        <x:v>82</x:v>
      </x:c>
      <x:c r="G405" s="6">
        <x:v>166.73912495076</x:v>
      </x:c>
      <x:c r="H405" t="s">
        <x:v>83</x:v>
      </x:c>
      <x:c r="I405" s="6">
        <x:v>30.206766241879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21.925</x:v>
      </x:c>
      <x:c r="R405" s="8">
        <x:v>132436.83685782</x:v>
      </x:c>
      <x:c r="S405" s="12">
        <x:v>328769.232486234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502838</x:v>
      </x:c>
      <x:c r="B406" s="1">
        <x:v>43207.524416169</x:v>
      </x:c>
      <x:c r="C406" s="6">
        <x:v>6.735997165</x:v>
      </x:c>
      <x:c r="D406" s="14" t="s">
        <x:v>77</x:v>
      </x:c>
      <x:c r="E406" s="15">
        <x:v>43194.5249513079</x:v>
      </x:c>
      <x:c r="F406" t="s">
        <x:v>82</x:v>
      </x:c>
      <x:c r="G406" s="6">
        <x:v>166.59029938981</x:v>
      </x:c>
      <x:c r="H406" t="s">
        <x:v>83</x:v>
      </x:c>
      <x:c r="I406" s="6">
        <x:v>30.2299366416423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21.927</x:v>
      </x:c>
      <x:c r="R406" s="8">
        <x:v>132415.041366667</x:v>
      </x:c>
      <x:c r="S406" s="12">
        <x:v>328754.511193565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502842</x:v>
      </x:c>
      <x:c r="B407" s="1">
        <x:v>43207.5244274653</x:v>
      </x:c>
      <x:c r="C407" s="6">
        <x:v>6.75231476166667</x:v>
      </x:c>
      <x:c r="D407" s="14" t="s">
        <x:v>77</x:v>
      </x:c>
      <x:c r="E407" s="15">
        <x:v>43194.5249513079</x:v>
      </x:c>
      <x:c r="F407" t="s">
        <x:v>82</x:v>
      </x:c>
      <x:c r="G407" s="6">
        <x:v>166.744395593823</x:v>
      </x:c>
      <x:c r="H407" t="s">
        <x:v>83</x:v>
      </x:c>
      <x:c r="I407" s="6">
        <x:v>30.2085416304835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21.924</x:v>
      </x:c>
      <x:c r="R407" s="8">
        <x:v>132417.06774801</x:v>
      </x:c>
      <x:c r="S407" s="12">
        <x:v>328750.691269091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502856</x:v>
      </x:c>
      <x:c r="B408" s="1">
        <x:v>43207.5244388889</x:v>
      </x:c>
      <x:c r="C408" s="6">
        <x:v>6.76873235666667</x:v>
      </x:c>
      <x:c r="D408" s="14" t="s">
        <x:v>77</x:v>
      </x:c>
      <x:c r="E408" s="15">
        <x:v>43194.5249513079</x:v>
      </x:c>
      <x:c r="F408" t="s">
        <x:v>82</x:v>
      </x:c>
      <x:c r="G408" s="6">
        <x:v>166.771009887574</x:v>
      </x:c>
      <x:c r="H408" t="s">
        <x:v>83</x:v>
      </x:c>
      <x:c r="I408" s="6">
        <x:v>30.2061945067658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21.923</x:v>
      </x:c>
      <x:c r="R408" s="8">
        <x:v>132416.36832348</x:v>
      </x:c>
      <x:c r="S408" s="12">
        <x:v>328753.229251045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502867</x:v>
      </x:c>
      <x:c r="B409" s="1">
        <x:v>43207.5244503472</x:v>
      </x:c>
      <x:c r="C409" s="6">
        <x:v>6.78521660833333</x:v>
      </x:c>
      <x:c r="D409" s="14" t="s">
        <x:v>77</x:v>
      </x:c>
      <x:c r="E409" s="15">
        <x:v>43194.5249513079</x:v>
      </x:c>
      <x:c r="F409" t="s">
        <x:v>82</x:v>
      </x:c>
      <x:c r="G409" s="6">
        <x:v>166.766310857546</x:v>
      </x:c>
      <x:c r="H409" t="s">
        <x:v>83</x:v>
      </x:c>
      <x:c r="I409" s="6">
        <x:v>30.2098957410676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21.922</x:v>
      </x:c>
      <x:c r="R409" s="8">
        <x:v>132416.191592133</x:v>
      </x:c>
      <x:c r="S409" s="12">
        <x:v>328753.18547359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502876</x:v>
      </x:c>
      <x:c r="B410" s="1">
        <x:v>43207.5244623843</x:v>
      </x:c>
      <x:c r="C410" s="6">
        <x:v>6.80256762166667</x:v>
      </x:c>
      <x:c r="D410" s="14" t="s">
        <x:v>77</x:v>
      </x:c>
      <x:c r="E410" s="15">
        <x:v>43194.5249513079</x:v>
      </x:c>
      <x:c r="F410" t="s">
        <x:v>82</x:v>
      </x:c>
      <x:c r="G410" s="6">
        <x:v>166.757559722783</x:v>
      </x:c>
      <x:c r="H410" t="s">
        <x:v>83</x:v>
      </x:c>
      <x:c r="I410" s="6">
        <x:v>30.2143793555711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21.921</x:v>
      </x:c>
      <x:c r="R410" s="8">
        <x:v>132403.621220556</x:v>
      </x:c>
      <x:c r="S410" s="12">
        <x:v>328758.228082621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502888</x:v>
      </x:c>
      <x:c r="B411" s="1">
        <x:v>43207.5244738426</x:v>
      </x:c>
      <x:c r="C411" s="6">
        <x:v>6.81905185166667</x:v>
      </x:c>
      <x:c r="D411" s="14" t="s">
        <x:v>77</x:v>
      </x:c>
      <x:c r="E411" s="15">
        <x:v>43194.5249513079</x:v>
      </x:c>
      <x:c r="F411" t="s">
        <x:v>82</x:v>
      </x:c>
      <x:c r="G411" s="6">
        <x:v>166.5539005521</x:v>
      </x:c>
      <x:c r="H411" t="s">
        <x:v>83</x:v>
      </x:c>
      <x:c r="I411" s="6">
        <x:v>30.2341795503694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21.928</x:v>
      </x:c>
      <x:c r="R411" s="8">
        <x:v>132406.218849929</x:v>
      </x:c>
      <x:c r="S411" s="12">
        <x:v>328742.849261543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502895</x:v>
      </x:c>
      <x:c r="B412" s="1">
        <x:v>43207.5244853009</x:v>
      </x:c>
      <x:c r="C412" s="6">
        <x:v>6.83556946833333</x:v>
      </x:c>
      <x:c r="D412" s="14" t="s">
        <x:v>77</x:v>
      </x:c>
      <x:c r="E412" s="15">
        <x:v>43194.5249513079</x:v>
      </x:c>
      <x:c r="F412" t="s">
        <x:v>82</x:v>
      </x:c>
      <x:c r="G412" s="6">
        <x:v>166.582841849365</x:v>
      </x:c>
      <x:c r="H412" t="s">
        <x:v>83</x:v>
      </x:c>
      <x:c r="I412" s="6">
        <x:v>30.2425450173432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21.923</x:v>
      </x:c>
      <x:c r="R412" s="8">
        <x:v>132394.514442425</x:v>
      </x:c>
      <x:c r="S412" s="12">
        <x:v>328764.29276098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502907</x:v>
      </x:c>
      <x:c r="B413" s="1">
        <x:v>43207.5244971412</x:v>
      </x:c>
      <x:c r="C413" s="6">
        <x:v>6.852620405</x:v>
      </x:c>
      <x:c r="D413" s="14" t="s">
        <x:v>77</x:v>
      </x:c>
      <x:c r="E413" s="15">
        <x:v>43194.5249513079</x:v>
      </x:c>
      <x:c r="F413" t="s">
        <x:v>82</x:v>
      </x:c>
      <x:c r="G413" s="6">
        <x:v>166.585594312769</x:v>
      </x:c>
      <x:c r="H413" t="s">
        <x:v>83</x:v>
      </x:c>
      <x:c r="I413" s="6">
        <x:v>30.2336379021476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21.926</x:v>
      </x:c>
      <x:c r="R413" s="8">
        <x:v>132400.906169192</x:v>
      </x:c>
      <x:c r="S413" s="12">
        <x:v>328746.001616368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502919</x:v>
      </x:c>
      <x:c r="B414" s="1">
        <x:v>43207.5245081829</x:v>
      </x:c>
      <x:c r="C414" s="6">
        <x:v>6.86852136166667</x:v>
      </x:c>
      <x:c r="D414" s="14" t="s">
        <x:v>77</x:v>
      </x:c>
      <x:c r="E414" s="15">
        <x:v>43194.5249513079</x:v>
      </x:c>
      <x:c r="F414" t="s">
        <x:v>82</x:v>
      </x:c>
      <x:c r="G414" s="6">
        <x:v>166.641903193821</x:v>
      </x:c>
      <x:c r="H414" t="s">
        <x:v>83</x:v>
      </x:c>
      <x:c r="I414" s="6">
        <x:v>30.2283417908143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21.924</x:v>
      </x:c>
      <x:c r="R414" s="8">
        <x:v>132389.833462762</x:v>
      </x:c>
      <x:c r="S414" s="12">
        <x:v>328747.300072744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502931</x:v>
      </x:c>
      <x:c r="B415" s="1">
        <x:v>43207.5245198264</x:v>
      </x:c>
      <x:c r="C415" s="6">
        <x:v>6.88528891666667</x:v>
      </x:c>
      <x:c r="D415" s="14" t="s">
        <x:v>77</x:v>
      </x:c>
      <x:c r="E415" s="15">
        <x:v>43194.5249513079</x:v>
      </x:c>
      <x:c r="F415" t="s">
        <x:v>82</x:v>
      </x:c>
      <x:c r="G415" s="6">
        <x:v>166.63342707366</x:v>
      </x:c>
      <x:c r="H415" t="s">
        <x:v>83</x:v>
      </x:c>
      <x:c r="I415" s="6">
        <x:v>30.2355637628884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21.922</x:v>
      </x:c>
      <x:c r="R415" s="8">
        <x:v>132390.264841527</x:v>
      </x:c>
      <x:c r="S415" s="12">
        <x:v>328757.659060841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502940</x:v>
      </x:c>
      <x:c r="B416" s="1">
        <x:v>43207.5245316782</x:v>
      </x:c>
      <x:c r="C416" s="6">
        <x:v>6.90235657</x:v>
      </x:c>
      <x:c r="D416" s="14" t="s">
        <x:v>77</x:v>
      </x:c>
      <x:c r="E416" s="15">
        <x:v>43194.5249513079</x:v>
      </x:c>
      <x:c r="F416" t="s">
        <x:v>82</x:v>
      </x:c>
      <x:c r="G416" s="6">
        <x:v>166.681031160411</x:v>
      </x:c>
      <x:c r="H416" t="s">
        <x:v>83</x:v>
      </x:c>
      <x:c r="I416" s="6">
        <x:v>30.2319527749073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21.92</x:v>
      </x:c>
      <x:c r="R416" s="8">
        <x:v>132390.16275711</x:v>
      </x:c>
      <x:c r="S416" s="12">
        <x:v>328746.713131403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502950</x:v>
      </x:c>
      <x:c r="B417" s="1">
        <x:v>43207.524543206</x:v>
      </x:c>
      <x:c r="C417" s="6">
        <x:v>6.918957525</x:v>
      </x:c>
      <x:c r="D417" s="14" t="s">
        <x:v>77</x:v>
      </x:c>
      <x:c r="E417" s="15">
        <x:v>43194.5249513079</x:v>
      </x:c>
      <x:c r="F417" t="s">
        <x:v>82</x:v>
      </x:c>
      <x:c r="G417" s="6">
        <x:v>166.719268373502</x:v>
      </x:c>
      <x:c r="H417" t="s">
        <x:v>83</x:v>
      </x:c>
      <x:c r="I417" s="6">
        <x:v>30.2329457962142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21.917</x:v>
      </x:c>
      <x:c r="R417" s="8">
        <x:v>132391.233447623</x:v>
      </x:c>
      <x:c r="S417" s="12">
        <x:v>328744.605967491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502952</x:v>
      </x:c>
      <x:c r="B418" s="1">
        <x:v>43207.5245548611</x:v>
      </x:c>
      <x:c r="C418" s="6">
        <x:v>6.93572510333333</x:v>
      </x:c>
      <x:c r="D418" s="14" t="s">
        <x:v>77</x:v>
      </x:c>
      <x:c r="E418" s="15">
        <x:v>43194.5249513079</x:v>
      </x:c>
      <x:c r="F418" t="s">
        <x:v>82</x:v>
      </x:c>
      <x:c r="G418" s="6">
        <x:v>166.737715837937</x:v>
      </x:c>
      <x:c r="H418" t="s">
        <x:v>83</x:v>
      </x:c>
      <x:c r="I418" s="6">
        <x:v>30.2237979746888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21.919</x:v>
      </x:c>
      <x:c r="R418" s="8">
        <x:v>132383.623429663</x:v>
      </x:c>
      <x:c r="S418" s="12">
        <x:v>328755.293192148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502962</x:v>
      </x:c>
      <x:c r="B419" s="1">
        <x:v>43207.5245663194</x:v>
      </x:c>
      <x:c r="C419" s="6">
        <x:v>6.95222605</x:v>
      </x:c>
      <x:c r="D419" s="14" t="s">
        <x:v>77</x:v>
      </x:c>
      <x:c r="E419" s="15">
        <x:v>43194.5249513079</x:v>
      </x:c>
      <x:c r="F419" t="s">
        <x:v>82</x:v>
      </x:c>
      <x:c r="G419" s="6">
        <x:v>166.685981928311</x:v>
      </x:c>
      <x:c r="H419" t="s">
        <x:v>83</x:v>
      </x:c>
      <x:c r="I419" s="6">
        <x:v>30.2198259020593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21.924</x:v>
      </x:c>
      <x:c r="R419" s="8">
        <x:v>132374.367900142</x:v>
      </x:c>
      <x:c r="S419" s="12">
        <x:v>328754.231492875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502977</x:v>
      </x:c>
      <x:c r="B420" s="1">
        <x:v>43207.524578125</x:v>
      </x:c>
      <x:c r="C420" s="6">
        <x:v>6.96926032833333</x:v>
      </x:c>
      <x:c r="D420" s="14" t="s">
        <x:v>77</x:v>
      </x:c>
      <x:c r="E420" s="15">
        <x:v>43194.5249513079</x:v>
      </x:c>
      <x:c r="F420" t="s">
        <x:v>82</x:v>
      </x:c>
      <x:c r="G420" s="6">
        <x:v>166.712561497035</x:v>
      </x:c>
      <x:c r="H420" t="s">
        <x:v>83</x:v>
      </x:c>
      <x:c r="I420" s="6">
        <x:v>30.2202772737114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21.922</x:v>
      </x:c>
      <x:c r="R420" s="8">
        <x:v>132373.649992686</x:v>
      </x:c>
      <x:c r="S420" s="12">
        <x:v>328744.221785637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502988</x:v>
      </x:c>
      <x:c r="B421" s="1">
        <x:v>43207.5245893171</x:v>
      </x:c>
      <x:c r="C421" s="6">
        <x:v>6.98532794</x:v>
      </x:c>
      <x:c r="D421" s="14" t="s">
        <x:v>77</x:v>
      </x:c>
      <x:c r="E421" s="15">
        <x:v>43194.5249513079</x:v>
      </x:c>
      <x:c r="F421" t="s">
        <x:v>82</x:v>
      </x:c>
      <x:c r="G421" s="6">
        <x:v>166.750988600396</x:v>
      </x:c>
      <x:c r="H421" t="s">
        <x:v>83</x:v>
      </x:c>
      <x:c r="I421" s="6">
        <x:v>30.2184416960363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21.92</x:v>
      </x:c>
      <x:c r="R421" s="8">
        <x:v>132369.400724075</x:v>
      </x:c>
      <x:c r="S421" s="12">
        <x:v>328746.023374365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502999</x:v>
      </x:c>
      <x:c r="B422" s="1">
        <x:v>43207.5246013542</x:v>
      </x:c>
      <x:c r="C422" s="6">
        <x:v>7.00271223666667</x:v>
      </x:c>
      <x:c r="D422" s="14" t="s">
        <x:v>77</x:v>
      </x:c>
      <x:c r="E422" s="15">
        <x:v>43194.5249513079</x:v>
      </x:c>
      <x:c r="F422" t="s">
        <x:v>82</x:v>
      </x:c>
      <x:c r="G422" s="6">
        <x:v>166.655603411102</x:v>
      </x:c>
      <x:c r="H422" t="s">
        <x:v>83</x:v>
      </x:c>
      <x:c r="I422" s="6">
        <x:v>30.2396562206341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21.919</x:v>
      </x:c>
      <x:c r="R422" s="8">
        <x:v>132368.989441233</x:v>
      </x:c>
      <x:c r="S422" s="12">
        <x:v>328750.034158517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503005</x:v>
      </x:c>
      <x:c r="B423" s="1">
        <x:v>43207.5246123495</x:v>
      </x:c>
      <x:c r="C423" s="6">
        <x:v>7.01852980666667</x:v>
      </x:c>
      <x:c r="D423" s="14" t="s">
        <x:v>77</x:v>
      </x:c>
      <x:c r="E423" s="15">
        <x:v>43194.5249513079</x:v>
      </x:c>
      <x:c r="F423" t="s">
        <x:v>82</x:v>
      </x:c>
      <x:c r="G423" s="6">
        <x:v>166.826985818452</x:v>
      </x:c>
      <x:c r="H423" t="s">
        <x:v>83</x:v>
      </x:c>
      <x:c r="I423" s="6">
        <x:v>30.2093540967685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21.918</x:v>
      </x:c>
      <x:c r="R423" s="8">
        <x:v>132357.272452131</x:v>
      </x:c>
      <x:c r="S423" s="12">
        <x:v>328740.753051231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503019</x:v>
      </x:c>
      <x:c r="B424" s="1">
        <x:v>43207.5246239236</x:v>
      </x:c>
      <x:c r="C424" s="6">
        <x:v>7.03516409166667</x:v>
      </x:c>
      <x:c r="D424" s="14" t="s">
        <x:v>77</x:v>
      </x:c>
      <x:c r="E424" s="15">
        <x:v>43194.5249513079</x:v>
      </x:c>
      <x:c r="F424" t="s">
        <x:v>82</x:v>
      </x:c>
      <x:c r="G424" s="6">
        <x:v>166.766828199113</x:v>
      </x:c>
      <x:c r="H424" t="s">
        <x:v>83</x:v>
      </x:c>
      <x:c r="I424" s="6">
        <x:v>30.220969377031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21.918</x:v>
      </x:c>
      <x:c r="R424" s="8">
        <x:v>132353.537580144</x:v>
      </x:c>
      <x:c r="S424" s="12">
        <x:v>328741.11966148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503022</x:v>
      </x:c>
      <x:c r="B425" s="1">
        <x:v>43207.5246355671</x:v>
      </x:c>
      <x:c r="C425" s="6">
        <x:v>7.05196503166667</x:v>
      </x:c>
      <x:c r="D425" s="14" t="s">
        <x:v>77</x:v>
      </x:c>
      <x:c r="E425" s="15">
        <x:v>43194.5249513079</x:v>
      </x:c>
      <x:c r="F425" t="s">
        <x:v>82</x:v>
      </x:c>
      <x:c r="G425" s="6">
        <x:v>166.783555344662</x:v>
      </x:c>
      <x:c r="H425" t="s">
        <x:v>83</x:v>
      </x:c>
      <x:c r="I425" s="6">
        <x:v>30.2121525932566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21.92</x:v>
      </x:c>
      <x:c r="R425" s="8">
        <x:v>132344.318101541</x:v>
      </x:c>
      <x:c r="S425" s="12">
        <x:v>328734.769826903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503039</x:v>
      </x:c>
      <x:c r="B426" s="1">
        <x:v>43207.524647419</x:v>
      </x:c>
      <x:c r="C426" s="6">
        <x:v>7.06903264</x:v>
      </x:c>
      <x:c r="D426" s="14" t="s">
        <x:v>77</x:v>
      </x:c>
      <x:c r="E426" s="15">
        <x:v>43194.5249513079</x:v>
      </x:c>
      <x:c r="F426" t="s">
        <x:v>82</x:v>
      </x:c>
      <x:c r="G426" s="6">
        <x:v>166.791295658683</x:v>
      </x:c>
      <x:c r="H426" t="s">
        <x:v>83</x:v>
      </x:c>
      <x:c r="I426" s="6">
        <x:v>30.2162450224332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21.918</x:v>
      </x:c>
      <x:c r="R426" s="8">
        <x:v>132357.112317416</x:v>
      </x:c>
      <x:c r="S426" s="12">
        <x:v>328753.964421601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503050</x:v>
      </x:c>
      <x:c r="B427" s="1">
        <x:v>43207.5246585995</x:v>
      </x:c>
      <x:c r="C427" s="6">
        <x:v>7.08513355833333</x:v>
      </x:c>
      <x:c r="D427" s="14" t="s">
        <x:v>77</x:v>
      </x:c>
      <x:c r="E427" s="15">
        <x:v>43194.5249513079</x:v>
      </x:c>
      <x:c r="F427" t="s">
        <x:v>82</x:v>
      </x:c>
      <x:c r="G427" s="6">
        <x:v>166.747504350793</x:v>
      </x:c>
      <x:c r="H427" t="s">
        <x:v>83</x:v>
      </x:c>
      <x:c r="I427" s="6">
        <x:v>30.2247007191245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21.918</x:v>
      </x:c>
      <x:c r="R427" s="8">
        <x:v>132351.556085348</x:v>
      </x:c>
      <x:c r="S427" s="12">
        <x:v>328758.362462868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503053</x:v>
      </x:c>
      <x:c r="B428" s="1">
        <x:v>43207.5246703356</x:v>
      </x:c>
      <x:c r="C428" s="6">
        <x:v>7.10198453333333</x:v>
      </x:c>
      <x:c r="D428" s="14" t="s">
        <x:v>77</x:v>
      </x:c>
      <x:c r="E428" s="15">
        <x:v>43194.5249513079</x:v>
      </x:c>
      <x:c r="F428" t="s">
        <x:v>82</x:v>
      </x:c>
      <x:c r="G428" s="6">
        <x:v>166.789216262355</x:v>
      </x:c>
      <x:c r="H428" t="s">
        <x:v>83</x:v>
      </x:c>
      <x:c r="I428" s="6">
        <x:v>30.2222332182423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21.916</x:v>
      </x:c>
      <x:c r="R428" s="8">
        <x:v>132335.46525285</x:v>
      </x:c>
      <x:c r="S428" s="12">
        <x:v>328759.465190544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503063</x:v>
      </x:c>
      <x:c r="B429" s="1">
        <x:v>43207.5246820255</x:v>
      </x:c>
      <x:c r="C429" s="6">
        <x:v>7.11883543833333</x:v>
      </x:c>
      <x:c r="D429" s="14" t="s">
        <x:v>77</x:v>
      </x:c>
      <x:c r="E429" s="15">
        <x:v>43194.5249513079</x:v>
      </x:c>
      <x:c r="F429" t="s">
        <x:v>82</x:v>
      </x:c>
      <x:c r="G429" s="6">
        <x:v>166.805140746757</x:v>
      </x:c>
      <x:c r="H429" t="s">
        <x:v>83</x:v>
      </x:c>
      <x:c r="I429" s="6">
        <x:v>30.2163653880725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21.917</x:v>
      </x:c>
      <x:c r="R429" s="8">
        <x:v>132342.102745973</x:v>
      </x:c>
      <x:c r="S429" s="12">
        <x:v>328768.263767649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503079</x:v>
      </x:c>
      <x:c r="B430" s="1">
        <x:v>43207.5246936343</x:v>
      </x:c>
      <x:c r="C430" s="6">
        <x:v>7.13556975666667</x:v>
      </x:c>
      <x:c r="D430" s="14" t="s">
        <x:v>77</x:v>
      </x:c>
      <x:c r="E430" s="15">
        <x:v>43194.5249513079</x:v>
      </x:c>
      <x:c r="F430" t="s">
        <x:v>82</x:v>
      </x:c>
      <x:c r="G430" s="6">
        <x:v>166.702531609934</x:v>
      </x:c>
      <x:c r="H430" t="s">
        <x:v>83</x:v>
      </x:c>
      <x:c r="I430" s="6">
        <x:v>30.2278001435357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21.92</x:v>
      </x:c>
      <x:c r="R430" s="8">
        <x:v>132335.052396392</x:v>
      </x:c>
      <x:c r="S430" s="12">
        <x:v>328753.087576815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503089</x:v>
      </x:c>
      <x:c r="B431" s="1">
        <x:v>43207.5247054745</x:v>
      </x:c>
      <x:c r="C431" s="6">
        <x:v>7.15262074</x:v>
      </x:c>
      <x:c r="D431" s="14" t="s">
        <x:v>77</x:v>
      </x:c>
      <x:c r="E431" s="15">
        <x:v>43194.5249513079</x:v>
      </x:c>
      <x:c r="F431" t="s">
        <x:v>82</x:v>
      </x:c>
      <x:c r="G431" s="6">
        <x:v>166.746263325077</x:v>
      </x:c>
      <x:c r="H431" t="s">
        <x:v>83</x:v>
      </x:c>
      <x:c r="I431" s="6">
        <x:v>30.2389039302329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21.913</x:v>
      </x:c>
      <x:c r="R431" s="8">
        <x:v>132328.338167863</x:v>
      </x:c>
      <x:c r="S431" s="12">
        <x:v>328747.791530472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503092</x:v>
      </x:c>
      <x:c r="B432" s="1">
        <x:v>43207.5247169792</x:v>
      </x:c>
      <x:c r="C432" s="6">
        <x:v>7.16915498166667</x:v>
      </x:c>
      <x:c r="D432" s="14" t="s">
        <x:v>77</x:v>
      </x:c>
      <x:c r="E432" s="15">
        <x:v>43194.5249513079</x:v>
      </x:c>
      <x:c r="F432" t="s">
        <x:v>82</x:v>
      </x:c>
      <x:c r="G432" s="6">
        <x:v>166.698477295495</x:v>
      </x:c>
      <x:c r="H432" t="s">
        <x:v>83</x:v>
      </x:c>
      <x:c r="I432" s="6">
        <x:v>30.2425450173432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21.915</x:v>
      </x:c>
      <x:c r="R432" s="8">
        <x:v>132327.499361769</x:v>
      </x:c>
      <x:c r="S432" s="12">
        <x:v>328744.594237715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503109</x:v>
      </x:c>
      <x:c r="B433" s="1">
        <x:v>43207.5247282407</x:v>
      </x:c>
      <x:c r="C433" s="6">
        <x:v>7.18538922666667</x:v>
      </x:c>
      <x:c r="D433" s="14" t="s">
        <x:v>77</x:v>
      </x:c>
      <x:c r="E433" s="15">
        <x:v>43194.5249513079</x:v>
      </x:c>
      <x:c r="F433" t="s">
        <x:v>82</x:v>
      </x:c>
      <x:c r="G433" s="6">
        <x:v>166.897731248119</x:v>
      </x:c>
      <x:c r="H433" t="s">
        <x:v>83</x:v>
      </x:c>
      <x:c r="I433" s="6">
        <x:v>30.2180505074807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21.91</x:v>
      </x:c>
      <x:c r="R433" s="8">
        <x:v>132323.870670359</x:v>
      </x:c>
      <x:c r="S433" s="12">
        <x:v>328749.392711606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503117</x:v>
      </x:c>
      <x:c r="B434" s="1">
        <x:v>43207.5247398495</x:v>
      </x:c>
      <x:c r="C434" s="6">
        <x:v>7.20214015666667</x:v>
      </x:c>
      <x:c r="D434" s="14" t="s">
        <x:v>77</x:v>
      </x:c>
      <x:c r="E434" s="15">
        <x:v>43194.5249513079</x:v>
      </x:c>
      <x:c r="F434" t="s">
        <x:v>82</x:v>
      </x:c>
      <x:c r="G434" s="6">
        <x:v>166.787417443441</x:v>
      </x:c>
      <x:c r="H434" t="s">
        <x:v>83</x:v>
      </x:c>
      <x:c r="I434" s="6">
        <x:v>30.2309597538942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21.913</x:v>
      </x:c>
      <x:c r="R434" s="8">
        <x:v>132320.166159007</x:v>
      </x:c>
      <x:c r="S434" s="12">
        <x:v>328755.509847381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503125</x:v>
      </x:c>
      <x:c r="B435" s="1">
        <x:v>43207.5247517708</x:v>
      </x:c>
      <x:c r="C435" s="6">
        <x:v>7.21930780833333</x:v>
      </x:c>
      <x:c r="D435" s="14" t="s">
        <x:v>77</x:v>
      </x:c>
      <x:c r="E435" s="15">
        <x:v>43194.5249513079</x:v>
      </x:c>
      <x:c r="F435" t="s">
        <x:v>82</x:v>
      </x:c>
      <x:c r="G435" s="6">
        <x:v>166.796926975586</x:v>
      </x:c>
      <x:c r="H435" t="s">
        <x:v>83</x:v>
      </x:c>
      <x:c r="I435" s="6">
        <x:v>30.2291241703711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21.913</x:v>
      </x:c>
      <x:c r="R435" s="8">
        <x:v>132319.242229842</x:v>
      </x:c>
      <x:c r="S435" s="12">
        <x:v>328753.243261742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503135</x:v>
      </x:c>
      <x:c r="B436" s="1">
        <x:v>43207.524762963</x:v>
      </x:c>
      <x:c r="C436" s="6">
        <x:v>7.23539205666667</x:v>
      </x:c>
      <x:c r="D436" s="14" t="s">
        <x:v>77</x:v>
      </x:c>
      <x:c r="E436" s="15">
        <x:v>43194.5249513079</x:v>
      </x:c>
      <x:c r="F436" t="s">
        <x:v>82</x:v>
      </x:c>
      <x:c r="G436" s="6">
        <x:v>166.723320126456</x:v>
      </x:c>
      <x:c r="H436" t="s">
        <x:v>83</x:v>
      </x:c>
      <x:c r="I436" s="6">
        <x:v>30.2321634157656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21.917</x:v>
      </x:c>
      <x:c r="R436" s="8">
        <x:v>132307.742596325</x:v>
      </x:c>
      <x:c r="S436" s="12">
        <x:v>328739.622848089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503141</x:v>
      </x:c>
      <x:c r="B437" s="1">
        <x:v>43207.5247747338</x:v>
      </x:c>
      <x:c r="C437" s="6">
        <x:v>7.25232631333333</x:v>
      </x:c>
      <x:c r="D437" s="14" t="s">
        <x:v>77</x:v>
      </x:c>
      <x:c r="E437" s="15">
        <x:v>43194.5249513079</x:v>
      </x:c>
      <x:c r="F437" t="s">
        <x:v>82</x:v>
      </x:c>
      <x:c r="G437" s="6">
        <x:v>166.785049771819</x:v>
      </x:c>
      <x:c r="H437" t="s">
        <x:v>83</x:v>
      </x:c>
      <x:c r="I437" s="6">
        <x:v>30.2342096419397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21.912</x:v>
      </x:c>
      <x:c r="R437" s="8">
        <x:v>132311.812050787</x:v>
      </x:c>
      <x:c r="S437" s="12">
        <x:v>328755.293266083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503156</x:v>
      </x:c>
      <x:c r="B438" s="1">
        <x:v>43207.5247863079</x:v>
      </x:c>
      <x:c r="C438" s="6">
        <x:v>7.269027245</x:v>
      </x:c>
      <x:c r="D438" s="14" t="s">
        <x:v>77</x:v>
      </x:c>
      <x:c r="E438" s="15">
        <x:v>43194.5249513079</x:v>
      </x:c>
      <x:c r="F438" t="s">
        <x:v>82</x:v>
      </x:c>
      <x:c r="G438" s="6">
        <x:v>166.795835709469</x:v>
      </x:c>
      <x:c r="H438" t="s">
        <x:v>83</x:v>
      </x:c>
      <x:c r="I438" s="6">
        <x:v>30.229334811052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21.913</x:v>
      </x:c>
      <x:c r="R438" s="8">
        <x:v>132300.249109417</x:v>
      </x:c>
      <x:c r="S438" s="12">
        <x:v>328747.49431963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503167</x:v>
      </x:c>
      <x:c r="B439" s="1">
        <x:v>43207.5247979977</x:v>
      </x:c>
      <x:c r="C439" s="6">
        <x:v>7.28586157333333</x:v>
      </x:c>
      <x:c r="D439" s="14" t="s">
        <x:v>77</x:v>
      </x:c>
      <x:c r="E439" s="15">
        <x:v>43194.5249513079</x:v>
      </x:c>
      <x:c r="F439" t="s">
        <x:v>82</x:v>
      </x:c>
      <x:c r="G439" s="6">
        <x:v>166.776942964753</x:v>
      </x:c>
      <x:c r="H439" t="s">
        <x:v>83</x:v>
      </x:c>
      <x:c r="I439" s="6">
        <x:v>30.2357744039737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21.912</x:v>
      </x:c>
      <x:c r="R439" s="8">
        <x:v>132311.586179248</x:v>
      </x:c>
      <x:c r="S439" s="12">
        <x:v>328752.934690153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503175</x:v>
      </x:c>
      <x:c r="B440" s="1">
        <x:v>43207.5248093403</x:v>
      </x:c>
      <x:c r="C440" s="6">
        <x:v>7.30219581666667</x:v>
      </x:c>
      <x:c r="D440" s="14" t="s">
        <x:v>77</x:v>
      </x:c>
      <x:c r="E440" s="15">
        <x:v>43194.5249513079</x:v>
      </x:c>
      <x:c r="F440" t="s">
        <x:v>82</x:v>
      </x:c>
      <x:c r="G440" s="6">
        <x:v>166.793156697961</x:v>
      </x:c>
      <x:c r="H440" t="s">
        <x:v>83</x:v>
      </x:c>
      <x:c r="I440" s="6">
        <x:v>30.2326448806357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21.912</x:v>
      </x:c>
      <x:c r="R440" s="8">
        <x:v>132294.646189718</x:v>
      </x:c>
      <x:c r="S440" s="12">
        <x:v>328739.362688183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503183</x:v>
      </x:c>
      <x:c r="B441" s="1">
        <x:v>43207.5248207523</x:v>
      </x:c>
      <x:c r="C441" s="6">
        <x:v>7.3186134</x:v>
      </x:c>
      <x:c r="D441" s="14" t="s">
        <x:v>77</x:v>
      </x:c>
      <x:c r="E441" s="15">
        <x:v>43194.5249513079</x:v>
      </x:c>
      <x:c r="F441" t="s">
        <x:v>82</x:v>
      </x:c>
      <x:c r="G441" s="6">
        <x:v>166.823246908061</x:v>
      </x:c>
      <x:c r="H441" t="s">
        <x:v>83</x:v>
      </x:c>
      <x:c r="I441" s="6">
        <x:v>30.2268372152566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21.912</x:v>
      </x:c>
      <x:c r="R441" s="8">
        <x:v>132289.865870517</x:v>
      </x:c>
      <x:c r="S441" s="12">
        <x:v>328748.673361609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503201</x:v>
      </x:c>
      <x:c r="B442" s="1">
        <x:v>43207.5248327546</x:v>
      </x:c>
      <x:c r="C442" s="6">
        <x:v>7.33589776666667</x:v>
      </x:c>
      <x:c r="D442" s="14" t="s">
        <x:v>77</x:v>
      </x:c>
      <x:c r="E442" s="15">
        <x:v>43194.5249513079</x:v>
      </x:c>
      <x:c r="F442" t="s">
        <x:v>82</x:v>
      </x:c>
      <x:c r="G442" s="6">
        <x:v>166.895859829577</x:v>
      </x:c>
      <x:c r="H442" t="s">
        <x:v>83</x:v>
      </x:c>
      <x:c r="I442" s="6">
        <x:v>30.2184116046069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21.91</x:v>
      </x:c>
      <x:c r="R442" s="8">
        <x:v>132296.328151032</x:v>
      </x:c>
      <x:c r="S442" s="12">
        <x:v>328741.292845711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503202</x:v>
      </x:c>
      <x:c r="B443" s="1">
        <x:v>43207.524843831</x:v>
      </x:c>
      <x:c r="C443" s="6">
        <x:v>7.35181527666667</x:v>
      </x:c>
      <x:c r="D443" s="14" t="s">
        <x:v>77</x:v>
      </x:c>
      <x:c r="E443" s="15">
        <x:v>43194.5249513079</x:v>
      </x:c>
      <x:c r="F443" t="s">
        <x:v>82</x:v>
      </x:c>
      <x:c r="G443" s="6">
        <x:v>166.867527719142</x:v>
      </x:c>
      <x:c r="H443" t="s">
        <x:v>83</x:v>
      </x:c>
      <x:c r="I443" s="6">
        <x:v>30.2182912388939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21.912</x:v>
      </x:c>
      <x:c r="R443" s="8">
        <x:v>132282.747576777</x:v>
      </x:c>
      <x:c r="S443" s="12">
        <x:v>328744.858469289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503218</x:v>
      </x:c>
      <x:c r="B444" s="1">
        <x:v>43207.524855787</x:v>
      </x:c>
      <x:c r="C444" s="6">
        <x:v>7.36904963333333</x:v>
      </x:c>
      <x:c r="D444" s="14" t="s">
        <x:v>77</x:v>
      </x:c>
      <x:c r="E444" s="15">
        <x:v>43194.5249513079</x:v>
      </x:c>
      <x:c r="F444" t="s">
        <x:v>82</x:v>
      </x:c>
      <x:c r="G444" s="6">
        <x:v>166.810462265823</x:v>
      </x:c>
      <x:c r="H444" t="s">
        <x:v>83</x:v>
      </x:c>
      <x:c r="I444" s="6">
        <x:v>30.2293047195253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21.912</x:v>
      </x:c>
      <x:c r="R444" s="8">
        <x:v>132291.141328353</x:v>
      </x:c>
      <x:c r="S444" s="12">
        <x:v>328755.253014085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503231</x:v>
      </x:c>
      <x:c r="B445" s="1">
        <x:v>43207.5248670139</x:v>
      </x:c>
      <x:c r="C445" s="6">
        <x:v>7.385217175</x:v>
      </x:c>
      <x:c r="D445" s="14" t="s">
        <x:v>77</x:v>
      </x:c>
      <x:c r="E445" s="15">
        <x:v>43194.5249513079</x:v>
      </x:c>
      <x:c r="F445" t="s">
        <x:v>82</x:v>
      </x:c>
      <x:c r="G445" s="6">
        <x:v>166.874443377516</x:v>
      </x:c>
      <x:c r="H445" t="s">
        <x:v>83</x:v>
      </x:c>
      <x:c r="I445" s="6">
        <x:v>30.2281311501956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21.908</x:v>
      </x:c>
      <x:c r="R445" s="8">
        <x:v>132287.181842891</x:v>
      </x:c>
      <x:c r="S445" s="12">
        <x:v>328742.760789139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503237</x:v>
      </x:c>
      <x:c r="B446" s="1">
        <x:v>43207.5248790856</x:v>
      </x:c>
      <x:c r="C446" s="6">
        <x:v>7.402634835</x:v>
      </x:c>
      <x:c r="D446" s="14" t="s">
        <x:v>77</x:v>
      </x:c>
      <x:c r="E446" s="15">
        <x:v>43194.5249513079</x:v>
      </x:c>
      <x:c r="F446" t="s">
        <x:v>82</x:v>
      </x:c>
      <x:c r="G446" s="6">
        <x:v>166.825741506986</x:v>
      </x:c>
      <x:c r="H446" t="s">
        <x:v>83</x:v>
      </x:c>
      <x:c r="I446" s="6">
        <x:v>30.2263557512201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21.912</x:v>
      </x:c>
      <x:c r="R446" s="8">
        <x:v>132280.47205559</x:v>
      </x:c>
      <x:c r="S446" s="12">
        <x:v>328748.203793198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503248</x:v>
      </x:c>
      <x:c r="B447" s="1">
        <x:v>43207.5248905903</x:v>
      </x:c>
      <x:c r="C447" s="6">
        <x:v>7.41918578</x:v>
      </x:c>
      <x:c r="D447" s="14" t="s">
        <x:v>77</x:v>
      </x:c>
      <x:c r="E447" s="15">
        <x:v>43194.5249513079</x:v>
      </x:c>
      <x:c r="F447" t="s">
        <x:v>82</x:v>
      </x:c>
      <x:c r="G447" s="6">
        <x:v>166.935896563131</x:v>
      </x:c>
      <x:c r="H447" t="s">
        <x:v>83</x:v>
      </x:c>
      <x:c r="I447" s="6">
        <x:v>30.2162751138421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21.908</x:v>
      </x:c>
      <x:c r="R447" s="8">
        <x:v>132273.245362659</x:v>
      </x:c>
      <x:c r="S447" s="12">
        <x:v>328741.579512657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503252</x:v>
      </x:c>
      <x:c r="B448" s="1">
        <x:v>43207.5249020023</x:v>
      </x:c>
      <x:c r="C448" s="6">
        <x:v>7.43560338666667</x:v>
      </x:c>
      <x:c r="D448" s="14" t="s">
        <x:v>77</x:v>
      </x:c>
      <x:c r="E448" s="15">
        <x:v>43194.5249513079</x:v>
      </x:c>
      <x:c r="F448" t="s">
        <x:v>82</x:v>
      </x:c>
      <x:c r="G448" s="6">
        <x:v>166.938993498134</x:v>
      </x:c>
      <x:c r="H448" t="s">
        <x:v>83</x:v>
      </x:c>
      <x:c r="I448" s="6">
        <x:v>30.2184717874652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21.907</x:v>
      </x:c>
      <x:c r="R448" s="8">
        <x:v>132260.286189881</x:v>
      </x:c>
      <x:c r="S448" s="12">
        <x:v>328745.230562841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503268</x:v>
      </x:c>
      <x:c r="B449" s="1">
        <x:v>43207.5249135069</x:v>
      </x:c>
      <x:c r="C449" s="6">
        <x:v>7.45218760333333</x:v>
      </x:c>
      <x:c r="D449" s="14" t="s">
        <x:v>77</x:v>
      </x:c>
      <x:c r="E449" s="15">
        <x:v>43194.5249513079</x:v>
      </x:c>
      <x:c r="F449" t="s">
        <x:v>82</x:v>
      </x:c>
      <x:c r="G449" s="6">
        <x:v>166.790821527761</x:v>
      </x:c>
      <x:c r="H449" t="s">
        <x:v>83</x:v>
      </x:c>
      <x:c r="I449" s="6">
        <x:v>30.2470587671842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21.907</x:v>
      </x:c>
      <x:c r="R449" s="8">
        <x:v>132266.307706545</x:v>
      </x:c>
      <x:c r="S449" s="12">
        <x:v>328742.913960384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503281</x:v>
      </x:c>
      <x:c r="B450" s="1">
        <x:v>43207.5249251157</x:v>
      </x:c>
      <x:c r="C450" s="6">
        <x:v>7.46890522666667</x:v>
      </x:c>
      <x:c r="D450" s="14" t="s">
        <x:v>77</x:v>
      </x:c>
      <x:c r="E450" s="15">
        <x:v>43194.5249513079</x:v>
      </x:c>
      <x:c r="F450" t="s">
        <x:v>82</x:v>
      </x:c>
      <x:c r="G450" s="6">
        <x:v>166.869710289584</x:v>
      </x:c>
      <x:c r="H450" t="s">
        <x:v>83</x:v>
      </x:c>
      <x:c r="I450" s="6">
        <x:v>30.2346309239538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21.906</x:v>
      </x:c>
      <x:c r="R450" s="8">
        <x:v>132258.135610883</x:v>
      </x:c>
      <x:c r="S450" s="12">
        <x:v>328735.03698966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503289</x:v>
      </x:c>
      <x:c r="B451" s="1">
        <x:v>43207.5249367245</x:v>
      </x:c>
      <x:c r="C451" s="6">
        <x:v>7.48560617</x:v>
      </x:c>
      <x:c r="D451" s="14" t="s">
        <x:v>77</x:v>
      </x:c>
      <x:c r="E451" s="15">
        <x:v>43194.5249513079</x:v>
      </x:c>
      <x:c r="F451" t="s">
        <x:v>82</x:v>
      </x:c>
      <x:c r="G451" s="6">
        <x:v>166.840912168369</x:v>
      </x:c>
      <x:c r="H451" t="s">
        <x:v>83</x:v>
      </x:c>
      <x:c r="I451" s="6">
        <x:v>30.2346008323798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21.908</x:v>
      </x:c>
      <x:c r="R451" s="8">
        <x:v>132255.391061785</x:v>
      </x:c>
      <x:c r="S451" s="12">
        <x:v>328734.288578932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503297</x:v>
      </x:c>
      <x:c r="B452" s="1">
        <x:v>43207.5249484144</x:v>
      </x:c>
      <x:c r="C452" s="6">
        <x:v>7.50244048666667</x:v>
      </x:c>
      <x:c r="D452" s="14" t="s">
        <x:v>77</x:v>
      </x:c>
      <x:c r="E452" s="15">
        <x:v>43194.5249513079</x:v>
      </x:c>
      <x:c r="F452" t="s">
        <x:v>82</x:v>
      </x:c>
      <x:c r="G452" s="6">
        <x:v>166.851829082531</x:v>
      </x:c>
      <x:c r="H452" t="s">
        <x:v>83</x:v>
      </x:c>
      <x:c r="I452" s="6">
        <x:v>30.2324944228567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21.908</x:v>
      </x:c>
      <x:c r="R452" s="8">
        <x:v>132245.539597886</x:v>
      </x:c>
      <x:c r="S452" s="12">
        <x:v>328731.819991428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503311</x:v>
      </x:c>
      <x:c r="B453" s="1">
        <x:v>43207.5249597222</x:v>
      </x:c>
      <x:c r="C453" s="6">
        <x:v>7.51872473166667</x:v>
      </x:c>
      <x:c r="D453" s="14" t="s">
        <x:v>77</x:v>
      </x:c>
      <x:c r="E453" s="15">
        <x:v>43194.5249513079</x:v>
      </x:c>
      <x:c r="F453" t="s">
        <x:v>82</x:v>
      </x:c>
      <x:c r="G453" s="6">
        <x:v>166.900413391436</x:v>
      </x:c>
      <x:c r="H453" t="s">
        <x:v>83</x:v>
      </x:c>
      <x:c r="I453" s="6">
        <x:v>30.2315014016831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21.905</x:v>
      </x:c>
      <x:c r="R453" s="8">
        <x:v>132253.619734229</x:v>
      </x:c>
      <x:c r="S453" s="12">
        <x:v>328733.422965673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503318</x:v>
      </x:c>
      <x:c r="B454" s="1">
        <x:v>43207.5249715625</x:v>
      </x:c>
      <x:c r="C454" s="6">
        <x:v>7.53580904333333</x:v>
      </x:c>
      <x:c r="D454" s="14" t="s">
        <x:v>77</x:v>
      </x:c>
      <x:c r="E454" s="15">
        <x:v>43194.5249513079</x:v>
      </x:c>
      <x:c r="F454" t="s">
        <x:v>82</x:v>
      </x:c>
      <x:c r="G454" s="6">
        <x:v>166.867810525365</x:v>
      </x:c>
      <x:c r="H454" t="s">
        <x:v>83</x:v>
      </x:c>
      <x:c r="I454" s="6">
        <x:v>30.2377905407484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21.905</x:v>
      </x:c>
      <x:c r="R454" s="8">
        <x:v>132248.234624584</x:v>
      </x:c>
      <x:c r="S454" s="12">
        <x:v>328727.70466593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503330</x:v>
      </x:c>
      <x:c r="B455" s="1">
        <x:v>43207.5249830208</x:v>
      </x:c>
      <x:c r="C455" s="6">
        <x:v>7.55230996666667</x:v>
      </x:c>
      <x:c r="D455" s="14" t="s">
        <x:v>77</x:v>
      </x:c>
      <x:c r="E455" s="15">
        <x:v>43194.5249513079</x:v>
      </x:c>
      <x:c r="F455" t="s">
        <x:v>82</x:v>
      </x:c>
      <x:c r="G455" s="6">
        <x:v>166.795936117157</x:v>
      </x:c>
      <x:c r="H455" t="s">
        <x:v>83</x:v>
      </x:c>
      <x:c r="I455" s="6">
        <x:v>30.2488642688213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21.906</x:v>
      </x:c>
      <x:c r="R455" s="8">
        <x:v>132236.873482488</x:v>
      </x:c>
      <x:c r="S455" s="12">
        <x:v>328735.114399559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503337</x:v>
      </x:c>
      <x:c r="B456" s="1">
        <x:v>43207.5249942477</x:v>
      </x:c>
      <x:c r="C456" s="6">
        <x:v>7.56844421333333</x:v>
      </x:c>
      <x:c r="D456" s="14" t="s">
        <x:v>77</x:v>
      </x:c>
      <x:c r="E456" s="15">
        <x:v>43194.5249513079</x:v>
      </x:c>
      <x:c r="F456" t="s">
        <x:v>82</x:v>
      </x:c>
      <x:c r="G456" s="6">
        <x:v>166.892691450311</x:v>
      </x:c>
      <x:c r="H456" t="s">
        <x:v>83</x:v>
      </x:c>
      <x:c r="I456" s="6">
        <x:v>30.2246104446699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21.908</x:v>
      </x:c>
      <x:c r="R456" s="8">
        <x:v>132231.959787207</x:v>
      </x:c>
      <x:c r="S456" s="12">
        <x:v>328728.032884807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503345</x:v>
      </x:c>
      <x:c r="B457" s="1">
        <x:v>43207.5250058681</x:v>
      </x:c>
      <x:c r="C457" s="6">
        <x:v>7.58516182666667</x:v>
      </x:c>
      <x:c r="D457" s="14" t="s">
        <x:v>77</x:v>
      </x:c>
      <x:c r="E457" s="15">
        <x:v>43194.5249513079</x:v>
      </x:c>
      <x:c r="F457" t="s">
        <x:v>82</x:v>
      </x:c>
      <x:c r="G457" s="6">
        <x:v>166.894485454439</x:v>
      </x:c>
      <x:c r="H457" t="s">
        <x:v>83</x:v>
      </x:c>
      <x:c r="I457" s="6">
        <x:v>30.2326448806357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21.905</x:v>
      </x:c>
      <x:c r="R457" s="8">
        <x:v>132232.673295805</x:v>
      </x:c>
      <x:c r="S457" s="12">
        <x:v>328731.148631497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503360</x:v>
      </x:c>
      <x:c r="B458" s="1">
        <x:v>43207.5250178588</x:v>
      </x:c>
      <x:c r="C458" s="6">
        <x:v>7.60247947666667</x:v>
      </x:c>
      <x:c r="D458" s="14" t="s">
        <x:v>77</x:v>
      </x:c>
      <x:c r="E458" s="15">
        <x:v>43194.5249513079</x:v>
      </x:c>
      <x:c r="F458" t="s">
        <x:v>82</x:v>
      </x:c>
      <x:c r="G458" s="6">
        <x:v>166.857727945612</x:v>
      </x:c>
      <x:c r="H458" t="s">
        <x:v>83</x:v>
      </x:c>
      <x:c r="I458" s="6">
        <x:v>30.234149458799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21.907</x:v>
      </x:c>
      <x:c r="R458" s="8">
        <x:v>132231.022050674</x:v>
      </x:c>
      <x:c r="S458" s="12">
        <x:v>328732.515113539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503365</x:v>
      </x:c>
      <x:c r="B459" s="1">
        <x:v>43207.5250295486</x:v>
      </x:c>
      <x:c r="C459" s="6">
        <x:v>7.61928037166667</x:v>
      </x:c>
      <x:c r="D459" s="14" t="s">
        <x:v>77</x:v>
      </x:c>
      <x:c r="E459" s="15">
        <x:v>43194.5249513079</x:v>
      </x:c>
      <x:c r="F459" t="s">
        <x:v>82</x:v>
      </x:c>
      <x:c r="G459" s="6">
        <x:v>166.945893927815</x:v>
      </x:c>
      <x:c r="H459" t="s">
        <x:v>83</x:v>
      </x:c>
      <x:c r="I459" s="6">
        <x:v>30.2311102116041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21.902</x:v>
      </x:c>
      <x:c r="R459" s="8">
        <x:v>132217.848856168</x:v>
      </x:c>
      <x:c r="S459" s="12">
        <x:v>328704.365379281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503379</x:v>
      </x:c>
      <x:c r="B460" s="1">
        <x:v>43207.5250409722</x:v>
      </x:c>
      <x:c r="C460" s="6">
        <x:v>7.63574802333333</x:v>
      </x:c>
      <x:c r="D460" s="14" t="s">
        <x:v>77</x:v>
      </x:c>
      <x:c r="E460" s="15">
        <x:v>43194.5249513079</x:v>
      </x:c>
      <x:c r="F460" t="s">
        <x:v>82</x:v>
      </x:c>
      <x:c r="G460" s="6">
        <x:v>166.968676242857</x:v>
      </x:c>
      <x:c r="H460" t="s">
        <x:v>83</x:v>
      </x:c>
      <x:c r="I460" s="6">
        <x:v>30.2267168492413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21.902</x:v>
      </x:c>
      <x:c r="R460" s="8">
        <x:v>132224.065263059</x:v>
      </x:c>
      <x:c r="S460" s="12">
        <x:v>328722.572519156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503385</x:v>
      </x:c>
      <x:c r="B461" s="1">
        <x:v>43207.5250527778</x:v>
      </x:c>
      <x:c r="C461" s="6">
        <x:v>7.65274895</x:v>
      </x:c>
      <x:c r="D461" s="14" t="s">
        <x:v>77</x:v>
      </x:c>
      <x:c r="E461" s="15">
        <x:v>43194.5249513079</x:v>
      </x:c>
      <x:c r="F461" t="s">
        <x:v>82</x:v>
      </x:c>
      <x:c r="G461" s="6">
        <x:v>166.987355747649</x:v>
      </x:c>
      <x:c r="H461" t="s">
        <x:v>83</x:v>
      </x:c>
      <x:c r="I461" s="6">
        <x:v>30.2287028890482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</x:v>
      </x:c>
      <x:c r="R461" s="8">
        <x:v>132223.692054995</x:v>
      </x:c>
      <x:c r="S461" s="12">
        <x:v>328728.161391252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503396</x:v>
      </x:c>
      <x:c r="B462" s="1">
        <x:v>43207.5250640856</x:v>
      </x:c>
      <x:c r="C462" s="6">
        <x:v>7.66901654666667</x:v>
      </x:c>
      <x:c r="D462" s="14" t="s">
        <x:v>77</x:v>
      </x:c>
      <x:c r="E462" s="15">
        <x:v>43194.5249513079</x:v>
      </x:c>
      <x:c r="F462" t="s">
        <x:v>82</x:v>
      </x:c>
      <x:c r="G462" s="6">
        <x:v>166.939808400075</x:v>
      </x:c>
      <x:c r="H462" t="s">
        <x:v>83</x:v>
      </x:c>
      <x:c r="I462" s="6">
        <x:v>30.2322837819775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21.902</x:v>
      </x:c>
      <x:c r="R462" s="8">
        <x:v>132219.21605738</x:v>
      </x:c>
      <x:c r="S462" s="12">
        <x:v>328730.787278058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503408</x:v>
      </x:c>
      <x:c r="B463" s="1">
        <x:v>43207.525075544</x:v>
      </x:c>
      <x:c r="C463" s="6">
        <x:v>7.68550082333333</x:v>
      </x:c>
      <x:c r="D463" s="14" t="s">
        <x:v>77</x:v>
      </x:c>
      <x:c r="E463" s="15">
        <x:v>43194.5249513079</x:v>
      </x:c>
      <x:c r="F463" t="s">
        <x:v>82</x:v>
      </x:c>
      <x:c r="G463" s="6">
        <x:v>166.921029799902</x:v>
      </x:c>
      <x:c r="H463" t="s">
        <x:v>83</x:v>
      </x:c>
      <x:c r="I463" s="6">
        <x:v>30.2414918099221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</x:v>
      </x:c>
      <x:c r="R463" s="8">
        <x:v>132218.650944873</x:v>
      </x:c>
      <x:c r="S463" s="12">
        <x:v>328729.219512857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503414</x:v>
      </x:c>
      <x:c r="B464" s="1">
        <x:v>43207.5250870023</x:v>
      </x:c>
      <x:c r="C464" s="6">
        <x:v>7.702035075</x:v>
      </x:c>
      <x:c r="D464" s="14" t="s">
        <x:v>77</x:v>
      </x:c>
      <x:c r="E464" s="15">
        <x:v>43194.5249513079</x:v>
      </x:c>
      <x:c r="F464" t="s">
        <x:v>82</x:v>
      </x:c>
      <x:c r="G464" s="6">
        <x:v>166.899211723338</x:v>
      </x:c>
      <x:c r="H464" t="s">
        <x:v>83</x:v>
      </x:c>
      <x:c r="I464" s="6">
        <x:v>30.2429061171069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21.901</x:v>
      </x:c>
      <x:c r="R464" s="8">
        <x:v>132206.737911278</x:v>
      </x:c>
      <x:c r="S464" s="12">
        <x:v>328728.011543791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503424</x:v>
      </x:c>
      <x:c r="B465" s="1">
        <x:v>43207.5250993403</x:v>
      </x:c>
      <x:c r="C465" s="6">
        <x:v>7.71980275166667</x:v>
      </x:c>
      <x:c r="D465" s="14" t="s">
        <x:v>77</x:v>
      </x:c>
      <x:c r="E465" s="15">
        <x:v>43194.5249513079</x:v>
      </x:c>
      <x:c r="F465" t="s">
        <x:v>82</x:v>
      </x:c>
      <x:c r="G465" s="6">
        <x:v>166.926307953943</x:v>
      </x:c>
      <x:c r="H465" t="s">
        <x:v>83</x:v>
      </x:c>
      <x:c r="I465" s="6">
        <x:v>30.2432672169093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21.899</x:v>
      </x:c>
      <x:c r="R465" s="8">
        <x:v>132203.366980636</x:v>
      </x:c>
      <x:c r="S465" s="12">
        <x:v>328740.946728024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503433</x:v>
      </x:c>
      <x:c r="B466" s="1">
        <x:v>43207.5251101042</x:v>
      </x:c>
      <x:c r="C466" s="6">
        <x:v>7.735286975</x:v>
      </x:c>
      <x:c r="D466" s="14" t="s">
        <x:v>77</x:v>
      </x:c>
      <x:c r="E466" s="15">
        <x:v>43194.5249513079</x:v>
      </x:c>
      <x:c r="F466" t="s">
        <x:v>82</x:v>
      </x:c>
      <x:c r="G466" s="6">
        <x:v>167.031702338515</x:v>
      </x:c>
      <x:c r="H466" t="s">
        <x:v>83</x:v>
      </x:c>
      <x:c r="I466" s="6">
        <x:v>30.2173584047641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21.901</x:v>
      </x:c>
      <x:c r="R466" s="8">
        <x:v>132196.689028443</x:v>
      </x:c>
      <x:c r="S466" s="12">
        <x:v>328723.139227646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503442</x:v>
      </x:c>
      <x:c r="B467" s="1">
        <x:v>43207.5251219907</x:v>
      </x:c>
      <x:c r="C467" s="6">
        <x:v>7.75240455833333</x:v>
      </x:c>
      <x:c r="D467" s="14" t="s">
        <x:v>77</x:v>
      </x:c>
      <x:c r="E467" s="15">
        <x:v>43194.5249513079</x:v>
      </x:c>
      <x:c r="F467" t="s">
        <x:v>82</x:v>
      </x:c>
      <x:c r="G467" s="6">
        <x:v>167.00017636269</x:v>
      </x:c>
      <x:c r="H467" t="s">
        <x:v>83</x:v>
      </x:c>
      <x:c r="I467" s="6">
        <x:v>30.2234368769823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21.901</x:v>
      </x:c>
      <x:c r="R467" s="8">
        <x:v>132191.34617767</x:v>
      </x:c>
      <x:c r="S467" s="12">
        <x:v>328728.291737244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503452</x:v>
      </x:c>
      <x:c r="B468" s="1">
        <x:v>43207.5251334491</x:v>
      </x:c>
      <x:c r="C468" s="6">
        <x:v>7.76888882333333</x:v>
      </x:c>
      <x:c r="D468" s="14" t="s">
        <x:v>77</x:v>
      </x:c>
      <x:c r="E468" s="15">
        <x:v>43194.5249513079</x:v>
      </x:c>
      <x:c r="F468" t="s">
        <x:v>82</x:v>
      </x:c>
      <x:c r="G468" s="6">
        <x:v>166.948157139207</x:v>
      </x:c>
      <x:c r="H468" t="s">
        <x:v>83</x:v>
      </x:c>
      <x:c r="I468" s="6">
        <x:v>30.2390543882993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21.899</x:v>
      </x:c>
      <x:c r="R468" s="8">
        <x:v>132193.458951553</x:v>
      </x:c>
      <x:c r="S468" s="12">
        <x:v>328722.861099754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503467</x:v>
      </x:c>
      <x:c r="B469" s="1">
        <x:v>43207.5251452894</x:v>
      </x:c>
      <x:c r="C469" s="6">
        <x:v>7.78593981833333</x:v>
      </x:c>
      <x:c r="D469" s="14" t="s">
        <x:v>77</x:v>
      </x:c>
      <x:c r="E469" s="15">
        <x:v>43194.5249513079</x:v>
      </x:c>
      <x:c r="F469" t="s">
        <x:v>82</x:v>
      </x:c>
      <x:c r="G469" s="6">
        <x:v>166.984108281769</x:v>
      </x:c>
      <x:c r="H469" t="s">
        <x:v>83</x:v>
      </x:c>
      <x:c r="I469" s="6">
        <x:v>30.2432973085615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21.895</x:v>
      </x:c>
      <x:c r="R469" s="8">
        <x:v>132191.771969745</x:v>
      </x:c>
      <x:c r="S469" s="12">
        <x:v>328726.084738503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503481</x:v>
      </x:c>
      <x:c r="B470" s="1">
        <x:v>43207.5251564005</x:v>
      </x:c>
      <x:c r="C470" s="6">
        <x:v>7.80197409</x:v>
      </x:c>
      <x:c r="D470" s="14" t="s">
        <x:v>77</x:v>
      </x:c>
      <x:c r="E470" s="15">
        <x:v>43194.5249513079</x:v>
      </x:c>
      <x:c r="F470" t="s">
        <x:v>82</x:v>
      </x:c>
      <x:c r="G470" s="6">
        <x:v>166.977629827163</x:v>
      </x:c>
      <x:c r="H470" t="s">
        <x:v>83</x:v>
      </x:c>
      <x:c r="I470" s="6">
        <x:v>30.2361655945965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21.898</x:v>
      </x:c>
      <x:c r="R470" s="8">
        <x:v>132182.433862198</x:v>
      </x:c>
      <x:c r="S470" s="12">
        <x:v>328724.787051822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503488</x:v>
      </x:c>
      <x:c r="B471" s="1">
        <x:v>43207.5251683681</x:v>
      </x:c>
      <x:c r="C471" s="6">
        <x:v>7.81919168333333</x:v>
      </x:c>
      <x:c r="D471" s="14" t="s">
        <x:v>77</x:v>
      </x:c>
      <x:c r="E471" s="15">
        <x:v>43194.5249513079</x:v>
      </x:c>
      <x:c r="F471" t="s">
        <x:v>82</x:v>
      </x:c>
      <x:c r="G471" s="6">
        <x:v>166.981324626298</x:v>
      </x:c>
      <x:c r="H471" t="s">
        <x:v>83</x:v>
      </x:c>
      <x:c r="I471" s="6">
        <x:v>30.2410404354132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21.896</x:v>
      </x:c>
      <x:c r="R471" s="8">
        <x:v>132172.5001502</x:v>
      </x:c>
      <x:c r="S471" s="12">
        <x:v>328710.845465836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503500</x:v>
      </x:c>
      <x:c r="B472" s="1">
        <x:v>43207.5251796644</x:v>
      </x:c>
      <x:c r="C472" s="6">
        <x:v>7.83547593833333</x:v>
      </x:c>
      <x:c r="D472" s="14" t="s">
        <x:v>77</x:v>
      </x:c>
      <x:c r="E472" s="15">
        <x:v>43194.5249513079</x:v>
      </x:c>
      <x:c r="F472" t="s">
        <x:v>82</x:v>
      </x:c>
      <x:c r="G472" s="6">
        <x:v>166.969175119047</x:v>
      </x:c>
      <x:c r="H472" t="s">
        <x:v>83</x:v>
      </x:c>
      <x:c r="I472" s="6">
        <x:v>30.2405890609662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21.897</x:v>
      </x:c>
      <x:c r="R472" s="8">
        <x:v>132175.592339588</x:v>
      </x:c>
      <x:c r="S472" s="12">
        <x:v>328713.850524557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503503</x:v>
      </x:c>
      <x:c r="B473" s="1">
        <x:v>43207.5251915162</x:v>
      </x:c>
      <x:c r="C473" s="6">
        <x:v>7.85249358166667</x:v>
      </x:c>
      <x:c r="D473" s="14" t="s">
        <x:v>77</x:v>
      </x:c>
      <x:c r="E473" s="15">
        <x:v>43194.5249513079</x:v>
      </x:c>
      <x:c r="F473" t="s">
        <x:v>82</x:v>
      </x:c>
      <x:c r="G473" s="6">
        <x:v>166.931458041352</x:v>
      </x:c>
      <x:c r="H473" t="s">
        <x:v>83</x:v>
      </x:c>
      <x:c r="I473" s="6">
        <x:v>30.2422741925461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21.899</x:v>
      </x:c>
      <x:c r="R473" s="8">
        <x:v>132171.385135505</x:v>
      </x:c>
      <x:c r="S473" s="12">
        <x:v>328725.538761616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503512</x:v>
      </x:c>
      <x:c r="B474" s="1">
        <x:v>43207.525203125</x:v>
      </x:c>
      <x:c r="C474" s="6">
        <x:v>7.869244535</x:v>
      </x:c>
      <x:c r="D474" s="14" t="s">
        <x:v>77</x:v>
      </x:c>
      <x:c r="E474" s="15">
        <x:v>43194.5249513079</x:v>
      </x:c>
      <x:c r="F474" t="s">
        <x:v>82</x:v>
      </x:c>
      <x:c r="G474" s="6">
        <x:v>166.975338532793</x:v>
      </x:c>
      <x:c r="H474" t="s">
        <x:v>83</x:v>
      </x:c>
      <x:c r="I474" s="6">
        <x:v>30.2477809677221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21.894</x:v>
      </x:c>
      <x:c r="R474" s="8">
        <x:v>132161.447918743</x:v>
      </x:c>
      <x:c r="S474" s="12">
        <x:v>328716.145629375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503530</x:v>
      </x:c>
      <x:c r="B475" s="1">
        <x:v>43207.5252145023</x:v>
      </x:c>
      <x:c r="C475" s="6">
        <x:v>7.88561209666667</x:v>
      </x:c>
      <x:c r="D475" s="14" t="s">
        <x:v>77</x:v>
      </x:c>
      <x:c r="E475" s="15">
        <x:v>43194.5249513079</x:v>
      </x:c>
      <x:c r="F475" t="s">
        <x:v>82</x:v>
      </x:c>
      <x:c r="G475" s="6">
        <x:v>167.004559884752</x:v>
      </x:c>
      <x:c r="H475" t="s">
        <x:v>83</x:v>
      </x:c>
      <x:c r="I475" s="6">
        <x:v>30.2393553044531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21.895</x:v>
      </x:c>
      <x:c r="R475" s="8">
        <x:v>132163.925121832</x:v>
      </x:c>
      <x:c r="S475" s="12">
        <x:v>328720.121247024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503537</x:v>
      </x:c>
      <x:c r="B476" s="1">
        <x:v>43207.5252261574</x:v>
      </x:c>
      <x:c r="C476" s="6">
        <x:v>7.90239640333333</x:v>
      </x:c>
      <x:c r="D476" s="14" t="s">
        <x:v>77</x:v>
      </x:c>
      <x:c r="E476" s="15">
        <x:v>43194.5249513079</x:v>
      </x:c>
      <x:c r="F476" t="s">
        <x:v>82</x:v>
      </x:c>
      <x:c r="G476" s="6">
        <x:v>167.010492552194</x:v>
      </x:c>
      <x:c r="H476" t="s">
        <x:v>83</x:v>
      </x:c>
      <x:c r="I476" s="6">
        <x:v>30.2382118232122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21.895</x:v>
      </x:c>
      <x:c r="R476" s="8">
        <x:v>132165.95714452</x:v>
      </x:c>
      <x:c r="S476" s="12">
        <x:v>328727.165234381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503547</x:v>
      </x:c>
      <x:c r="B477" s="1">
        <x:v>43207.5252381134</x:v>
      </x:c>
      <x:c r="C477" s="6">
        <x:v>7.91964738333333</x:v>
      </x:c>
      <x:c r="D477" s="14" t="s">
        <x:v>77</x:v>
      </x:c>
      <x:c r="E477" s="15">
        <x:v>43194.5249513079</x:v>
      </x:c>
      <x:c r="F477" t="s">
        <x:v>82</x:v>
      </x:c>
      <x:c r="G477" s="6">
        <x:v>167.053115955364</x:v>
      </x:c>
      <x:c r="H477" t="s">
        <x:v>83</x:v>
      </x:c>
      <x:c r="I477" s="6">
        <x:v>30.2299968247075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21.895</x:v>
      </x:c>
      <x:c r="R477" s="8">
        <x:v>132157.004039045</x:v>
      </x:c>
      <x:c r="S477" s="12">
        <x:v>328716.085988122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503556</x:v>
      </x:c>
      <x:c r="B478" s="1">
        <x:v>43207.5252489931</x:v>
      </x:c>
      <x:c r="C478" s="6">
        <x:v>7.93528156833333</x:v>
      </x:c>
      <x:c r="D478" s="14" t="s">
        <x:v>77</x:v>
      </x:c>
      <x:c r="E478" s="15">
        <x:v>43194.5249513079</x:v>
      </x:c>
      <x:c r="F478" t="s">
        <x:v>82</x:v>
      </x:c>
      <x:c r="G478" s="6">
        <x:v>166.97049873751</x:v>
      </x:c>
      <x:c r="H478" t="s">
        <x:v>83</x:v>
      </x:c>
      <x:c r="I478" s="6">
        <x:v>30.2487138103147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21.894</x:v>
      </x:c>
      <x:c r="R478" s="8">
        <x:v>132145.156953435</x:v>
      </x:c>
      <x:c r="S478" s="12">
        <x:v>328712.60685867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503569</x:v>
      </x:c>
      <x:c r="B479" s="1">
        <x:v>43207.5252605324</x:v>
      </x:c>
      <x:c r="C479" s="6">
        <x:v>7.951915865</x:v>
      </x:c>
      <x:c r="D479" s="14" t="s">
        <x:v>77</x:v>
      </x:c>
      <x:c r="E479" s="15">
        <x:v>43194.5249513079</x:v>
      </x:c>
      <x:c r="F479" t="s">
        <x:v>82</x:v>
      </x:c>
      <x:c r="G479" s="6">
        <x:v>167.019966380171</x:v>
      </x:c>
      <x:c r="H479" t="s">
        <x:v>83</x:v>
      </x:c>
      <x:c r="I479" s="6">
        <x:v>30.2419732761309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21.893</x:v>
      </x:c>
      <x:c r="R479" s="8">
        <x:v>132150.781913879</x:v>
      </x:c>
      <x:c r="S479" s="12">
        <x:v>328720.071073153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503572</x:v>
      </x:c>
      <x:c r="B480" s="1">
        <x:v>43207.5252726852</x:v>
      </x:c>
      <x:c r="C480" s="6">
        <x:v>7.969416865</x:v>
      </x:c>
      <x:c r="D480" s="14" t="s">
        <x:v>77</x:v>
      </x:c>
      <x:c r="E480" s="15">
        <x:v>43194.5249513079</x:v>
      </x:c>
      <x:c r="F480" t="s">
        <x:v>82</x:v>
      </x:c>
      <x:c r="G480" s="6">
        <x:v>167.127873129586</x:v>
      </x:c>
      <x:c r="H480" t="s">
        <x:v>83</x:v>
      </x:c>
      <x:c r="I480" s="6">
        <x:v>30.2211800171995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21.893</x:v>
      </x:c>
      <x:c r="R480" s="8">
        <x:v>132158.033586778</x:v>
      </x:c>
      <x:c r="S480" s="12">
        <x:v>328713.737286928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503583</x:v>
      </x:c>
      <x:c r="B481" s="1">
        <x:v>43207.5252841088</x:v>
      </x:c>
      <x:c r="C481" s="6">
        <x:v>7.98585108333333</x:v>
      </x:c>
      <x:c r="D481" s="14" t="s">
        <x:v>77</x:v>
      </x:c>
      <x:c r="E481" s="15">
        <x:v>43194.5249513079</x:v>
      </x:c>
      <x:c r="F481" t="s">
        <x:v>82</x:v>
      </x:c>
      <x:c r="G481" s="6">
        <x:v>167.165303988202</x:v>
      </x:c>
      <x:c r="H481" t="s">
        <x:v>83</x:v>
      </x:c>
      <x:c r="I481" s="6">
        <x:v>30.2223535840972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21.89</x:v>
      </x:c>
      <x:c r="R481" s="8">
        <x:v>132141.878966016</x:v>
      </x:c>
      <x:c r="S481" s="12">
        <x:v>328721.781976534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503599</x:v>
      </x:c>
      <x:c r="B482" s="1">
        <x:v>43207.5252955671</x:v>
      </x:c>
      <x:c r="C482" s="6">
        <x:v>8.00236872333333</x:v>
      </x:c>
      <x:c r="D482" s="14" t="s">
        <x:v>77</x:v>
      </x:c>
      <x:c r="E482" s="15">
        <x:v>43194.5249513079</x:v>
      </x:c>
      <x:c r="F482" t="s">
        <x:v>82</x:v>
      </x:c>
      <x:c r="G482" s="6">
        <x:v>167.018248787411</x:v>
      </x:c>
      <x:c r="H482" t="s">
        <x:v>83</x:v>
      </x:c>
      <x:c r="I482" s="6">
        <x:v>30.2423042841892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21.893</x:v>
      </x:c>
      <x:c r="R482" s="8">
        <x:v>132137.952508866</x:v>
      </x:c>
      <x:c r="S482" s="12">
        <x:v>328726.110107294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503610</x:v>
      </x:c>
      <x:c r="B483" s="1">
        <x:v>43207.5253069792</x:v>
      </x:c>
      <x:c r="C483" s="6">
        <x:v>8.01876961333333</x:v>
      </x:c>
      <x:c r="D483" s="14" t="s">
        <x:v>77</x:v>
      </x:c>
      <x:c r="E483" s="15">
        <x:v>43194.5249513079</x:v>
      </x:c>
      <x:c r="F483" t="s">
        <x:v>82</x:v>
      </x:c>
      <x:c r="G483" s="6">
        <x:v>167.039172553032</x:v>
      </x:c>
      <x:c r="H483" t="s">
        <x:v>83</x:v>
      </x:c>
      <x:c r="I483" s="6">
        <x:v>30.2382720064256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21.893</x:v>
      </x:c>
      <x:c r="R483" s="8">
        <x:v>132133.986187251</x:v>
      </x:c>
      <x:c r="S483" s="12">
        <x:v>328721.326325352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503614</x:v>
      </x:c>
      <x:c r="B484" s="1">
        <x:v>43207.5253191782</x:v>
      </x:c>
      <x:c r="C484" s="6">
        <x:v>8.03637061</x:v>
      </x:c>
      <x:c r="D484" s="14" t="s">
        <x:v>77</x:v>
      </x:c>
      <x:c r="E484" s="15">
        <x:v>43194.5249513079</x:v>
      </x:c>
      <x:c r="F484" t="s">
        <x:v>82</x:v>
      </x:c>
      <x:c r="G484" s="6">
        <x:v>167.037322874452</x:v>
      </x:c>
      <x:c r="H484" t="s">
        <x:v>83</x:v>
      </x:c>
      <x:c r="I484" s="6">
        <x:v>30.2358345871435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21.894</x:v>
      </x:c>
      <x:c r="R484" s="8">
        <x:v>132129.783744133</x:v>
      </x:c>
      <x:c r="S484" s="12">
        <x:v>328723.771330975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503625</x:v>
      </x:c>
      <x:c r="B485" s="1">
        <x:v>43207.5253298958</x:v>
      </x:c>
      <x:c r="C485" s="6">
        <x:v>8.05178814</x:v>
      </x:c>
      <x:c r="D485" s="14" t="s">
        <x:v>77</x:v>
      </x:c>
      <x:c r="E485" s="15">
        <x:v>43194.5249513079</x:v>
      </x:c>
      <x:c r="F485" t="s">
        <x:v>82</x:v>
      </x:c>
      <x:c r="G485" s="6">
        <x:v>167.135019123423</x:v>
      </x:c>
      <x:c r="H485" t="s">
        <x:v>83</x:v>
      </x:c>
      <x:c r="I485" s="6">
        <x:v>30.2253928233558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21.891</x:v>
      </x:c>
      <x:c r="R485" s="8">
        <x:v>132126.69753003</x:v>
      </x:c>
      <x:c r="S485" s="12">
        <x:v>328721.264296431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503634</x:v>
      </x:c>
      <x:c r="B486" s="1">
        <x:v>43207.5253423611</x:v>
      </x:c>
      <x:c r="C486" s="6">
        <x:v>8.06973916666667</x:v>
      </x:c>
      <x:c r="D486" s="14" t="s">
        <x:v>77</x:v>
      </x:c>
      <x:c r="E486" s="15">
        <x:v>43194.5249513079</x:v>
      </x:c>
      <x:c r="F486" t="s">
        <x:v>82</x:v>
      </x:c>
      <x:c r="G486" s="6">
        <x:v>167.119458928723</x:v>
      </x:c>
      <x:c r="H486" t="s">
        <x:v>83</x:v>
      </x:c>
      <x:c r="I486" s="6">
        <x:v>30.2200064507133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21.894</x:v>
      </x:c>
      <x:c r="R486" s="8">
        <x:v>132122.608100933</x:v>
      </x:c>
      <x:c r="S486" s="12">
        <x:v>328709.561354256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503644</x:v>
      </x:c>
      <x:c r="B487" s="1">
        <x:v>43207.5253535069</x:v>
      </x:c>
      <x:c r="C487" s="6">
        <x:v>8.08579008666667</x:v>
      </x:c>
      <x:c r="D487" s="14" t="s">
        <x:v>77</x:v>
      </x:c>
      <x:c r="E487" s="15">
        <x:v>43194.5249513079</x:v>
      </x:c>
      <x:c r="F487" t="s">
        <x:v>82</x:v>
      </x:c>
      <x:c r="G487" s="6">
        <x:v>167.154856401616</x:v>
      </x:c>
      <x:c r="H487" t="s">
        <x:v>83</x:v>
      </x:c>
      <x:c r="I487" s="6">
        <x:v>30.2215712061197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21.891</x:v>
      </x:c>
      <x:c r="R487" s="8">
        <x:v>132111.577921241</x:v>
      </x:c>
      <x:c r="S487" s="12">
        <x:v>328700.633756743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503661</x:v>
      </x:c>
      <x:c r="B488" s="1">
        <x:v>43207.5253650463</x:v>
      </x:c>
      <x:c r="C488" s="6">
        <x:v>8.10239105333333</x:v>
      </x:c>
      <x:c r="D488" s="14" t="s">
        <x:v>77</x:v>
      </x:c>
      <x:c r="E488" s="15">
        <x:v>43194.5249513079</x:v>
      </x:c>
      <x:c r="F488" t="s">
        <x:v>82</x:v>
      </x:c>
      <x:c r="G488" s="6">
        <x:v>167.041414085427</x:v>
      </x:c>
      <x:c r="H488" t="s">
        <x:v>83</x:v>
      </x:c>
      <x:c r="I488" s="6">
        <x:v>30.2490147273352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21.889</x:v>
      </x:c>
      <x:c r="R488" s="8">
        <x:v>132109.488709484</x:v>
      </x:c>
      <x:c r="S488" s="12">
        <x:v>328708.444811874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503670</x:v>
      </x:c>
      <x:c r="B489" s="1">
        <x:v>43207.5253767708</x:v>
      </x:c>
      <x:c r="C489" s="6">
        <x:v>8.11930862833333</x:v>
      </x:c>
      <x:c r="D489" s="14" t="s">
        <x:v>77</x:v>
      </x:c>
      <x:c r="E489" s="15">
        <x:v>43194.5249513079</x:v>
      </x:c>
      <x:c r="F489" t="s">
        <x:v>82</x:v>
      </x:c>
      <x:c r="G489" s="6">
        <x:v>166.975848682073</x:v>
      </x:c>
      <x:c r="H489" t="s">
        <x:v>83</x:v>
      </x:c>
      <x:c r="I489" s="6">
        <x:v>30.2588547287851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21.89</x:v>
      </x:c>
      <x:c r="R489" s="8">
        <x:v>132111.563425377</x:v>
      </x:c>
      <x:c r="S489" s="12">
        <x:v>328718.59795172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503679</x:v>
      </x:c>
      <x:c r="B490" s="1">
        <x:v>43207.5253879977</x:v>
      </x:c>
      <x:c r="C490" s="6">
        <x:v>8.13545955833333</x:v>
      </x:c>
      <x:c r="D490" s="14" t="s">
        <x:v>77</x:v>
      </x:c>
      <x:c r="E490" s="15">
        <x:v>43194.5249513079</x:v>
      </x:c>
      <x:c r="F490" t="s">
        <x:v>82</x:v>
      </x:c>
      <x:c r="G490" s="6">
        <x:v>167.045943570949</x:v>
      </x:c>
      <x:c r="H490" t="s">
        <x:v>83</x:v>
      </x:c>
      <x:c r="I490" s="6">
        <x:v>30.2481420680497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21.889</x:v>
      </x:c>
      <x:c r="R490" s="8">
        <x:v>132106.54336043</x:v>
      </x:c>
      <x:c r="S490" s="12">
        <x:v>328709.265831767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503683</x:v>
      </x:c>
      <x:c r="B491" s="1">
        <x:v>43207.5253993866</x:v>
      </x:c>
      <x:c r="C491" s="6">
        <x:v>8.15186051666667</x:v>
      </x:c>
      <x:c r="D491" s="14" t="s">
        <x:v>77</x:v>
      </x:c>
      <x:c r="E491" s="15">
        <x:v>43194.5249513079</x:v>
      </x:c>
      <x:c r="F491" t="s">
        <x:v>82</x:v>
      </x:c>
      <x:c r="G491" s="6">
        <x:v>167.080101316719</x:v>
      </x:c>
      <x:c r="H491" t="s">
        <x:v>83</x:v>
      </x:c>
      <x:c r="I491" s="6">
        <x:v>30.2471490422431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21.887</x:v>
      </x:c>
      <x:c r="R491" s="8">
        <x:v>132096.476469376</x:v>
      </x:c>
      <x:c r="S491" s="12">
        <x:v>328704.736419227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503695</x:v>
      </x:c>
      <x:c r="B492" s="1">
        <x:v>43207.5254115393</x:v>
      </x:c>
      <x:c r="C492" s="6">
        <x:v>8.169344835</x:v>
      </x:c>
      <x:c r="D492" s="14" t="s">
        <x:v>77</x:v>
      </x:c>
      <x:c r="E492" s="15">
        <x:v>43194.5249513079</x:v>
      </x:c>
      <x:c r="F492" t="s">
        <x:v>82</x:v>
      </x:c>
      <x:c r="G492" s="6">
        <x:v>167.069240643018</x:v>
      </x:c>
      <x:c r="H492" t="s">
        <x:v>83</x:v>
      </x:c>
      <x:c r="I492" s="6">
        <x:v>30.2408598856268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21.89</x:v>
      </x:c>
      <x:c r="R492" s="8">
        <x:v>132098.836095876</x:v>
      </x:c>
      <x:c r="S492" s="12">
        <x:v>328716.157020178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503702</x:v>
      </x:c>
      <x:c r="B493" s="1">
        <x:v>43207.5254224884</x:v>
      </x:c>
      <x:c r="C493" s="6">
        <x:v>8.18511233666667</x:v>
      </x:c>
      <x:c r="D493" s="14" t="s">
        <x:v>77</x:v>
      </x:c>
      <x:c r="E493" s="15">
        <x:v>43194.5249513079</x:v>
      </x:c>
      <x:c r="F493" t="s">
        <x:v>82</x:v>
      </x:c>
      <x:c r="G493" s="6">
        <x:v>167.104291882945</x:v>
      </x:c>
      <x:c r="H493" t="s">
        <x:v>83</x:v>
      </x:c>
      <x:c r="I493" s="6">
        <x:v>30.2452833581883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21.886</x:v>
      </x:c>
      <x:c r="R493" s="8">
        <x:v>132087.050155056</x:v>
      </x:c>
      <x:c r="S493" s="12">
        <x:v>328699.85589601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503715</x:v>
      </x:c>
      <x:c r="B494" s="1">
        <x:v>43207.5254342245</x:v>
      </x:c>
      <x:c r="C494" s="6">
        <x:v>8.202046685</x:v>
      </x:c>
      <x:c r="D494" s="14" t="s">
        <x:v>77</x:v>
      </x:c>
      <x:c r="E494" s="15">
        <x:v>43194.5249513079</x:v>
      </x:c>
      <x:c r="F494" t="s">
        <x:v>82</x:v>
      </x:c>
      <x:c r="G494" s="6">
        <x:v>167.064505357779</x:v>
      </x:c>
      <x:c r="H494" t="s">
        <x:v>83</x:v>
      </x:c>
      <x:c r="I494" s="6">
        <x:v>30.2473596840564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21.888</x:v>
      </x:c>
      <x:c r="R494" s="8">
        <x:v>132092.923875124</x:v>
      </x:c>
      <x:c r="S494" s="12">
        <x:v>328707.426693451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503726</x:v>
      </x:c>
      <x:c r="B495" s="1">
        <x:v>43207.5254462153</x:v>
      </x:c>
      <x:c r="C495" s="6">
        <x:v>8.21931430166667</x:v>
      </x:c>
      <x:c r="D495" s="14" t="s">
        <x:v>77</x:v>
      </x:c>
      <x:c r="E495" s="15">
        <x:v>43194.5249513079</x:v>
      </x:c>
      <x:c r="F495" t="s">
        <x:v>82</x:v>
      </x:c>
      <x:c r="G495" s="6">
        <x:v>167.148216610824</x:v>
      </x:c>
      <x:c r="H495" t="s">
        <x:v>83</x:v>
      </x:c>
      <x:c r="I495" s="6">
        <x:v>30.2340290925208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21.887</x:v>
      </x:c>
      <x:c r="R495" s="8">
        <x:v>132087.443758777</x:v>
      </x:c>
      <x:c r="S495" s="12">
        <x:v>328715.055883201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503737</x:v>
      </x:c>
      <x:c r="B496" s="1">
        <x:v>43207.5254572917</x:v>
      </x:c>
      <x:c r="C496" s="6">
        <x:v>8.23523185833333</x:v>
      </x:c>
      <x:c r="D496" s="14" t="s">
        <x:v>77</x:v>
      </x:c>
      <x:c r="E496" s="15">
        <x:v>43194.5249513079</x:v>
      </x:c>
      <x:c r="F496" t="s">
        <x:v>82</x:v>
      </x:c>
      <x:c r="G496" s="6">
        <x:v>167.087287397677</x:v>
      </x:c>
      <x:c r="H496" t="s">
        <x:v>83</x:v>
      </x:c>
      <x:c r="I496" s="6">
        <x:v>30.2457648249424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21.887</x:v>
      </x:c>
      <x:c r="R496" s="8">
        <x:v>132077.983342148</x:v>
      </x:c>
      <x:c r="S496" s="12">
        <x:v>328703.201126989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503748</x:v>
      </x:c>
      <x:c r="B497" s="1">
        <x:v>43207.525469213</x:v>
      </x:c>
      <x:c r="C497" s="6">
        <x:v>8.25238282833333</x:v>
      </x:c>
      <x:c r="D497" s="14" t="s">
        <x:v>77</x:v>
      </x:c>
      <x:c r="E497" s="15">
        <x:v>43194.5249513079</x:v>
      </x:c>
      <x:c r="F497" t="s">
        <x:v>82</x:v>
      </x:c>
      <x:c r="G497" s="6">
        <x:v>167.08616899816</x:v>
      </x:c>
      <x:c r="H497" t="s">
        <x:v>83</x:v>
      </x:c>
      <x:c r="I497" s="6">
        <x:v>30.2487739937164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21.886</x:v>
      </x:c>
      <x:c r="R497" s="8">
        <x:v>132075.407443365</x:v>
      </x:c>
      <x:c r="S497" s="12">
        <x:v>328690.237448333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503752</x:v>
      </x:c>
      <x:c r="B498" s="1">
        <x:v>43207.5254805903</x:v>
      </x:c>
      <x:c r="C498" s="6">
        <x:v>8.26876711666667</x:v>
      </x:c>
      <x:c r="D498" s="14" t="s">
        <x:v>77</x:v>
      </x:c>
      <x:c r="E498" s="15">
        <x:v>43194.5249513079</x:v>
      </x:c>
      <x:c r="F498" t="s">
        <x:v>82</x:v>
      </x:c>
      <x:c r="G498" s="6">
        <x:v>167.117055657039</x:v>
      </x:c>
      <x:c r="H498" t="s">
        <x:v>83</x:v>
      </x:c>
      <x:c r="I498" s="6">
        <x:v>30.2484128933211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21.884</x:v>
      </x:c>
      <x:c r="R498" s="8">
        <x:v>132066.984655705</x:v>
      </x:c>
      <x:c r="S498" s="12">
        <x:v>328703.059173163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503768</x:v>
      </x:c>
      <x:c r="B499" s="1">
        <x:v>43207.5254922106</x:v>
      </x:c>
      <x:c r="C499" s="6">
        <x:v>8.28550136666667</x:v>
      </x:c>
      <x:c r="D499" s="14" t="s">
        <x:v>77</x:v>
      </x:c>
      <x:c r="E499" s="15">
        <x:v>43194.5249513079</x:v>
      </x:c>
      <x:c r="F499" t="s">
        <x:v>82</x:v>
      </x:c>
      <x:c r="G499" s="6">
        <x:v>167.161746857747</x:v>
      </x:c>
      <x:c r="H499" t="s">
        <x:v>83</x:v>
      </x:c>
      <x:c r="I499" s="6">
        <x:v>30.2398066787346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21.884</x:v>
      </x:c>
      <x:c r="R499" s="8">
        <x:v>132066.865343665</x:v>
      </x:c>
      <x:c r="S499" s="12">
        <x:v>328700.851367939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503775</x:v>
      </x:c>
      <x:c r="B500" s="1">
        <x:v>43207.5255039699</x:v>
      </x:c>
      <x:c r="C500" s="6">
        <x:v>8.30245234</x:v>
      </x:c>
      <x:c r="D500" s="14" t="s">
        <x:v>77</x:v>
      </x:c>
      <x:c r="E500" s="15">
        <x:v>43194.5249513079</x:v>
      </x:c>
      <x:c r="F500" t="s">
        <x:v>82</x:v>
      </x:c>
      <x:c r="G500" s="6">
        <x:v>167.085049944416</x:v>
      </x:c>
      <x:c r="H500" t="s">
        <x:v>83</x:v>
      </x:c>
      <x:c r="I500" s="6">
        <x:v>30.2517831651908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21.885</x:v>
      </x:c>
      <x:c r="R500" s="8">
        <x:v>132064.733734431</x:v>
      </x:c>
      <x:c r="S500" s="12">
        <x:v>328702.048128444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503791</x:v>
      </x:c>
      <x:c r="B501" s="1">
        <x:v>43207.525515706</x:v>
      </x:c>
      <x:c r="C501" s="6">
        <x:v>8.31935325666667</x:v>
      </x:c>
      <x:c r="D501" s="14" t="s">
        <x:v>77</x:v>
      </x:c>
      <x:c r="E501" s="15">
        <x:v>43194.5249513079</x:v>
      </x:c>
      <x:c r="F501" t="s">
        <x:v>82</x:v>
      </x:c>
      <x:c r="G501" s="6">
        <x:v>167.148642563262</x:v>
      </x:c>
      <x:c r="H501" t="s">
        <x:v>83</x:v>
      </x:c>
      <x:c r="I501" s="6">
        <x:v>30.239535854158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21.885</x:v>
      </x:c>
      <x:c r="R501" s="8">
        <x:v>132056.41974883</x:v>
      </x:c>
      <x:c r="S501" s="12">
        <x:v>328702.435752714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503798</x:v>
      </x:c>
      <x:c r="B502" s="1">
        <x:v>43207.5255267708</x:v>
      </x:c>
      <x:c r="C502" s="6">
        <x:v>8.335270825</x:v>
      </x:c>
      <x:c r="D502" s="14" t="s">
        <x:v>77</x:v>
      </x:c>
      <x:c r="E502" s="15">
        <x:v>43194.5249513079</x:v>
      </x:c>
      <x:c r="F502" t="s">
        <x:v>82</x:v>
      </x:c>
      <x:c r="G502" s="6">
        <x:v>167.158866225578</x:v>
      </x:c>
      <x:c r="H502" t="s">
        <x:v>83</x:v>
      </x:c>
      <x:c r="I502" s="6">
        <x:v>30.2487439020151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21.881</x:v>
      </x:c>
      <x:c r="R502" s="8">
        <x:v>132054.603168868</x:v>
      </x:c>
      <x:c r="S502" s="12">
        <x:v>328704.54287031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503811</x:v>
      </x:c>
      <x:c r="B503" s="1">
        <x:v>43207.5255388889</x:v>
      </x:c>
      <x:c r="C503" s="6">
        <x:v>8.35273850666667</x:v>
      </x:c>
      <x:c r="D503" s="14" t="s">
        <x:v>77</x:v>
      </x:c>
      <x:c r="E503" s="15">
        <x:v>43194.5249513079</x:v>
      </x:c>
      <x:c r="F503" t="s">
        <x:v>82</x:v>
      </x:c>
      <x:c r="G503" s="6">
        <x:v>167.153820374475</x:v>
      </x:c>
      <x:c r="H503" t="s">
        <x:v>83</x:v>
      </x:c>
      <x:c r="I503" s="6">
        <x:v>30.2357443123892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21.886</x:v>
      </x:c>
      <x:c r="R503" s="8">
        <x:v>132058.15094819</x:v>
      </x:c>
      <x:c r="S503" s="12">
        <x:v>328703.565181996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503819</x:v>
      </x:c>
      <x:c r="B504" s="1">
        <x:v>43207.5255513079</x:v>
      </x:c>
      <x:c r="C504" s="6">
        <x:v>8.37062281833333</x:v>
      </x:c>
      <x:c r="D504" s="14" t="s">
        <x:v>77</x:v>
      </x:c>
      <x:c r="E504" s="15">
        <x:v>43194.5249513079</x:v>
      </x:c>
      <x:c r="F504" t="s">
        <x:v>82</x:v>
      </x:c>
      <x:c r="G504" s="6">
        <x:v>167.22779727676</x:v>
      </x:c>
      <x:c r="H504" t="s">
        <x:v>83</x:v>
      </x:c>
      <x:c r="I504" s="6">
        <x:v>30.2354734881419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21.881</x:v>
      </x:c>
      <x:c r="R504" s="8">
        <x:v>132056.002445016</x:v>
      </x:c>
      <x:c r="S504" s="12">
        <x:v>328717.922615988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503830</x:v>
      </x:c>
      <x:c r="B505" s="1">
        <x:v>43207.5255619213</x:v>
      </x:c>
      <x:c r="C505" s="6">
        <x:v>8.385907055</x:v>
      </x:c>
      <x:c r="D505" s="14" t="s">
        <x:v>77</x:v>
      </x:c>
      <x:c r="E505" s="15">
        <x:v>43194.5249513079</x:v>
      </x:c>
      <x:c r="F505" t="s">
        <x:v>82</x:v>
      </x:c>
      <x:c r="G505" s="6">
        <x:v>167.287028223456</x:v>
      </x:c>
      <x:c r="H505" t="s">
        <x:v>83</x:v>
      </x:c>
      <x:c r="I505" s="6">
        <x:v>30.2268673067611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21.88</x:v>
      </x:c>
      <x:c r="R505" s="8">
        <x:v>132040.033341764</x:v>
      </x:c>
      <x:c r="S505" s="12">
        <x:v>328699.89260422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503834</x:v>
      </x:c>
      <x:c r="B506" s="1">
        <x:v>43207.525575081</x:v>
      </x:c>
      <x:c r="C506" s="6">
        <x:v>8.40485811166667</x:v>
      </x:c>
      <x:c r="D506" s="14" t="s">
        <x:v>77</x:v>
      </x:c>
      <x:c r="E506" s="15">
        <x:v>43194.5249513079</x:v>
      </x:c>
      <x:c r="F506" t="s">
        <x:v>82</x:v>
      </x:c>
      <x:c r="G506" s="6">
        <x:v>167.048463223116</x:v>
      </x:c>
      <x:c r="H506" t="s">
        <x:v>83</x:v>
      </x:c>
      <x:c r="I506" s="6">
        <x:v>30.2616231747643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21.884</x:v>
      </x:c>
      <x:c r="R506" s="8">
        <x:v>132047.371065764</x:v>
      </x:c>
      <x:c r="S506" s="12">
        <x:v>328706.117475364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503849</x:v>
      </x:c>
      <x:c r="B507" s="1">
        <x:v>43207.5255850694</x:v>
      </x:c>
      <x:c r="C507" s="6">
        <x:v>8.419242225</x:v>
      </x:c>
      <x:c r="D507" s="14" t="s">
        <x:v>77</x:v>
      </x:c>
      <x:c r="E507" s="15">
        <x:v>43194.5249513079</x:v>
      </x:c>
      <x:c r="F507" t="s">
        <x:v>82</x:v>
      </x:c>
      <x:c r="G507" s="6">
        <x:v>167.116198911519</x:v>
      </x:c>
      <x:c r="H507" t="s">
        <x:v>83</x:v>
      </x:c>
      <x:c r="I507" s="6">
        <x:v>30.2569589464438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21.881</x:v>
      </x:c>
      <x:c r="R507" s="8">
        <x:v>132028.352220295</x:v>
      </x:c>
      <x:c r="S507" s="12">
        <x:v>328700.885875759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503861</x:v>
      </x:c>
      <x:c r="B508" s="1">
        <x:v>43207.5255962616</x:v>
      </x:c>
      <x:c r="C508" s="6">
        <x:v>8.43537648333333</x:v>
      </x:c>
      <x:c r="D508" s="14" t="s">
        <x:v>77</x:v>
      </x:c>
      <x:c r="E508" s="15">
        <x:v>43194.5249513079</x:v>
      </x:c>
      <x:c r="F508" t="s">
        <x:v>82</x:v>
      </x:c>
      <x:c r="G508" s="6">
        <x:v>167.230298337765</x:v>
      </x:c>
      <x:c r="H508" t="s">
        <x:v>83</x:v>
      </x:c>
      <x:c r="I508" s="6">
        <x:v>30.2349920228658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21.881</x:v>
      </x:c>
      <x:c r="R508" s="8">
        <x:v>132022.438229935</x:v>
      </x:c>
      <x:c r="S508" s="12">
        <x:v>328704.440870759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503867</x:v>
      </x:c>
      <x:c r="B509" s="1">
        <x:v>43207.5256094097</x:v>
      </x:c>
      <x:c r="C509" s="6">
        <x:v>8.45427757666667</x:v>
      </x:c>
      <x:c r="D509" s="14" t="s">
        <x:v>77</x:v>
      </x:c>
      <x:c r="E509" s="15">
        <x:v>43194.5249513079</x:v>
      </x:c>
      <x:c r="F509" t="s">
        <x:v>82</x:v>
      </x:c>
      <x:c r="G509" s="6">
        <x:v>167.212009589893</x:v>
      </x:c>
      <x:c r="H509" t="s">
        <x:v>83</x:v>
      </x:c>
      <x:c r="I509" s="6">
        <x:v>30.2385127392909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21.881</x:v>
      </x:c>
      <x:c r="R509" s="8">
        <x:v>132043.09972053</x:v>
      </x:c>
      <x:c r="S509" s="12">
        <x:v>328707.851549475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503880</x:v>
      </x:c>
      <x:c r="B510" s="1">
        <x:v>43207.5256202546</x:v>
      </x:c>
      <x:c r="C510" s="6">
        <x:v>8.46991176166667</x:v>
      </x:c>
      <x:c r="D510" s="14" t="s">
        <x:v>77</x:v>
      </x:c>
      <x:c r="E510" s="15">
        <x:v>43194.5249513079</x:v>
      </x:c>
      <x:c r="F510" t="s">
        <x:v>82</x:v>
      </x:c>
      <x:c r="G510" s="6">
        <x:v>167.21091541045</x:v>
      </x:c>
      <x:c r="H510" t="s">
        <x:v>83</x:v>
      </x:c>
      <x:c r="I510" s="6">
        <x:v>30.2387233805612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21.881</x:v>
      </x:c>
      <x:c r="R510" s="8">
        <x:v>132024.152929344</x:v>
      </x:c>
      <x:c r="S510" s="12">
        <x:v>328703.91866764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503883</x:v>
      </x:c>
      <x:c r="B511" s="1">
        <x:v>43207.5256310185</x:v>
      </x:c>
      <x:c r="C511" s="6">
        <x:v>8.48539597333333</x:v>
      </x:c>
      <x:c r="D511" s="14" t="s">
        <x:v>77</x:v>
      </x:c>
      <x:c r="E511" s="15">
        <x:v>43194.5249513079</x:v>
      </x:c>
      <x:c r="F511" t="s">
        <x:v>82</x:v>
      </x:c>
      <x:c r="G511" s="6">
        <x:v>167.137189756515</x:v>
      </x:c>
      <x:c r="H511" t="s">
        <x:v>83</x:v>
      </x:c>
      <x:c r="I511" s="6">
        <x:v>30.2473295923678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21.883</x:v>
      </x:c>
      <x:c r="R511" s="8">
        <x:v>132012.49318427</x:v>
      </x:c>
      <x:c r="S511" s="12">
        <x:v>328690.948582655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503896</x:v>
      </x:c>
      <x:c r="B512" s="1">
        <x:v>43207.5256425116</x:v>
      </x:c>
      <x:c r="C512" s="6">
        <x:v>8.50198029333333</x:v>
      </x:c>
      <x:c r="D512" s="14" t="s">
        <x:v>77</x:v>
      </x:c>
      <x:c r="E512" s="15">
        <x:v>43194.5249513079</x:v>
      </x:c>
      <x:c r="F512" t="s">
        <x:v>82</x:v>
      </x:c>
      <x:c r="G512" s="6">
        <x:v>167.208976179577</x:v>
      </x:c>
      <x:c r="H512" t="s">
        <x:v>83</x:v>
      </x:c>
      <x:c r="I512" s="6">
        <x:v>30.2474800508121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21.878</x:v>
      </x:c>
      <x:c r="R512" s="8">
        <x:v>132015.989451056</x:v>
      </x:c>
      <x:c r="S512" s="12">
        <x:v>328701.27595478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503902</x:v>
      </x:c>
      <x:c r="B513" s="1">
        <x:v>43207.5256542477</x:v>
      </x:c>
      <x:c r="C513" s="6">
        <x:v>8.51886455166667</x:v>
      </x:c>
      <x:c r="D513" s="14" t="s">
        <x:v>77</x:v>
      </x:c>
      <x:c r="E513" s="15">
        <x:v>43194.5249513079</x:v>
      </x:c>
      <x:c r="F513" t="s">
        <x:v>82</x:v>
      </x:c>
      <x:c r="G513" s="6">
        <x:v>167.208976179577</x:v>
      </x:c>
      <x:c r="H513" t="s">
        <x:v>83</x:v>
      </x:c>
      <x:c r="I513" s="6">
        <x:v>30.2474800508121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21.878</x:v>
      </x:c>
      <x:c r="R513" s="8">
        <x:v>132016.030936535</x:v>
      </x:c>
      <x:c r="S513" s="12">
        <x:v>328706.555467576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503920</x:v>
      </x:c>
      <x:c r="B514" s="1">
        <x:v>43207.5256657755</x:v>
      </x:c>
      <x:c r="C514" s="6">
        <x:v>8.535448825</x:v>
      </x:c>
      <x:c r="D514" s="14" t="s">
        <x:v>77</x:v>
      </x:c>
      <x:c r="E514" s="15">
        <x:v>43194.5249513079</x:v>
      </x:c>
      <x:c r="F514" t="s">
        <x:v>82</x:v>
      </x:c>
      <x:c r="G514" s="6">
        <x:v>167.216073703898</x:v>
      </x:c>
      <x:c r="H514" t="s">
        <x:v>83</x:v>
      </x:c>
      <x:c r="I514" s="6">
        <x:v>30.2377303575431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21.881</x:v>
      </x:c>
      <x:c r="R514" s="8">
        <x:v>132006.748398112</x:v>
      </x:c>
      <x:c r="S514" s="12">
        <x:v>328692.04522382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503930</x:v>
      </x:c>
      <x:c r="B515" s="1">
        <x:v>43207.5256776273</x:v>
      </x:c>
      <x:c r="C515" s="6">
        <x:v>8.55249976333333</x:v>
      </x:c>
      <x:c r="D515" s="14" t="s">
        <x:v>77</x:v>
      </x:c>
      <x:c r="E515" s="15">
        <x:v>43194.5249513079</x:v>
      </x:c>
      <x:c r="F515" t="s">
        <x:v>82</x:v>
      </x:c>
      <x:c r="G515" s="6">
        <x:v>167.169025592847</x:v>
      </x:c>
      <x:c r="H515" t="s">
        <x:v>83</x:v>
      </x:c>
      <x:c r="I515" s="6">
        <x:v>30.2467879420224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21.881</x:v>
      </x:c>
      <x:c r="R515" s="8">
        <x:v>132005.110709231</x:v>
      </x:c>
      <x:c r="S515" s="12">
        <x:v>328707.79742957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503936</x:v>
      </x:c>
      <x:c r="B516" s="1">
        <x:v>43207.5256887731</x:v>
      </x:c>
      <x:c r="C516" s="6">
        <x:v>8.56855067</x:v>
      </x:c>
      <x:c r="D516" s="14" t="s">
        <x:v>77</x:v>
      </x:c>
      <x:c r="E516" s="15">
        <x:v>43194.5249513079</x:v>
      </x:c>
      <x:c r="F516" t="s">
        <x:v>82</x:v>
      </x:c>
      <x:c r="G516" s="6">
        <x:v>167.144124963</x:v>
      </x:c>
      <x:c r="H516" t="s">
        <x:v>83</x:v>
      </x:c>
      <x:c r="I516" s="6">
        <x:v>30.2571695888728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21.879</x:v>
      </x:c>
      <x:c r="R516" s="8">
        <x:v>131994.208885812</x:v>
      </x:c>
      <x:c r="S516" s="12">
        <x:v>328688.358841181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503946</x:v>
      </x:c>
      <x:c r="B517" s="1">
        <x:v>43207.5257008912</x:v>
      </x:c>
      <x:c r="C517" s="6">
        <x:v>8.585985</x:v>
      </x:c>
      <x:c r="D517" s="14" t="s">
        <x:v>77</x:v>
      </x:c>
      <x:c r="E517" s="15">
        <x:v>43194.5249513079</x:v>
      </x:c>
      <x:c r="F517" t="s">
        <x:v>82</x:v>
      </x:c>
      <x:c r="G517" s="6">
        <x:v>167.21161188765</x:v>
      </x:c>
      <x:c r="H517" t="s">
        <x:v>83</x:v>
      </x:c>
      <x:c r="I517" s="6">
        <x:v>30.2497670200046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21.877</x:v>
      </x:c>
      <x:c r="R517" s="8">
        <x:v>132003.324447072</x:v>
      </x:c>
      <x:c r="S517" s="12">
        <x:v>328694.129598853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503955</x:v>
      </x:c>
      <x:c r="B518" s="1">
        <x:v>43207.5257121875</x:v>
      </x:c>
      <x:c r="C518" s="6">
        <x:v>8.60228592666667</x:v>
      </x:c>
      <x:c r="D518" s="14" t="s">
        <x:v>77</x:v>
      </x:c>
      <x:c r="E518" s="15">
        <x:v>43194.5249513079</x:v>
      </x:c>
      <x:c r="F518" t="s">
        <x:v>82</x:v>
      </x:c>
      <x:c r="G518" s="6">
        <x:v>167.191622848726</x:v>
      </x:c>
      <x:c r="H518" t="s">
        <x:v>83</x:v>
      </x:c>
      <x:c r="I518" s="6">
        <x:v>30.2508202300255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21.878</x:v>
      </x:c>
      <x:c r="R518" s="8">
        <x:v>131980.874193522</x:v>
      </x:c>
      <x:c r="S518" s="12">
        <x:v>328691.335120241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503968</x:v>
      </x:c>
      <x:c r="B519" s="1">
        <x:v>43207.5257238079</x:v>
      </x:c>
      <x:c r="C519" s="6">
        <x:v>8.61898688</x:v>
      </x:c>
      <x:c r="D519" s="14" t="s">
        <x:v>77</x:v>
      </x:c>
      <x:c r="E519" s="15">
        <x:v>43194.5249513079</x:v>
      </x:c>
      <x:c r="F519" t="s">
        <x:v>82</x:v>
      </x:c>
      <x:c r="G519" s="6">
        <x:v>167.253182155654</x:v>
      </x:c>
      <x:c r="H519" t="s">
        <x:v>83</x:v>
      </x:c>
      <x:c r="I519" s="6">
        <x:v>30.2445611581884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21.876</x:v>
      </x:c>
      <x:c r="R519" s="8">
        <x:v>131985.911033794</x:v>
      </x:c>
      <x:c r="S519" s="12">
        <x:v>328691.350262654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503972</x:v>
      </x:c>
      <x:c r="B520" s="1">
        <x:v>43207.5257354977</x:v>
      </x:c>
      <x:c r="C520" s="6">
        <x:v>8.63587116166667</x:v>
      </x:c>
      <x:c r="D520" s="14" t="s">
        <x:v>77</x:v>
      </x:c>
      <x:c r="E520" s="15">
        <x:v>43194.5249513079</x:v>
      </x:c>
      <x:c r="F520" t="s">
        <x:v>82</x:v>
      </x:c>
      <x:c r="G520" s="6">
        <x:v>167.266511824839</x:v>
      </x:c>
      <x:c r="H520" t="s">
        <x:v>83</x:v>
      </x:c>
      <x:c r="I520" s="6">
        <x:v>30.2364063273103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21.878</x:v>
      </x:c>
      <x:c r="R520" s="8">
        <x:v>131984.118301949</x:v>
      </x:c>
      <x:c r="S520" s="12">
        <x:v>328694.11200876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503987</x:v>
      </x:c>
      <x:c r="B521" s="1">
        <x:v>43207.5257471065</x:v>
      </x:c>
      <x:c r="C521" s="6">
        <x:v>8.65257212666667</x:v>
      </x:c>
      <x:c r="D521" s="14" t="s">
        <x:v>77</x:v>
      </x:c>
      <x:c r="E521" s="15">
        <x:v>43194.5249513079</x:v>
      </x:c>
      <x:c r="F521" t="s">
        <x:v>82</x:v>
      </x:c>
      <x:c r="G521" s="6">
        <x:v>167.216835564041</x:v>
      </x:c>
      <x:c r="H521" t="s">
        <x:v>83</x:v>
      </x:c>
      <x:c r="I521" s="6">
        <x:v>30.2599380334609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21.873</x:v>
      </x:c>
      <x:c r="R521" s="8">
        <x:v>131980.113098859</x:v>
      </x:c>
      <x:c r="S521" s="12">
        <x:v>328692.114418122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504000</x:v>
      </x:c>
      <x:c r="B522" s="1">
        <x:v>43207.5257586458</x:v>
      </x:c>
      <x:c r="C522" s="6">
        <x:v>8.66915640166667</x:v>
      </x:c>
      <x:c r="D522" s="14" t="s">
        <x:v>77</x:v>
      </x:c>
      <x:c r="E522" s="15">
        <x:v>43194.5249513079</x:v>
      </x:c>
      <x:c r="F522" t="s">
        <x:v>82</x:v>
      </x:c>
      <x:c r="G522" s="6">
        <x:v>167.235960081269</x:v>
      </x:c>
      <x:c r="H522" t="s">
        <x:v>83</x:v>
      </x:c>
      <x:c r="I522" s="6">
        <x:v>30.2506697714307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21.875</x:v>
      </x:c>
      <x:c r="R522" s="8">
        <x:v>131976.041345629</x:v>
      </x:c>
      <x:c r="S522" s="12">
        <x:v>328697.1967016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504004</x:v>
      </x:c>
      <x:c r="B523" s="1">
        <x:v>43207.5257701042</x:v>
      </x:c>
      <x:c r="C523" s="6">
        <x:v>8.68567396</x:v>
      </x:c>
      <x:c r="D523" s="14" t="s">
        <x:v>77</x:v>
      </x:c>
      <x:c r="E523" s="15">
        <x:v>43194.5249513079</x:v>
      </x:c>
      <x:c r="F523" t="s">
        <x:v>82</x:v>
      </x:c>
      <x:c r="G523" s="6">
        <x:v>167.362592550566</x:v>
      </x:c>
      <x:c r="H523" t="s">
        <x:v>83</x:v>
      </x:c>
      <x:c r="I523" s="6">
        <x:v>30.2346911071036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21.872</x:v>
      </x:c>
      <x:c r="R523" s="8">
        <x:v>131967.299492156</x:v>
      </x:c>
      <x:c r="S523" s="12">
        <x:v>328696.99512504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504016</x:v>
      </x:c>
      <x:c r="B524" s="1">
        <x:v>43207.5257813657</x:v>
      </x:c>
      <x:c r="C524" s="6">
        <x:v>8.70192489833333</x:v>
      </x:c>
      <x:c r="D524" s="14" t="s">
        <x:v>77</x:v>
      </x:c>
      <x:c r="E524" s="15">
        <x:v>43194.5249513079</x:v>
      </x:c>
      <x:c r="F524" t="s">
        <x:v>82</x:v>
      </x:c>
      <x:c r="G524" s="6">
        <x:v>167.297243764816</x:v>
      </x:c>
      <x:c r="H524" t="s">
        <x:v>83</x:v>
      </x:c>
      <x:c r="I524" s="6">
        <x:v>30.2416723597421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21.874</x:v>
      </x:c>
      <x:c r="R524" s="8">
        <x:v>131964.269536119</x:v>
      </x:c>
      <x:c r="S524" s="12">
        <x:v>328689.421380716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504027</x:v>
      </x:c>
      <x:c r="B525" s="1">
        <x:v>43207.5257934028</x:v>
      </x:c>
      <x:c r="C525" s="6">
        <x:v>8.71925923</x:v>
      </x:c>
      <x:c r="D525" s="14" t="s">
        <x:v>77</x:v>
      </x:c>
      <x:c r="E525" s="15">
        <x:v>43194.5249513079</x:v>
      </x:c>
      <x:c r="F525" t="s">
        <x:v>82</x:v>
      </x:c>
      <x:c r="G525" s="6">
        <x:v>167.208703453369</x:v>
      </x:c>
      <x:c r="H525" t="s">
        <x:v>83</x:v>
      </x:c>
      <x:c r="I525" s="6">
        <x:v>30.2615028075002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21.873</x:v>
      </x:c>
      <x:c r="R525" s="8">
        <x:v>131965.131217052</x:v>
      </x:c>
      <x:c r="S525" s="12">
        <x:v>328704.707459064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504032</x:v>
      </x:c>
      <x:c r="B526" s="1">
        <x:v>43207.5258047106</x:v>
      </x:c>
      <x:c r="C526" s="6">
        <x:v>8.735510135</x:v>
      </x:c>
      <x:c r="D526" s="14" t="s">
        <x:v>77</x:v>
      </x:c>
      <x:c r="E526" s="15">
        <x:v>43194.5249513079</x:v>
      </x:c>
      <x:c r="F526" t="s">
        <x:v>82</x:v>
      </x:c>
      <x:c r="G526" s="6">
        <x:v>167.282189091849</x:v>
      </x:c>
      <x:c r="H526" t="s">
        <x:v>83</x:v>
      </x:c>
      <x:c r="I526" s="6">
        <x:v>30.2501582122595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21.872</x:v>
      </x:c>
      <x:c r="R526" s="8">
        <x:v>131960.59785284</x:v>
      </x:c>
      <x:c r="S526" s="12">
        <x:v>328679.4109702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504047</x:v>
      </x:c>
      <x:c r="B527" s="1">
        <x:v>43207.5258162384</x:v>
      </x:c>
      <x:c r="C527" s="6">
        <x:v>8.752111045</x:v>
      </x:c>
      <x:c r="D527" s="14" t="s">
        <x:v>77</x:v>
      </x:c>
      <x:c r="E527" s="15">
        <x:v>43194.5249513079</x:v>
      </x:c>
      <x:c r="F527" t="s">
        <x:v>82</x:v>
      </x:c>
      <x:c r="G527" s="6">
        <x:v>167.236674003008</x:v>
      </x:c>
      <x:c r="H527" t="s">
        <x:v>83</x:v>
      </x:c>
      <x:c r="I527" s="6">
        <x:v>30.2589149123692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21.872</x:v>
      </x:c>
      <x:c r="R527" s="8">
        <x:v>131952.322942635</x:v>
      </x:c>
      <x:c r="S527" s="12">
        <x:v>328693.663940033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504060</x:v>
      </x:c>
      <x:c r="B528" s="1">
        <x:v>43207.5258277778</x:v>
      </x:c>
      <x:c r="C528" s="6">
        <x:v>8.76872867</x:v>
      </x:c>
      <x:c r="D528" s="14" t="s">
        <x:v>77</x:v>
      </x:c>
      <x:c r="E528" s="15">
        <x:v>43194.5249513079</x:v>
      </x:c>
      <x:c r="F528" t="s">
        <x:v>82</x:v>
      </x:c>
      <x:c r="G528" s="6">
        <x:v>167.234171563088</x:v>
      </x:c>
      <x:c r="H528" t="s">
        <x:v>83</x:v>
      </x:c>
      <x:c r="I528" s="6">
        <x:v>30.2593963810791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21.872</x:v>
      </x:c>
      <x:c r="R528" s="8">
        <x:v>131946.860694286</x:v>
      </x:c>
      <x:c r="S528" s="12">
        <x:v>328679.985899143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504065</x:v>
      </x:c>
      <x:c r="B529" s="1">
        <x:v>43207.5258393519</x:v>
      </x:c>
      <x:c r="C529" s="6">
        <x:v>8.78539623833333</x:v>
      </x:c>
      <x:c r="D529" s="14" t="s">
        <x:v>77</x:v>
      </x:c>
      <x:c r="E529" s="15">
        <x:v>43194.5249513079</x:v>
      </x:c>
      <x:c r="F529" t="s">
        <x:v>82</x:v>
      </x:c>
      <x:c r="G529" s="6">
        <x:v>167.278768611576</x:v>
      </x:c>
      <x:c r="H529" t="s">
        <x:v>83</x:v>
      </x:c>
      <x:c r="I529" s="6">
        <x:v>30.2480217012694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21.873</x:v>
      </x:c>
      <x:c r="R529" s="8">
        <x:v>131951.613294831</x:v>
      </x:c>
      <x:c r="S529" s="12">
        <x:v>328689.18726006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504080</x:v>
      </x:c>
      <x:c r="B530" s="1">
        <x:v>43207.5258512384</x:v>
      </x:c>
      <x:c r="C530" s="6">
        <x:v>8.80254722</x:v>
      </x:c>
      <x:c r="D530" s="14" t="s">
        <x:v>77</x:v>
      </x:c>
      <x:c r="E530" s="15">
        <x:v>43194.5249513079</x:v>
      </x:c>
      <x:c r="F530" t="s">
        <x:v>82</x:v>
      </x:c>
      <x:c r="G530" s="6">
        <x:v>167.298259598024</x:v>
      </x:c>
      <x:c r="H530" t="s">
        <x:v>83</x:v>
      </x:c>
      <x:c r="I530" s="6">
        <x:v>30.2526558254235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21.87</x:v>
      </x:c>
      <x:c r="R530" s="8">
        <x:v>131938.435434643</x:v>
      </x:c>
      <x:c r="S530" s="12">
        <x:v>328689.117085468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504088</x:v>
      </x:c>
      <x:c r="B531" s="1">
        <x:v>43207.5258623843</x:v>
      </x:c>
      <x:c r="C531" s="6">
        <x:v>8.81858150333333</x:v>
      </x:c>
      <x:c r="D531" s="14" t="s">
        <x:v>77</x:v>
      </x:c>
      <x:c r="E531" s="15">
        <x:v>43194.5249513079</x:v>
      </x:c>
      <x:c r="F531" t="s">
        <x:v>82</x:v>
      </x:c>
      <x:c r="G531" s="6">
        <x:v>167.263326289975</x:v>
      </x:c>
      <x:c r="H531" t="s">
        <x:v>83</x:v>
      </x:c>
      <x:c r="I531" s="6">
        <x:v>30.2454037248704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21.875</x:v>
      </x:c>
      <x:c r="R531" s="8">
        <x:v>131936.542869552</x:v>
      </x:c>
      <x:c r="S531" s="12">
        <x:v>328683.237753035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504099</x:v>
      </x:c>
      <x:c r="B532" s="1">
        <x:v>43207.5258741898</x:v>
      </x:c>
      <x:c r="C532" s="6">
        <x:v>8.83556578333333</x:v>
      </x:c>
      <x:c r="D532" s="14" t="s">
        <x:v>77</x:v>
      </x:c>
      <x:c r="E532" s="15">
        <x:v>43194.5249513079</x:v>
      </x:c>
      <x:c r="F532" t="s">
        <x:v>82</x:v>
      </x:c>
      <x:c r="G532" s="6">
        <x:v>167.339347212286</x:v>
      </x:c>
      <x:c r="H532" t="s">
        <x:v>83</x:v>
      </x:c>
      <x:c r="I532" s="6">
        <x:v>30.2531372932358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21.867</x:v>
      </x:c>
      <x:c r="R532" s="8">
        <x:v>131935.879592407</x:v>
      </x:c>
      <x:c r="S532" s="12">
        <x:v>328688.119083021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504105</x:v>
      </x:c>
      <x:c r="B533" s="1">
        <x:v>43207.5258858796</x:v>
      </x:c>
      <x:c r="C533" s="6">
        <x:v>8.85240005333333</x:v>
      </x:c>
      <x:c r="D533" s="14" t="s">
        <x:v>77</x:v>
      </x:c>
      <x:c r="E533" s="15">
        <x:v>43194.5249513079</x:v>
      </x:c>
      <x:c r="F533" t="s">
        <x:v>82</x:v>
      </x:c>
      <x:c r="G533" s="6">
        <x:v>167.31855682966</x:v>
      </x:c>
      <x:c r="H533" t="s">
        <x:v>83</x:v>
      </x:c>
      <x:c r="I533" s="6">
        <x:v>30.2543409630675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21.868</x:v>
      </x:c>
      <x:c r="R533" s="8">
        <x:v>131932.457892338</x:v>
      </x:c>
      <x:c r="S533" s="12">
        <x:v>328679.936115957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504120</x:v>
      </x:c>
      <x:c r="B534" s="1">
        <x:v>43207.5258971065</x:v>
      </x:c>
      <x:c r="C534" s="6">
        <x:v>8.8685843</x:v>
      </x:c>
      <x:c r="D534" s="14" t="s">
        <x:v>77</x:v>
      </x:c>
      <x:c r="E534" s="15">
        <x:v>43194.5249513079</x:v>
      </x:c>
      <x:c r="F534" t="s">
        <x:v>82</x:v>
      </x:c>
      <x:c r="G534" s="6">
        <x:v>167.349224504591</x:v>
      </x:c>
      <x:c r="H534" t="s">
        <x:v>83</x:v>
      </x:c>
      <x:c r="I534" s="6">
        <x:v>30.2484429850188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21.868</x:v>
      </x:c>
      <x:c r="R534" s="8">
        <x:v>131921.26173603</x:v>
      </x:c>
      <x:c r="S534" s="12">
        <x:v>328683.753487291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504130</x:v>
      </x:c>
      <x:c r="B535" s="1">
        <x:v>43207.5259087963</x:v>
      </x:c>
      <x:c r="C535" s="6">
        <x:v>8.88541857</x:v>
      </x:c>
      <x:c r="D535" s="14" t="s">
        <x:v>77</x:v>
      </x:c>
      <x:c r="E535" s="15">
        <x:v>43194.5249513079</x:v>
      </x:c>
      <x:c r="F535" t="s">
        <x:v>82</x:v>
      </x:c>
      <x:c r="G535" s="6">
        <x:v>167.184802735689</x:v>
      </x:c>
      <x:c r="H535" t="s">
        <x:v>83</x:v>
      </x:c>
      <x:c r="I535" s="6">
        <x:v>30.2633083169135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21.874</x:v>
      </x:c>
      <x:c r="R535" s="8">
        <x:v>131925.757331148</x:v>
      </x:c>
      <x:c r="S535" s="12">
        <x:v>328673.110410059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504139</x:v>
      </x:c>
      <x:c r="B536" s="1">
        <x:v>43207.5259202894</x:v>
      </x:c>
      <x:c r="C536" s="6">
        <x:v>8.90195283333333</x:v>
      </x:c>
      <x:c r="D536" s="14" t="s">
        <x:v>77</x:v>
      </x:c>
      <x:c r="E536" s="15">
        <x:v>43194.5249513079</x:v>
      </x:c>
      <x:c r="F536" t="s">
        <x:v>82</x:v>
      </x:c>
      <x:c r="G536" s="6">
        <x:v>167.263351658567</x:v>
      </x:c>
      <x:c r="H536" t="s">
        <x:v>83</x:v>
      </x:c>
      <x:c r="I536" s="6">
        <x:v>30.2621648275053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21.869</x:v>
      </x:c>
      <x:c r="R536" s="8">
        <x:v>131918.118000553</x:v>
      </x:c>
      <x:c r="S536" s="12">
        <x:v>328684.475731069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504146</x:v>
      </x:c>
      <x:c r="B537" s="1">
        <x:v>43207.5259320255</x:v>
      </x:c>
      <x:c r="C537" s="6">
        <x:v>8.91887048833333</x:v>
      </x:c>
      <x:c r="D537" s="14" t="s">
        <x:v>77</x:v>
      </x:c>
      <x:c r="E537" s="15">
        <x:v>43194.5249513079</x:v>
      </x:c>
      <x:c r="F537" t="s">
        <x:v>82</x:v>
      </x:c>
      <x:c r="G537" s="6">
        <x:v>167.290684476719</x:v>
      </x:c>
      <x:c r="H537" t="s">
        <x:v>83</x:v>
      </x:c>
      <x:c r="I537" s="6">
        <x:v>30.2624958375568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21.867</x:v>
      </x:c>
      <x:c r="R537" s="8">
        <x:v>131917.872056526</x:v>
      </x:c>
      <x:c r="S537" s="12">
        <x:v>328676.121689496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504157</x:v>
      </x:c>
      <x:c r="B538" s="1">
        <x:v>43207.5259437847</x:v>
      </x:c>
      <x:c r="C538" s="6">
        <x:v>8.93577146333333</x:v>
      </x:c>
      <x:c r="D538" s="14" t="s">
        <x:v>77</x:v>
      </x:c>
      <x:c r="E538" s="15">
        <x:v>43194.5249513079</x:v>
      </x:c>
      <x:c r="F538" t="s">
        <x:v>82</x:v>
      </x:c>
      <x:c r="G538" s="6">
        <x:v>167.284158370101</x:v>
      </x:c>
      <x:c r="H538" t="s">
        <x:v>83</x:v>
      </x:c>
      <x:c r="I538" s="6">
        <x:v>30.258162617647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21.869</x:v>
      </x:c>
      <x:c r="R538" s="8">
        <x:v>131903.099985498</x:v>
      </x:c>
      <x:c r="S538" s="12">
        <x:v>328678.556406526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504166</x:v>
      </x:c>
      <x:c r="B539" s="1">
        <x:v>43207.5259550926</x:v>
      </x:c>
      <x:c r="C539" s="6">
        <x:v>8.95207232</x:v>
      </x:c>
      <x:c r="D539" s="14" t="s">
        <x:v>77</x:v>
      </x:c>
      <x:c r="E539" s="15">
        <x:v>43194.5249513079</x:v>
      </x:c>
      <x:c r="F539" t="s">
        <x:v>82</x:v>
      </x:c>
      <x:c r="G539" s="6">
        <x:v>167.25521691481</x:v>
      </x:c>
      <x:c r="H539" t="s">
        <x:v>83</x:v>
      </x:c>
      <x:c r="I539" s="6">
        <x:v>30.2637296025837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21.869</x:v>
      </x:c>
      <x:c r="R539" s="8">
        <x:v>131902.330740986</x:v>
      </x:c>
      <x:c r="S539" s="12">
        <x:v>328672.443277101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504175</x:v>
      </x:c>
      <x:c r="B540" s="1">
        <x:v>43207.5259666667</x:v>
      </x:c>
      <x:c r="C540" s="6">
        <x:v>8.96873994666667</x:v>
      </x:c>
      <x:c r="D540" s="14" t="s">
        <x:v>77</x:v>
      </x:c>
      <x:c r="E540" s="15">
        <x:v>43194.5249513079</x:v>
      </x:c>
      <x:c r="F540" t="s">
        <x:v>82</x:v>
      </x:c>
      <x:c r="G540" s="6">
        <x:v>167.364365695227</x:v>
      </x:c>
      <x:c r="H540" t="s">
        <x:v>83</x:v>
      </x:c>
      <x:c r="I540" s="6">
        <x:v>30.2511211472352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21.866</x:v>
      </x:c>
      <x:c r="R540" s="8">
        <x:v>131904.98946581</x:v>
      </x:c>
      <x:c r="S540" s="12">
        <x:v>328686.78144899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504186</x:v>
      </x:c>
      <x:c r="B541" s="1">
        <x:v>43207.525978206</x:v>
      </x:c>
      <x:c r="C541" s="6">
        <x:v>8.98537427666667</x:v>
      </x:c>
      <x:c r="D541" s="14" t="s">
        <x:v>77</x:v>
      </x:c>
      <x:c r="E541" s="15">
        <x:v>43194.5249513079</x:v>
      </x:c>
      <x:c r="F541" t="s">
        <x:v>82</x:v>
      </x:c>
      <x:c r="G541" s="6">
        <x:v>167.224894571396</x:v>
      </x:c>
      <x:c r="H541" t="s">
        <x:v>83</x:v>
      </x:c>
      <x:c r="I541" s="6">
        <x:v>30.2667688793408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21.87</x:v>
      </x:c>
      <x:c r="R541" s="8">
        <x:v>131901.67252764</x:v>
      </x:c>
      <x:c r="S541" s="12">
        <x:v>328689.030669875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504193</x:v>
      </x:c>
      <x:c r="B542" s="1">
        <x:v>43207.5259900463</x:v>
      </x:c>
      <x:c r="C542" s="6">
        <x:v>9.00239185</x:v>
      </x:c>
      <x:c r="D542" s="14" t="s">
        <x:v>77</x:v>
      </x:c>
      <x:c r="E542" s="15">
        <x:v>43194.5249513079</x:v>
      </x:c>
      <x:c r="F542" t="s">
        <x:v>82</x:v>
      </x:c>
      <x:c r="G542" s="6">
        <x:v>167.361176089</x:v>
      </x:c>
      <x:c r="H542" t="s">
        <x:v>83</x:v>
      </x:c>
      <x:c r="I542" s="6">
        <x:v>30.260118584275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21.863</x:v>
      </x:c>
      <x:c r="R542" s="8">
        <x:v>131897.711278011</x:v>
      </x:c>
      <x:c r="S542" s="12">
        <x:v>328680.807845945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504210</x:v>
      </x:c>
      <x:c r="B543" s="1">
        <x:v>43207.5260019329</x:v>
      </x:c>
      <x:c r="C543" s="6">
        <x:v>9.01954281</x:v>
      </x:c>
      <x:c r="D543" s="14" t="s">
        <x:v>77</x:v>
      </x:c>
      <x:c r="E543" s="15">
        <x:v>43194.5249513079</x:v>
      </x:c>
      <x:c r="F543" t="s">
        <x:v>82</x:v>
      </x:c>
      <x:c r="G543" s="6">
        <x:v>167.326808142744</x:v>
      </x:c>
      <x:c r="H543" t="s">
        <x:v>83</x:v>
      </x:c>
      <x:c r="I543" s="6">
        <x:v>30.2583431683652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21.866</x:v>
      </x:c>
      <x:c r="R543" s="8">
        <x:v>131886.39609597</x:v>
      </x:c>
      <x:c r="S543" s="12">
        <x:v>328690.953105582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504220</x:v>
      </x:c>
      <x:c r="B544" s="1">
        <x:v>43207.5260145023</x:v>
      </x:c>
      <x:c r="C544" s="6">
        <x:v>9.03762722166667</x:v>
      </x:c>
      <x:c r="D544" s="14" t="s">
        <x:v>77</x:v>
      </x:c>
      <x:c r="E544" s="15">
        <x:v>43194.5249513079</x:v>
      </x:c>
      <x:c r="F544" t="s">
        <x:v>82</x:v>
      </x:c>
      <x:c r="G544" s="6">
        <x:v>167.323230144227</x:v>
      </x:c>
      <x:c r="H544" t="s">
        <x:v>83</x:v>
      </x:c>
      <x:c r="I544" s="6">
        <x:v>30.2562367439286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21.867</x:v>
      </x:c>
      <x:c r="R544" s="8">
        <x:v>131897.930325383</x:v>
      </x:c>
      <x:c r="S544" s="12">
        <x:v>328682.291674364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504229</x:v>
      </x:c>
      <x:c r="B545" s="1">
        <x:v>43207.5260246181</x:v>
      </x:c>
      <x:c r="C545" s="6">
        <x:v>9.05219469666667</x:v>
      </x:c>
      <x:c r="D545" s="14" t="s">
        <x:v>77</x:v>
      </x:c>
      <x:c r="E545" s="15">
        <x:v>43194.5249513079</x:v>
      </x:c>
      <x:c r="F545" t="s">
        <x:v>82</x:v>
      </x:c>
      <x:c r="G545" s="6">
        <x:v>167.234802825738</x:v>
      </x:c>
      <x:c r="H545" t="s">
        <x:v>83</x:v>
      </x:c>
      <x:c r="I545" s="6">
        <x:v>30.2760371858644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21.866</x:v>
      </x:c>
      <x:c r="R545" s="8">
        <x:v>131884.313301196</x:v>
      </x:c>
      <x:c r="S545" s="12">
        <x:v>328670.076462057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504236</x:v>
      </x:c>
      <x:c r="B546" s="1">
        <x:v>43207.5260359606</x:v>
      </x:c>
      <x:c r="C546" s="6">
        <x:v>9.06854559833333</x:v>
      </x:c>
      <x:c r="D546" s="14" t="s">
        <x:v>77</x:v>
      </x:c>
      <x:c r="E546" s="15">
        <x:v>43194.5249513079</x:v>
      </x:c>
      <x:c r="F546" t="s">
        <x:v>82</x:v>
      </x:c>
      <x:c r="G546" s="6">
        <x:v>167.301145271071</x:v>
      </x:c>
      <x:c r="H546" t="s">
        <x:v>83</x:v>
      </x:c>
      <x:c r="I546" s="6">
        <x:v>30.2632782250826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21.866</x:v>
      </x:c>
      <x:c r="R546" s="8">
        <x:v>131882.965915645</x:v>
      </x:c>
      <x:c r="S546" s="12">
        <x:v>328686.951535091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504246</x:v>
      </x:c>
      <x:c r="B547" s="1">
        <x:v>43207.5260480324</x:v>
      </x:c>
      <x:c r="C547" s="6">
        <x:v>9.08592995166667</x:v>
      </x:c>
      <x:c r="D547" s="14" t="s">
        <x:v>77</x:v>
      </x:c>
      <x:c r="E547" s="15">
        <x:v>43194.5249513079</x:v>
      </x:c>
      <x:c r="F547" t="s">
        <x:v>82</x:v>
      </x:c>
      <x:c r="G547" s="6">
        <x:v>167.321913145264</x:v>
      </x:c>
      <x:c r="H547" t="s">
        <x:v>83</x:v>
      </x:c>
      <x:c r="I547" s="6">
        <x:v>30.2648730925252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21.864</x:v>
      </x:c>
      <x:c r="R547" s="8">
        <x:v>131882.829296035</x:v>
      </x:c>
      <x:c r="S547" s="12">
        <x:v>328682.712411906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504258</x:v>
      </x:c>
      <x:c r="B548" s="1">
        <x:v>43207.526059375</x:v>
      </x:c>
      <x:c r="C548" s="6">
        <x:v>9.10224750166667</x:v>
      </x:c>
      <x:c r="D548" s="14" t="s">
        <x:v>77</x:v>
      </x:c>
      <x:c r="E548" s="15">
        <x:v>43194.5249513079</x:v>
      </x:c>
      <x:c r="F548" t="s">
        <x:v>82</x:v>
      </x:c>
      <x:c r="G548" s="6">
        <x:v>167.408880749097</x:v>
      </x:c>
      <x:c r="H548" t="s">
        <x:v>83</x:v>
      </x:c>
      <x:c r="I548" s="6">
        <x:v>30.2565376616244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21.861</x:v>
      </x:c>
      <x:c r="R548" s="8">
        <x:v>131879.148770355</x:v>
      </x:c>
      <x:c r="S548" s="12">
        <x:v>328691.222151157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504264</x:v>
      </x:c>
      <x:c r="B549" s="1">
        <x:v>43207.5260708681</x:v>
      </x:c>
      <x:c r="C549" s="6">
        <x:v>9.118798425</x:v>
      </x:c>
      <x:c r="D549" s="14" t="s">
        <x:v>77</x:v>
      </x:c>
      <x:c r="E549" s="15">
        <x:v>43194.5249513079</x:v>
      </x:c>
      <x:c r="F549" t="s">
        <x:v>82</x:v>
      </x:c>
      <x:c r="G549" s="6">
        <x:v>167.37792423484</x:v>
      </x:c>
      <x:c r="H549" t="s">
        <x:v>83</x:v>
      </x:c>
      <x:c r="I549" s="6">
        <x:v>30.2568987628947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21.863</x:v>
      </x:c>
      <x:c r="R549" s="8">
        <x:v>131873.577873268</x:v>
      </x:c>
      <x:c r="S549" s="12">
        <x:v>328681.921817545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504272</x:v>
      </x:c>
      <x:c r="B550" s="1">
        <x:v>43207.5260827546</x:v>
      </x:c>
      <x:c r="C550" s="6">
        <x:v>9.135899385</x:v>
      </x:c>
      <x:c r="D550" s="14" t="s">
        <x:v>77</x:v>
      </x:c>
      <x:c r="E550" s="15">
        <x:v>43194.5249513079</x:v>
      </x:c>
      <x:c r="F550" t="s">
        <x:v>82</x:v>
      </x:c>
      <x:c r="G550" s="6">
        <x:v>167.374500281909</x:v>
      </x:c>
      <x:c r="H550" t="s">
        <x:v>83</x:v>
      </x:c>
      <x:c r="I550" s="6">
        <x:v>30.2547622476104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21.864</x:v>
      </x:c>
      <x:c r="R550" s="8">
        <x:v>131877.193387289</x:v>
      </x:c>
      <x:c r="S550" s="12">
        <x:v>328685.759988338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504284</x:v>
      </x:c>
      <x:c r="B551" s="1">
        <x:v>43207.5260939468</x:v>
      </x:c>
      <x:c r="C551" s="6">
        <x:v>9.15198364333333</x:v>
      </x:c>
      <x:c r="D551" s="14" t="s">
        <x:v>77</x:v>
      </x:c>
      <x:c r="E551" s="15">
        <x:v>43194.5249513079</x:v>
      </x:c>
      <x:c r="F551" t="s">
        <x:v>82</x:v>
      </x:c>
      <x:c r="G551" s="6">
        <x:v>167.472132390314</x:v>
      </x:c>
      <x:c r="H551" t="s">
        <x:v>83</x:v>
      </x:c>
      <x:c r="I551" s="6">
        <x:v>30.2443806082124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21.861</x:v>
      </x:c>
      <x:c r="R551" s="8">
        <x:v>131874.1478023</x:v>
      </x:c>
      <x:c r="S551" s="12">
        <x:v>328682.237842799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504295</x:v>
      </x:c>
      <x:c r="B552" s="1">
        <x:v>43207.5261054398</x:v>
      </x:c>
      <x:c r="C552" s="6">
        <x:v>9.16855123666667</x:v>
      </x:c>
      <x:c r="D552" s="14" t="s">
        <x:v>77</x:v>
      </x:c>
      <x:c r="E552" s="15">
        <x:v>43194.5249513079</x:v>
      </x:c>
      <x:c r="F552" t="s">
        <x:v>82</x:v>
      </x:c>
      <x:c r="G552" s="6">
        <x:v>167.404008143011</x:v>
      </x:c>
      <x:c r="H552" t="s">
        <x:v>83</x:v>
      </x:c>
      <x:c r="I552" s="6">
        <x:v>30.2602690432927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21.86</x:v>
      </x:c>
      <x:c r="R552" s="8">
        <x:v>131864.426572903</x:v>
      </x:c>
      <x:c r="S552" s="12">
        <x:v>328674.81712029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504304</x:v>
      </x:c>
      <x:c r="B553" s="1">
        <x:v>43207.5261174421</x:v>
      </x:c>
      <x:c r="C553" s="6">
        <x:v>9.18585220333333</x:v>
      </x:c>
      <x:c r="D553" s="14" t="s">
        <x:v>77</x:v>
      </x:c>
      <x:c r="E553" s="15">
        <x:v>43194.5249513079</x:v>
      </x:c>
      <x:c r="F553" t="s">
        <x:v>82</x:v>
      </x:c>
      <x:c r="G553" s="6">
        <x:v>167.397665238136</x:v>
      </x:c>
      <x:c r="H553" t="s">
        <x:v>83</x:v>
      </x:c>
      <x:c r="I553" s="6">
        <x:v>30.2503086708311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21.864</x:v>
      </x:c>
      <x:c r="R553" s="8">
        <x:v>131855.899542661</x:v>
      </x:c>
      <x:c r="S553" s="12">
        <x:v>328680.045558313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504318</x:v>
      </x:c>
      <x:c r="B554" s="1">
        <x:v>43207.5261286227</x:v>
      </x:c>
      <x:c r="C554" s="6">
        <x:v>9.20195311</x:v>
      </x:c>
      <x:c r="D554" s="14" t="s">
        <x:v>77</x:v>
      </x:c>
      <x:c r="E554" s="15">
        <x:v>43194.5249513079</x:v>
      </x:c>
      <x:c r="F554" t="s">
        <x:v>82</x:v>
      </x:c>
      <x:c r="G554" s="6">
        <x:v>167.395906268321</x:v>
      </x:c>
      <x:c r="H554" t="s">
        <x:v>83</x:v>
      </x:c>
      <x:c r="I554" s="6">
        <x:v>30.2562367439286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21.862</x:v>
      </x:c>
      <x:c r="R554" s="8">
        <x:v>131859.392867307</x:v>
      </x:c>
      <x:c r="S554" s="12">
        <x:v>328682.771850147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504324</x:v>
      </x:c>
      <x:c r="B555" s="1">
        <x:v>43207.5261405903</x:v>
      </x:c>
      <x:c r="C555" s="6">
        <x:v>9.21917073833333</x:v>
      </x:c>
      <x:c r="D555" s="14" t="s">
        <x:v>77</x:v>
      </x:c>
      <x:c r="E555" s="15">
        <x:v>43194.5249513079</x:v>
      </x:c>
      <x:c r="F555" t="s">
        <x:v>82</x:v>
      </x:c>
      <x:c r="G555" s="6">
        <x:v>167.402481051387</x:v>
      </x:c>
      <x:c r="H555" t="s">
        <x:v>83</x:v>
      </x:c>
      <x:c r="I555" s="6">
        <x:v>30.2549728899021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21.862</x:v>
      </x:c>
      <x:c r="R555" s="8">
        <x:v>131847.810070428</x:v>
      </x:c>
      <x:c r="S555" s="12">
        <x:v>328680.958983118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504338</x:v>
      </x:c>
      <x:c r="B556" s="1">
        <x:v>43207.5261518171</x:v>
      </x:c>
      <x:c r="C556" s="6">
        <x:v>9.23532169</x:v>
      </x:c>
      <x:c r="D556" s="14" t="s">
        <x:v>77</x:v>
      </x:c>
      <x:c r="E556" s="15">
        <x:v>43194.5249513079</x:v>
      </x:c>
      <x:c r="F556" t="s">
        <x:v>82</x:v>
      </x:c>
      <x:c r="G556" s="6">
        <x:v>167.440349107699</x:v>
      </x:c>
      <x:c r="H556" t="s">
        <x:v>83</x:v>
      </x:c>
      <x:c r="I556" s="6">
        <x:v>30.2504892211259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21.861</x:v>
      </x:c>
      <x:c r="R556" s="8">
        <x:v>131847.609877007</x:v>
      </x:c>
      <x:c r="S556" s="12">
        <x:v>328678.998134175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504342</x:v>
      </x:c>
      <x:c r="B557" s="1">
        <x:v>43207.5261637384</x:v>
      </x:c>
      <x:c r="C557" s="6">
        <x:v>9.25252263666667</x:v>
      </x:c>
      <x:c r="D557" s="14" t="s">
        <x:v>77</x:v>
      </x:c>
      <x:c r="E557" s="15">
        <x:v>43194.5249513079</x:v>
      </x:c>
      <x:c r="F557" t="s">
        <x:v>82</x:v>
      </x:c>
      <x:c r="G557" s="6">
        <x:v>167.411190540125</x:v>
      </x:c>
      <x:c r="H557" t="s">
        <x:v>83</x:v>
      </x:c>
      <x:c r="I557" s="6">
        <x:v>30.2616833583975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21.859</x:v>
      </x:c>
      <x:c r="R557" s="8">
        <x:v>131845.825088293</x:v>
      </x:c>
      <x:c r="S557" s="12">
        <x:v>328666.920803864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504360</x:v>
      </x:c>
      <x:c r="B558" s="1">
        <x:v>43207.5261751505</x:v>
      </x:c>
      <x:c r="C558" s="6">
        <x:v>9.268956925</x:v>
      </x:c>
      <x:c r="D558" s="14" t="s">
        <x:v>77</x:v>
      </x:c>
      <x:c r="E558" s="15">
        <x:v>43194.5249513079</x:v>
      </x:c>
      <x:c r="F558" t="s">
        <x:v>82</x:v>
      </x:c>
      <x:c r="G558" s="6">
        <x:v>167.444191968542</x:v>
      </x:c>
      <x:c r="H558" t="s">
        <x:v>83</x:v>
      </x:c>
      <x:c r="I558" s="6">
        <x:v>30.2609310630551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21.857</x:v>
      </x:c>
      <x:c r="R558" s="8">
        <x:v>131840.382361182</x:v>
      </x:c>
      <x:c r="S558" s="12">
        <x:v>328680.909255919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504366</x:v>
      </x:c>
      <x:c r="B559" s="1">
        <x:v>43207.5261866088</x:v>
      </x:c>
      <x:c r="C559" s="6">
        <x:v>9.28547453</x:v>
      </x:c>
      <x:c r="D559" s="14" t="s">
        <x:v>77</x:v>
      </x:c>
      <x:c r="E559" s="15">
        <x:v>43194.5249513079</x:v>
      </x:c>
      <x:c r="F559" t="s">
        <x:v>82</x:v>
      </x:c>
      <x:c r="G559" s="6">
        <x:v>167.441216536302</x:v>
      </x:c>
      <x:c r="H559" t="s">
        <x:v>83</x:v>
      </x:c>
      <x:c r="I559" s="6">
        <x:v>30.2615028075002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21.857</x:v>
      </x:c>
      <x:c r="R559" s="8">
        <x:v>131842.018177944</x:v>
      </x:c>
      <x:c r="S559" s="12">
        <x:v>328674.585297514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504381</x:v>
      </x:c>
      <x:c r="B560" s="1">
        <x:v>43207.5261979977</x:v>
      </x:c>
      <x:c r="C560" s="6">
        <x:v>9.30184208</x:v>
      </x:c>
      <x:c r="D560" s="14" t="s">
        <x:v>77</x:v>
      </x:c>
      <x:c r="E560" s="15">
        <x:v>43194.5249513079</x:v>
      </x:c>
      <x:c r="F560" t="s">
        <x:v>82</x:v>
      </x:c>
      <x:c r="G560" s="6">
        <x:v>167.438729849512</x:v>
      </x:c>
      <x:c r="H560" t="s">
        <x:v>83</x:v>
      </x:c>
      <x:c r="I560" s="6">
        <x:v>30.25918573851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21.858</x:v>
      </x:c>
      <x:c r="R560" s="8">
        <x:v>131835.24850028</x:v>
      </x:c>
      <x:c r="S560" s="12">
        <x:v>328656.777806322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504389</x:v>
      </x:c>
      <x:c r="B561" s="1">
        <x:v>43207.5262100694</x:v>
      </x:c>
      <x:c r="C561" s="6">
        <x:v>9.31925972666667</x:v>
      </x:c>
      <x:c r="D561" s="14" t="s">
        <x:v>77</x:v>
      </x:c>
      <x:c r="E561" s="15">
        <x:v>43194.5249513079</x:v>
      </x:c>
      <x:c r="F561" t="s">
        <x:v>82</x:v>
      </x:c>
      <x:c r="G561" s="6">
        <x:v>167.529403517172</x:v>
      </x:c>
      <x:c r="H561" t="s">
        <x:v>83</x:v>
      </x:c>
      <x:c r="I561" s="6">
        <x:v>30.2417626346555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21.858</x:v>
      </x:c>
      <x:c r="R561" s="8">
        <x:v>131830.665872871</x:v>
      </x:c>
      <x:c r="S561" s="12">
        <x:v>328667.751233356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504395</x:v>
      </x:c>
      <x:c r="B562" s="1">
        <x:v>43207.5262216782</x:v>
      </x:c>
      <x:c r="C562" s="6">
        <x:v>9.33597734</x:v>
      </x:c>
      <x:c r="D562" s="14" t="s">
        <x:v>77</x:v>
      </x:c>
      <x:c r="E562" s="15">
        <x:v>43194.5249513079</x:v>
      </x:c>
      <x:c r="F562" t="s">
        <x:v>82</x:v>
      </x:c>
      <x:c r="G562" s="6">
        <x:v>167.516717710955</x:v>
      </x:c>
      <x:c r="H562" t="s">
        <x:v>83</x:v>
      </x:c>
      <x:c r="I562" s="6">
        <x:v>30.244200058246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21.858</x:v>
      </x:c>
      <x:c r="R562" s="8">
        <x:v>131832.142155764</x:v>
      </x:c>
      <x:c r="S562" s="12">
        <x:v>328674.984275708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504402</x:v>
      </x:c>
      <x:c r="B563" s="1">
        <x:v>43207.5262329514</x:v>
      </x:c>
      <x:c r="C563" s="6">
        <x:v>9.35221164333333</x:v>
      </x:c>
      <x:c r="D563" s="14" t="s">
        <x:v>77</x:v>
      </x:c>
      <x:c r="E563" s="15">
        <x:v>43194.5249513079</x:v>
      </x:c>
      <x:c r="F563" t="s">
        <x:v>82</x:v>
      </x:c>
      <x:c r="G563" s="6">
        <x:v>167.442644642557</x:v>
      </x:c>
      <x:c r="H563" t="s">
        <x:v>83</x:v>
      </x:c>
      <x:c r="I563" s="6">
        <x:v>30.2584334437274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21.858</x:v>
      </x:c>
      <x:c r="R563" s="8">
        <x:v>131834.122114849</x:v>
      </x:c>
      <x:c r="S563" s="12">
        <x:v>328666.715841469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504412</x:v>
      </x:c>
      <x:c r="B564" s="1">
        <x:v>43207.5262445255</x:v>
      </x:c>
      <x:c r="C564" s="6">
        <x:v>9.3688792</x:v>
      </x:c>
      <x:c r="D564" s="14" t="s">
        <x:v>77</x:v>
      </x:c>
      <x:c r="E564" s="15">
        <x:v>43194.5249513079</x:v>
      </x:c>
      <x:c r="F564" t="s">
        <x:v>82</x:v>
      </x:c>
      <x:c r="G564" s="6">
        <x:v>167.397391310859</x:v>
      </x:c>
      <x:c r="H564" t="s">
        <x:v>83</x:v>
      </x:c>
      <x:c r="I564" s="6">
        <x:v>30.2671299817125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21.858</x:v>
      </x:c>
      <x:c r="R564" s="8">
        <x:v>131813.674906741</x:v>
      </x:c>
      <x:c r="S564" s="12">
        <x:v>328681.802067673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504422</x:v>
      </x:c>
      <x:c r="B565" s="1">
        <x:v>43207.5262558681</x:v>
      </x:c>
      <x:c r="C565" s="6">
        <x:v>9.38519680833333</x:v>
      </x:c>
      <x:c r="D565" s="14" t="s">
        <x:v>77</x:v>
      </x:c>
      <x:c r="E565" s="15">
        <x:v>43194.5249513079</x:v>
      </x:c>
      <x:c r="F565" t="s">
        <x:v>82</x:v>
      </x:c>
      <x:c r="G565" s="6">
        <x:v>167.407348482188</x:v>
      </x:c>
      <x:c r="H565" t="s">
        <x:v>83</x:v>
      </x:c>
      <x:c r="I565" s="6">
        <x:v>30.2735997391342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21.855</x:v>
      </x:c>
      <x:c r="R565" s="8">
        <x:v>131818.54390782</x:v>
      </x:c>
      <x:c r="S565" s="12">
        <x:v>328672.741155793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504435</x:v>
      </x:c>
      <x:c r="B566" s="1">
        <x:v>43207.5262676273</x:v>
      </x:c>
      <x:c r="C566" s="6">
        <x:v>9.40211444</x:v>
      </x:c>
      <x:c r="D566" s="14" t="s">
        <x:v>77</x:v>
      </x:c>
      <x:c r="E566" s="15">
        <x:v>43194.5249513079</x:v>
      </x:c>
      <x:c r="F566" t="s">
        <x:v>82</x:v>
      </x:c>
      <x:c r="G566" s="6">
        <x:v>167.449654272983</x:v>
      </x:c>
      <x:c r="H566" t="s">
        <x:v>83</x:v>
      </x:c>
      <x:c r="I566" s="6">
        <x:v>30.2626763885087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21.856</x:v>
      </x:c>
      <x:c r="R566" s="8">
        <x:v>131819.711243669</x:v>
      </x:c>
      <x:c r="S566" s="12">
        <x:v>328676.758192043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504446</x:v>
      </x:c>
      <x:c r="B567" s="1">
        <x:v>43207.5262790509</x:v>
      </x:c>
      <x:c r="C567" s="6">
        <x:v>9.418582035</x:v>
      </x:c>
      <x:c r="D567" s="14" t="s">
        <x:v>77</x:v>
      </x:c>
      <x:c r="E567" s="15">
        <x:v>43194.5249513079</x:v>
      </x:c>
      <x:c r="F567" t="s">
        <x:v>82</x:v>
      </x:c>
      <x:c r="G567" s="6">
        <x:v>167.447108994258</x:v>
      </x:c>
      <x:c r="H567" t="s">
        <x:v>83</x:v>
      </x:c>
      <x:c r="I567" s="6">
        <x:v>30.2687549428679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21.854</x:v>
      </x:c>
      <x:c r="R567" s="8">
        <x:v>131796.190861375</x:v>
      </x:c>
      <x:c r="S567" s="12">
        <x:v>328667.205836742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504460</x:v>
      </x:c>
      <x:c r="B568" s="1">
        <x:v>43207.5262908218</x:v>
      </x:c>
      <x:c r="C568" s="6">
        <x:v>9.435482975</x:v>
      </x:c>
      <x:c r="D568" s="14" t="s">
        <x:v>77</x:v>
      </x:c>
      <x:c r="E568" s="15">
        <x:v>43194.5249513079</x:v>
      </x:c>
      <x:c r="F568" t="s">
        <x:v>82</x:v>
      </x:c>
      <x:c r="G568" s="6">
        <x:v>167.413988992758</x:v>
      </x:c>
      <x:c r="H568" t="s">
        <x:v>83</x:v>
      </x:c>
      <x:c r="I568" s="6">
        <x:v>30.2639402454383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21.858</x:v>
      </x:c>
      <x:c r="R568" s="8">
        <x:v>131805.151589752</x:v>
      </x:c>
      <x:c r="S568" s="12">
        <x:v>328665.116950242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504469</x:v>
      </x:c>
      <x:c r="B569" s="1">
        <x:v>43207.5263022801</x:v>
      </x:c>
      <x:c r="C569" s="6">
        <x:v>9.45200060166667</x:v>
      </x:c>
      <x:c r="D569" s="14" t="s">
        <x:v>77</x:v>
      </x:c>
      <x:c r="E569" s="15">
        <x:v>43194.5249513079</x:v>
      </x:c>
      <x:c r="F569" t="s">
        <x:v>82</x:v>
      </x:c>
      <x:c r="G569" s="6">
        <x:v>167.489521172755</x:v>
      </x:c>
      <x:c r="H569" t="s">
        <x:v>83</x:v>
      </x:c>
      <x:c r="I569" s="6">
        <x:v>30.266197133998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21.852</x:v>
      </x:c>
      <x:c r="R569" s="8">
        <x:v>131802.535816168</x:v>
      </x:c>
      <x:c r="S569" s="12">
        <x:v>328666.2825014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504478</x:v>
      </x:c>
      <x:c r="B570" s="1">
        <x:v>43207.5263142361</x:v>
      </x:c>
      <x:c r="C570" s="6">
        <x:v>9.46925157166667</x:v>
      </x:c>
      <x:c r="D570" s="14" t="s">
        <x:v>77</x:v>
      </x:c>
      <x:c r="E570" s="15">
        <x:v>43194.5249513079</x:v>
      </x:c>
      <x:c r="F570" t="s">
        <x:v>82</x:v>
      </x:c>
      <x:c r="G570" s="6">
        <x:v>167.404999327708</x:v>
      </x:c>
      <x:c r="H570" t="s">
        <x:v>83</x:v>
      </x:c>
      <x:c r="I570" s="6">
        <x:v>30.2740511180245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21.855</x:v>
      </x:c>
      <x:c r="R570" s="8">
        <x:v>131794.655514271</x:v>
      </x:c>
      <x:c r="S570" s="12">
        <x:v>328668.894808701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504484</x:v>
      </x:c>
      <x:c r="B571" s="1">
        <x:v>43207.526325544</x:v>
      </x:c>
      <x:c r="C571" s="6">
        <x:v>9.48551915666667</x:v>
      </x:c>
      <x:c r="D571" s="14" t="s">
        <x:v>77</x:v>
      </x:c>
      <x:c r="E571" s="15">
        <x:v>43194.5249513079</x:v>
      </x:c>
      <x:c r="F571" t="s">
        <x:v>82</x:v>
      </x:c>
      <x:c r="G571" s="6">
        <x:v>167.438416667257</x:v>
      </x:c>
      <x:c r="H571" t="s">
        <x:v>83</x:v>
      </x:c>
      <x:c r="I571" s="6">
        <x:v>30.2592459220996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21.858</x:v>
      </x:c>
      <x:c r="R571" s="8">
        <x:v>131796.236887842</x:v>
      </x:c>
      <x:c r="S571" s="12">
        <x:v>328678.873696149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504498</x:v>
      </x:c>
      <x:c r="B572" s="1">
        <x:v>43207.5263371875</x:v>
      </x:c>
      <x:c r="C572" s="6">
        <x:v>9.50228679166667</x:v>
      </x:c>
      <x:c r="D572" s="14" t="s">
        <x:v>77</x:v>
      </x:c>
      <x:c r="E572" s="15">
        <x:v>43194.5249513079</x:v>
      </x:c>
      <x:c r="F572" t="s">
        <x:v>82</x:v>
      </x:c>
      <x:c r="G572" s="6">
        <x:v>167.56660414937</x:v>
      </x:c>
      <x:c r="H572" t="s">
        <x:v>83</x:v>
      </x:c>
      <x:c r="I572" s="6">
        <x:v>30.2513919727467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21.852</x:v>
      </x:c>
      <x:c r="R572" s="8">
        <x:v>131789.473117508</x:v>
      </x:c>
      <x:c r="S572" s="12">
        <x:v>328662.010769625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504506</x:v>
      </x:c>
      <x:c r="B573" s="1">
        <x:v>43207.5263488079</x:v>
      </x:c>
      <x:c r="C573" s="6">
        <x:v>9.51898771166667</x:v>
      </x:c>
      <x:c r="D573" s="14" t="s">
        <x:v>77</x:v>
      </x:c>
      <x:c r="E573" s="15">
        <x:v>43194.5249513079</x:v>
      </x:c>
      <x:c r="F573" t="s">
        <x:v>82</x:v>
      </x:c>
      <x:c r="G573" s="6">
        <x:v>167.531664814248</x:v>
      </x:c>
      <x:c r="H573" t="s">
        <x:v>83</x:v>
      </x:c>
      <x:c r="I573" s="6">
        <x:v>30.2581024340766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21.852</x:v>
      </x:c>
      <x:c r="R573" s="8">
        <x:v>131780.649266419</x:v>
      </x:c>
      <x:c r="S573" s="12">
        <x:v>328663.932025149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504515</x:v>
      </x:c>
      <x:c r="B574" s="1">
        <x:v>43207.5263603356</x:v>
      </x:c>
      <x:c r="C574" s="6">
        <x:v>9.53563863333333</x:v>
      </x:c>
      <x:c r="D574" s="14" t="s">
        <x:v>77</x:v>
      </x:c>
      <x:c r="E574" s="15">
        <x:v>43194.5249513079</x:v>
      </x:c>
      <x:c r="F574" t="s">
        <x:v>82</x:v>
      </x:c>
      <x:c r="G574" s="6">
        <x:v>167.45276740767</x:v>
      </x:c>
      <x:c r="H574" t="s">
        <x:v>83</x:v>
      </x:c>
      <x:c r="I574" s="6">
        <x:v>30.2648730925252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21.855</x:v>
      </x:c>
      <x:c r="R574" s="8">
        <x:v>131778.404231661</x:v>
      </x:c>
      <x:c r="S574" s="12">
        <x:v>328682.037914689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504527</x:v>
      </x:c>
      <x:c r="B575" s="1">
        <x:v>43207.5263720255</x:v>
      </x:c>
      <x:c r="C575" s="6">
        <x:v>9.552472915</x:v>
      </x:c>
      <x:c r="D575" s="14" t="s">
        <x:v>77</x:v>
      </x:c>
      <x:c r="E575" s="15">
        <x:v>43194.5249513079</x:v>
      </x:c>
      <x:c r="F575" t="s">
        <x:v>82</x:v>
      </x:c>
      <x:c r="G575" s="6">
        <x:v>167.497859800774</x:v>
      </x:c>
      <x:c r="H575" t="s">
        <x:v>83</x:v>
      </x:c>
      <x:c r="I575" s="6">
        <x:v>30.2590051877464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21.854</x:v>
      </x:c>
      <x:c r="R575" s="8">
        <x:v>131781.842851923</x:v>
      </x:c>
      <x:c r="S575" s="12">
        <x:v>328669.911957406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504541</x:v>
      </x:c>
      <x:c r="B576" s="1">
        <x:v>43207.5263836806</x:v>
      </x:c>
      <x:c r="C576" s="6">
        <x:v>9.56925719666667</x:v>
      </x:c>
      <x:c r="D576" s="14" t="s">
        <x:v>77</x:v>
      </x:c>
      <x:c r="E576" s="15">
        <x:v>43194.5249513079</x:v>
      </x:c>
      <x:c r="F576" t="s">
        <x:v>82</x:v>
      </x:c>
      <x:c r="G576" s="6">
        <x:v>167.533388227885</x:v>
      </x:c>
      <x:c r="H576" t="s">
        <x:v>83</x:v>
      </x:c>
      <x:c r="I576" s="6">
        <x:v>30.2577714244585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21.852</x:v>
      </x:c>
      <x:c r="R576" s="8">
        <x:v>131771.836007872</x:v>
      </x:c>
      <x:c r="S576" s="12">
        <x:v>328661.837856541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504547</x:v>
      </x:c>
      <x:c r="B577" s="1">
        <x:v>43207.5263952894</x:v>
      </x:c>
      <x:c r="C577" s="6">
        <x:v>9.58594148166667</x:v>
      </x:c>
      <x:c r="D577" s="14" t="s">
        <x:v>77</x:v>
      </x:c>
      <x:c r="E577" s="15">
        <x:v>43194.5249513079</x:v>
      </x:c>
      <x:c r="F577" t="s">
        <x:v>82</x:v>
      </x:c>
      <x:c r="G577" s="6">
        <x:v>167.467902247979</x:v>
      </x:c>
      <x:c r="H577" t="s">
        <x:v>83</x:v>
      </x:c>
      <x:c r="I577" s="6">
        <x:v>30.2703498129154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21.852</x:v>
      </x:c>
      <x:c r="R577" s="8">
        <x:v>131782.742809666</x:v>
      </x:c>
      <x:c r="S577" s="12">
        <x:v>328686.239165329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504555</x:v>
      </x:c>
      <x:c r="B578" s="1">
        <x:v>43207.5264068634</x:v>
      </x:c>
      <x:c r="C578" s="6">
        <x:v>9.602625765</x:v>
      </x:c>
      <x:c r="D578" s="14" t="s">
        <x:v>77</x:v>
      </x:c>
      <x:c r="E578" s="15">
        <x:v>43194.5249513079</x:v>
      </x:c>
      <x:c r="F578" t="s">
        <x:v>82</x:v>
      </x:c>
      <x:c r="G578" s="6">
        <x:v>167.553584384009</x:v>
      </x:c>
      <x:c r="H578" t="s">
        <x:v>83</x:v>
      </x:c>
      <x:c r="I578" s="6">
        <x:v>30.2566881204821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21.851</x:v>
      </x:c>
      <x:c r="R578" s="8">
        <x:v>131763.670358405</x:v>
      </x:c>
      <x:c r="S578" s="12">
        <x:v>328682.381160864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504563</x:v>
      </x:c>
      <x:c r="B579" s="1">
        <x:v>43207.5264181713</x:v>
      </x:c>
      <x:c r="C579" s="6">
        <x:v>9.61892665666667</x:v>
      </x:c>
      <x:c r="D579" s="14" t="s">
        <x:v>77</x:v>
      </x:c>
      <x:c r="E579" s="15">
        <x:v>43194.5249513079</x:v>
      </x:c>
      <x:c r="F579" t="s">
        <x:v>82</x:v>
      </x:c>
      <x:c r="G579" s="6">
        <x:v>167.64789870235</x:v>
      </x:c>
      <x:c r="H579" t="s">
        <x:v>83</x:v>
      </x:c>
      <x:c r="I579" s="6">
        <x:v>30.244169966586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21.849</x:v>
      </x:c>
      <x:c r="R579" s="8">
        <x:v>131758.979955723</x:v>
      </x:c>
      <x:c r="S579" s="12">
        <x:v>328661.044062985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504574</x:v>
      </x:c>
      <x:c r="B580" s="1">
        <x:v>43207.5264295949</x:v>
      </x:c>
      <x:c r="C580" s="6">
        <x:v>9.63534424</x:v>
      </x:c>
      <x:c r="D580" s="14" t="s">
        <x:v>77</x:v>
      </x:c>
      <x:c r="E580" s="15">
        <x:v>43194.5249513079</x:v>
      </x:c>
      <x:c r="F580" t="s">
        <x:v>82</x:v>
      </x:c>
      <x:c r="G580" s="6">
        <x:v>167.646139442746</x:v>
      </x:c>
      <x:c r="H580" t="s">
        <x:v>83</x:v>
      </x:c>
      <x:c r="I580" s="6">
        <x:v>30.252896559321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21.846</x:v>
      </x:c>
      <x:c r="R580" s="8">
        <x:v>131753.080400155</x:v>
      </x:c>
      <x:c r="S580" s="12">
        <x:v>328669.729743146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504586</x:v>
      </x:c>
      <x:c r="B581" s="1">
        <x:v>43207.5264410532</x:v>
      </x:c>
      <x:c r="C581" s="6">
        <x:v>9.65186186833333</x:v>
      </x:c>
      <x:c r="D581" s="14" t="s">
        <x:v>77</x:v>
      </x:c>
      <x:c r="E581" s="15">
        <x:v>43194.5249513079</x:v>
      </x:c>
      <x:c r="F581" t="s">
        <x:v>82</x:v>
      </x:c>
      <x:c r="G581" s="6">
        <x:v>167.654616419249</x:v>
      </x:c>
      <x:c r="H581" t="s">
        <x:v>83</x:v>
      </x:c>
      <x:c r="I581" s="6">
        <x:v>30.2484730767173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21.847</x:v>
      </x:c>
      <x:c r="R581" s="8">
        <x:v>131749.817326156</x:v>
      </x:c>
      <x:c r="S581" s="12">
        <x:v>328661.138176537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504592</x:v>
      </x:c>
      <x:c r="B582" s="1">
        <x:v>43207.5264527431</x:v>
      </x:c>
      <x:c r="C582" s="6">
        <x:v>9.66871282</x:v>
      </x:c>
      <x:c r="D582" s="14" t="s">
        <x:v>77</x:v>
      </x:c>
      <x:c r="E582" s="15">
        <x:v>43194.5249513079</x:v>
      </x:c>
      <x:c r="F582" t="s">
        <x:v>82</x:v>
      </x:c>
      <x:c r="G582" s="6">
        <x:v>167.593970262992</x:v>
      </x:c>
      <x:c r="H582" t="s">
        <x:v>83</x:v>
      </x:c>
      <x:c r="I582" s="6">
        <x:v>30.2573200477591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21.848</x:v>
      </x:c>
      <x:c r="R582" s="8">
        <x:v>131751.543395649</x:v>
      </x:c>
      <x:c r="S582" s="12">
        <x:v>328664.734867562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504606</x:v>
      </x:c>
      <x:c r="B583" s="1">
        <x:v>43207.5264646181</x:v>
      </x:c>
      <x:c r="C583" s="6">
        <x:v>9.68579711</x:v>
      </x:c>
      <x:c r="D583" s="14" t="s">
        <x:v>77</x:v>
      </x:c>
      <x:c r="E583" s="15">
        <x:v>43194.5249513079</x:v>
      </x:c>
      <x:c r="F583" t="s">
        <x:v>82</x:v>
      </x:c>
      <x:c r="G583" s="6">
        <x:v>167.408171172705</x:v>
      </x:c>
      <x:c r="H583" t="s">
        <x:v>83</x:v>
      </x:c>
      <x:c r="I583" s="6">
        <x:v>30.2874119606986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21.85</x:v>
      </x:c>
      <x:c r="R583" s="8">
        <x:v>131761.341809649</x:v>
      </x:c>
      <x:c r="S583" s="12">
        <x:v>328677.445922349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504614</x:v>
      </x:c>
      <x:c r="B584" s="1">
        <x:v>43207.5264762384</x:v>
      </x:c>
      <x:c r="C584" s="6">
        <x:v>9.70253137</x:v>
      </x:c>
      <x:c r="D584" s="14" t="s">
        <x:v>77</x:v>
      </x:c>
      <x:c r="E584" s="15">
        <x:v>43194.5249513079</x:v>
      </x:c>
      <x:c r="F584" t="s">
        <x:v>82</x:v>
      </x:c>
      <x:c r="G584" s="6">
        <x:v>167.483038231743</x:v>
      </x:c>
      <x:c r="H584" t="s">
        <x:v>83</x:v>
      </x:c>
      <x:c r="I584" s="6">
        <x:v>30.2758265422499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21.849</x:v>
      </x:c>
      <x:c r="R584" s="8">
        <x:v>131750.223418989</x:v>
      </x:c>
      <x:c r="S584" s="12">
        <x:v>328671.353112477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504631</x:v>
      </x:c>
      <x:c r="B585" s="1">
        <x:v>43207.5264876157</x:v>
      </x:c>
      <x:c r="C585" s="6">
        <x:v>9.71888237666667</x:v>
      </x:c>
      <x:c r="D585" s="14" t="s">
        <x:v>77</x:v>
      </x:c>
      <x:c r="E585" s="15">
        <x:v>43194.5249513079</x:v>
      </x:c>
      <x:c r="F585" t="s">
        <x:v>82</x:v>
      </x:c>
      <x:c r="G585" s="6">
        <x:v>167.583438017717</x:v>
      </x:c>
      <x:c r="H585" t="s">
        <x:v>83</x:v>
      </x:c>
      <x:c r="I585" s="6">
        <x:v>30.2649332762171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21.846</x:v>
      </x:c>
      <x:c r="R585" s="8">
        <x:v>131742.820793553</x:v>
      </x:c>
      <x:c r="S585" s="12">
        <x:v>328660.51107036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504633</x:v>
      </x:c>
      <x:c r="B586" s="1">
        <x:v>43207.5264988773</x:v>
      </x:c>
      <x:c r="C586" s="6">
        <x:v>9.73513326833333</x:v>
      </x:c>
      <x:c r="D586" s="14" t="s">
        <x:v>77</x:v>
      </x:c>
      <x:c r="E586" s="15">
        <x:v>43194.5249513079</x:v>
      </x:c>
      <x:c r="F586" t="s">
        <x:v>82</x:v>
      </x:c>
      <x:c r="G586" s="6">
        <x:v>167.56241680516</x:v>
      </x:c>
      <x:c r="H586" t="s">
        <x:v>83</x:v>
      </x:c>
      <x:c r="I586" s="6">
        <x:v>30.2717641322715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21.845</x:v>
      </x:c>
      <x:c r="R586" s="8">
        <x:v>131741.221864865</x:v>
      </x:c>
      <x:c r="S586" s="12">
        <x:v>328666.851520126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504650</x:v>
      </x:c>
      <x:c r="B587" s="1">
        <x:v>43207.5265113079</x:v>
      </x:c>
      <x:c r="C587" s="6">
        <x:v>9.75300089833333</x:v>
      </x:c>
      <x:c r="D587" s="14" t="s">
        <x:v>77</x:v>
      </x:c>
      <x:c r="E587" s="15">
        <x:v>43194.5249513079</x:v>
      </x:c>
      <x:c r="F587" t="s">
        <x:v>82</x:v>
      </x:c>
      <x:c r="G587" s="6">
        <x:v>167.564454536875</x:v>
      </x:c>
      <x:c r="H587" t="s">
        <x:v>83</x:v>
      </x:c>
      <x:c r="I587" s="6">
        <x:v>30.2713729374964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21.845</x:v>
      </x:c>
      <x:c r="R587" s="8">
        <x:v>131745.714613468</x:v>
      </x:c>
      <x:c r="S587" s="12">
        <x:v>328667.262293881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504660</x:v>
      </x:c>
      <x:c r="B588" s="1">
        <x:v>43207.5265225347</x:v>
      </x:c>
      <x:c r="C588" s="6">
        <x:v>9.76918513333333</x:v>
      </x:c>
      <x:c r="D588" s="14" t="s">
        <x:v>77</x:v>
      </x:c>
      <x:c r="E588" s="15">
        <x:v>43194.5249513079</x:v>
      </x:c>
      <x:c r="F588" t="s">
        <x:v>82</x:v>
      </x:c>
      <x:c r="G588" s="6">
        <x:v>167.564122806632</x:v>
      </x:c>
      <x:c r="H588" t="s">
        <x:v>83</x:v>
      </x:c>
      <x:c r="I588" s="6">
        <x:v>30.2742316695976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21.844</x:v>
      </x:c>
      <x:c r="R588" s="8">
        <x:v>131729.332896166</x:v>
      </x:c>
      <x:c r="S588" s="12">
        <x:v>328670.96157697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504670</x:v>
      </x:c>
      <x:c r="B589" s="1">
        <x:v>43207.526533831</x:v>
      </x:c>
      <x:c r="C589" s="6">
        <x:v>9.78543608333333</x:v>
      </x:c>
      <x:c r="D589" s="14" t="s">
        <x:v>77</x:v>
      </x:c>
      <x:c r="E589" s="15">
        <x:v>43194.5249513079</x:v>
      </x:c>
      <x:c r="F589" t="s">
        <x:v>82</x:v>
      </x:c>
      <x:c r="G589" s="6">
        <x:v>167.561928195834</x:v>
      </x:c>
      <x:c r="H589" t="s">
        <x:v>83</x:v>
      </x:c>
      <x:c r="I589" s="6">
        <x:v>30.2746529566393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21.844</x:v>
      </x:c>
      <x:c r="R589" s="8">
        <x:v>131726.182355528</x:v>
      </x:c>
      <x:c r="S589" s="12">
        <x:v>328661.714997663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504677</x:v>
      </x:c>
      <x:c r="B590" s="1">
        <x:v>43207.5265453356</x:v>
      </x:c>
      <x:c r="C590" s="6">
        <x:v>9.80202035666667</x:v>
      </x:c>
      <x:c r="D590" s="14" t="s">
        <x:v>77</x:v>
      </x:c>
      <x:c r="E590" s="15">
        <x:v>43194.5249513079</x:v>
      </x:c>
      <x:c r="F590" t="s">
        <x:v>82</x:v>
      </x:c>
      <x:c r="G590" s="6">
        <x:v>167.588469589352</x:v>
      </x:c>
      <x:c r="H590" t="s">
        <x:v>83</x:v>
      </x:c>
      <x:c r="I590" s="6">
        <x:v>30.261171797546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21.847</x:v>
      </x:c>
      <x:c r="R590" s="8">
        <x:v>131732.444397359</x:v>
      </x:c>
      <x:c r="S590" s="12">
        <x:v>328665.047815375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504685</x:v>
      </x:c>
      <x:c r="B591" s="1">
        <x:v>43207.5265572106</x:v>
      </x:c>
      <x:c r="C591" s="6">
        <x:v>9.81913798666667</x:v>
      </x:c>
      <x:c r="D591" s="14" t="s">
        <x:v>77</x:v>
      </x:c>
      <x:c r="E591" s="15">
        <x:v>43194.5249513079</x:v>
      </x:c>
      <x:c r="F591" t="s">
        <x:v>82</x:v>
      </x:c>
      <x:c r="G591" s="6">
        <x:v>167.613817367328</x:v>
      </x:c>
      <x:c r="H591" t="s">
        <x:v>83</x:v>
      </x:c>
      <x:c r="I591" s="6">
        <x:v>30.264692541456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21.844</x:v>
      </x:c>
      <x:c r="R591" s="8">
        <x:v>131722.381487268</x:v>
      </x:c>
      <x:c r="S591" s="12">
        <x:v>328656.629479912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504701</x:v>
      </x:c>
      <x:c r="B592" s="1">
        <x:v>43207.526568831</x:v>
      </x:c>
      <x:c r="C592" s="6">
        <x:v>9.83587228166667</x:v>
      </x:c>
      <x:c r="D592" s="14" t="s">
        <x:v>77</x:v>
      </x:c>
      <x:c r="E592" s="15">
        <x:v>43194.5249513079</x:v>
      </x:c>
      <x:c r="F592" t="s">
        <x:v>82</x:v>
      </x:c>
      <x:c r="G592" s="6">
        <x:v>167.630763241561</x:v>
      </x:c>
      <x:c r="H592" t="s">
        <x:v>83</x:v>
      </x:c>
      <x:c r="I592" s="6">
        <x:v>30.2586440862497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21.845</x:v>
      </x:c>
      <x:c r="R592" s="8">
        <x:v>131726.688346869</x:v>
      </x:c>
      <x:c r="S592" s="12">
        <x:v>328651.33998771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504703</x:v>
      </x:c>
      <x:c r="B593" s="1">
        <x:v>43207.5265800579</x:v>
      </x:c>
      <x:c r="C593" s="6">
        <x:v>9.85203982333333</x:v>
      </x:c>
      <x:c r="D593" s="14" t="s">
        <x:v>77</x:v>
      </x:c>
      <x:c r="E593" s="15">
        <x:v>43194.5249513079</x:v>
      </x:c>
      <x:c r="F593" t="s">
        <x:v>82</x:v>
      </x:c>
      <x:c r="G593" s="6">
        <x:v>167.592148557394</x:v>
      </x:c>
      <x:c r="H593" t="s">
        <x:v>83</x:v>
      </x:c>
      <x:c r="I593" s="6">
        <x:v>30.2744423131121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21.842</x:v>
      </x:c>
      <x:c r="R593" s="8">
        <x:v>131712.23064422</x:v>
      </x:c>
      <x:c r="S593" s="12">
        <x:v>328653.810789269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504714</x:v>
      </x:c>
      <x:c r="B594" s="1">
        <x:v>43207.5265917477</x:v>
      </x:c>
      <x:c r="C594" s="6">
        <x:v>9.86885745833333</x:v>
      </x:c>
      <x:c r="D594" s="14" t="s">
        <x:v>77</x:v>
      </x:c>
      <x:c r="E594" s="15">
        <x:v>43194.5249513079</x:v>
      </x:c>
      <x:c r="F594" t="s">
        <x:v>82</x:v>
      </x:c>
      <x:c r="G594" s="6">
        <x:v>167.581103010492</x:v>
      </x:c>
      <x:c r="H594" t="s">
        <x:v>83</x:v>
      </x:c>
      <x:c r="I594" s="6">
        <x:v>30.2625861130314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21.847</x:v>
      </x:c>
      <x:c r="R594" s="8">
        <x:v>131709.252617791</x:v>
      </x:c>
      <x:c r="S594" s="12">
        <x:v>328664.005951855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504725</x:v>
      </x:c>
      <x:c r="B595" s="1">
        <x:v>43207.5266035532</x:v>
      </x:c>
      <x:c r="C595" s="6">
        <x:v>9.88582509</x:v>
      </x:c>
      <x:c r="D595" s="14" t="s">
        <x:v>77</x:v>
      </x:c>
      <x:c r="E595" s="15">
        <x:v>43194.5249513079</x:v>
      </x:c>
      <x:c r="F595" t="s">
        <x:v>82</x:v>
      </x:c>
      <x:c r="G595" s="6">
        <x:v>167.641082252342</x:v>
      </x:c>
      <x:c r="H595" t="s">
        <x:v>83</x:v>
      </x:c>
      <x:c r="I595" s="6">
        <x:v>30.2622551029708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21.843</x:v>
      </x:c>
      <x:c r="R595" s="8">
        <x:v>131715.564963792</x:v>
      </x:c>
      <x:c r="S595" s="12">
        <x:v>328660.197448931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504737</x:v>
      </x:c>
      <x:c r="B596" s="1">
        <x:v>43207.5266152431</x:v>
      </x:c>
      <x:c r="C596" s="6">
        <x:v>9.90267603</x:v>
      </x:c>
      <x:c r="D596" s="14" t="s">
        <x:v>77</x:v>
      </x:c>
      <x:c r="E596" s="15">
        <x:v>43194.5249513079</x:v>
      </x:c>
      <x:c r="F596" t="s">
        <x:v>82</x:v>
      </x:c>
      <x:c r="G596" s="6">
        <x:v>167.644957143925</x:v>
      </x:c>
      <x:c r="H596" t="s">
        <x:v>83</x:v>
      </x:c>
      <x:c r="I596" s="6">
        <x:v>30.2698984345234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21.84</x:v>
      </x:c>
      <x:c r="R596" s="8">
        <x:v>131705.414692715</x:v>
      </x:c>
      <x:c r="S596" s="12">
        <x:v>328647.455817882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504743</x:v>
      </x:c>
      <x:c r="B597" s="1">
        <x:v>43207.5266263079</x:v>
      </x:c>
      <x:c r="C597" s="6">
        <x:v>9.91862694</x:v>
      </x:c>
      <x:c r="D597" s="14" t="s">
        <x:v>77</x:v>
      </x:c>
      <x:c r="E597" s="15">
        <x:v>43194.5249513079</x:v>
      </x:c>
      <x:c r="F597" t="s">
        <x:v>82</x:v>
      </x:c>
      <x:c r="G597" s="6">
        <x:v>167.681026581452</x:v>
      </x:c>
      <x:c r="H597" t="s">
        <x:v>83</x:v>
      </x:c>
      <x:c r="I597" s="6">
        <x:v>30.2629773067824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21.84</x:v>
      </x:c>
      <x:c r="R597" s="8">
        <x:v>131697.449757814</x:v>
      </x:c>
      <x:c r="S597" s="12">
        <x:v>328639.620775093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504752</x:v>
      </x:c>
      <x:c r="B598" s="1">
        <x:v>43207.5266378819</x:v>
      </x:c>
      <x:c r="C598" s="6">
        <x:v>9.93531121166667</x:v>
      </x:c>
      <x:c r="D598" s="14" t="s">
        <x:v>77</x:v>
      </x:c>
      <x:c r="E598" s="15">
        <x:v>43194.5249513079</x:v>
      </x:c>
      <x:c r="F598" t="s">
        <x:v>82</x:v>
      </x:c>
      <x:c r="G598" s="6">
        <x:v>167.586347544773</x:v>
      </x:c>
      <x:c r="H598" t="s">
        <x:v>83</x:v>
      </x:c>
      <x:c r="I598" s="6">
        <x:v>30.2755557147652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21.842</x:v>
      </x:c>
      <x:c r="R598" s="8">
        <x:v>131702.634835024</x:v>
      </x:c>
      <x:c r="S598" s="12">
        <x:v>328646.82468969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504762</x:v>
      </x:c>
      <x:c r="B599" s="1">
        <x:v>43207.5266494213</x:v>
      </x:c>
      <x:c r="C599" s="6">
        <x:v>9.95189552166667</x:v>
      </x:c>
      <x:c r="D599" s="14" t="s">
        <x:v>77</x:v>
      </x:c>
      <x:c r="E599" s="15">
        <x:v>43194.5249513079</x:v>
      </x:c>
      <x:c r="F599" t="s">
        <x:v>82</x:v>
      </x:c>
      <x:c r="G599" s="6">
        <x:v>167.72228488271</x:v>
      </x:c>
      <x:c r="H599" t="s">
        <x:v>83</x:v>
      </x:c>
      <x:c r="I599" s="6">
        <x:v>30.2522646328775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21.841</x:v>
      </x:c>
      <x:c r="R599" s="8">
        <x:v>131693.100193909</x:v>
      </x:c>
      <x:c r="S599" s="12">
        <x:v>328643.572289207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504777</x:v>
      </x:c>
      <x:c r="B600" s="1">
        <x:v>43207.5266614583</x:v>
      </x:c>
      <x:c r="C600" s="6">
        <x:v>9.969229795</x:v>
      </x:c>
      <x:c r="D600" s="14" t="s">
        <x:v>77</x:v>
      </x:c>
      <x:c r="E600" s="15">
        <x:v>43194.5249513079</x:v>
      </x:c>
      <x:c r="F600" t="s">
        <x:v>82</x:v>
      </x:c>
      <x:c r="G600" s="6">
        <x:v>167.742799730712</x:v>
      </x:c>
      <x:c r="H600" t="s">
        <x:v>83</x:v>
      </x:c>
      <x:c r="I600" s="6">
        <x:v>30.2567182122543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21.838</x:v>
      </x:c>
      <x:c r="R600" s="8">
        <x:v>131697.755462019</x:v>
      </x:c>
      <x:c r="S600" s="12">
        <x:v>328653.434992271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504787</x:v>
      </x:c>
      <x:c r="B601" s="1">
        <x:v>43207.5266728009</x:v>
      </x:c>
      <x:c r="C601" s="6">
        <x:v>9.985580755</x:v>
      </x:c>
      <x:c r="D601" s="14" t="s">
        <x:v>77</x:v>
      </x:c>
      <x:c r="E601" s="15">
        <x:v>43194.5249513079</x:v>
      </x:c>
      <x:c r="F601" t="s">
        <x:v>82</x:v>
      </x:c>
      <x:c r="G601" s="6">
        <x:v>167.575470623896</x:v>
      </x:c>
      <x:c r="H601" t="s">
        <x:v>83</x:v>
      </x:c>
      <x:c r="I601" s="6">
        <x:v>30.2860277267782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21.839</x:v>
      </x:c>
      <x:c r="R601" s="8">
        <x:v>131690.483834149</x:v>
      </x:c>
      <x:c r="S601" s="12">
        <x:v>328647.604594519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504793</x:v>
      </x:c>
      <x:c r="B602" s="1">
        <x:v>43207.526684456</x:v>
      </x:c>
      <x:c r="C602" s="6">
        <x:v>10.0023316733333</x:v>
      </x:c>
      <x:c r="D602" s="14" t="s">
        <x:v>77</x:v>
      </x:c>
      <x:c r="E602" s="15">
        <x:v>43194.5249513079</x:v>
      </x:c>
      <x:c r="F602" t="s">
        <x:v>82</x:v>
      </x:c>
      <x:c r="G602" s="6">
        <x:v>167.599306039333</x:v>
      </x:c>
      <x:c r="H602" t="s">
        <x:v>83</x:v>
      </x:c>
      <x:c r="I602" s="6">
        <x:v>30.2814537404975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21.839</x:v>
      </x:c>
      <x:c r="R602" s="8">
        <x:v>131686.940856972</x:v>
      </x:c>
      <x:c r="S602" s="12">
        <x:v>328652.47125257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504802</x:v>
      </x:c>
      <x:c r="B603" s="1">
        <x:v>43207.5266959143</x:v>
      </x:c>
      <x:c r="C603" s="6">
        <x:v>10.0188493016667</x:v>
      </x:c>
      <x:c r="D603" s="14" t="s">
        <x:v>77</x:v>
      </x:c>
      <x:c r="E603" s="15">
        <x:v>43194.5249513079</x:v>
      </x:c>
      <x:c r="F603" t="s">
        <x:v>82</x:v>
      </x:c>
      <x:c r="G603" s="6">
        <x:v>167.556225665256</x:v>
      </x:c>
      <x:c r="H603" t="s">
        <x:v>83</x:v>
      </x:c>
      <x:c r="I603" s="6">
        <x:v>30.2841319290765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21.841</x:v>
      </x:c>
      <x:c r="R603" s="8">
        <x:v>131676.849609142</x:v>
      </x:c>
      <x:c r="S603" s="12">
        <x:v>328653.190106968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504817</x:v>
      </x:c>
      <x:c r="B604" s="1">
        <x:v>43207.5267079051</x:v>
      </x:c>
      <x:c r="C604" s="6">
        <x:v>10.0361336216667</x:v>
      </x:c>
      <x:c r="D604" s="14" t="s">
        <x:v>77</x:v>
      </x:c>
      <x:c r="E604" s="15">
        <x:v>43194.5249513079</x:v>
      </x:c>
      <x:c r="F604" t="s">
        <x:v>82</x:v>
      </x:c>
      <x:c r="G604" s="6">
        <x:v>167.624744606068</x:v>
      </x:c>
      <x:c r="H604" t="s">
        <x:v>83</x:v>
      </x:c>
      <x:c r="I604" s="6">
        <x:v>30.2709817427667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21.841</x:v>
      </x:c>
      <x:c r="R604" s="8">
        <x:v>131679.072898079</x:v>
      </x:c>
      <x:c r="S604" s="12">
        <x:v>328650.71379543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504826</x:v>
      </x:c>
      <x:c r="B605" s="1">
        <x:v>43207.5267194444</x:v>
      </x:c>
      <x:c r="C605" s="6">
        <x:v>10.05275118</x:v>
      </x:c>
      <x:c r="D605" s="14" t="s">
        <x:v>77</x:v>
      </x:c>
      <x:c r="E605" s="15">
        <x:v>43194.5249513079</x:v>
      </x:c>
      <x:c r="F605" t="s">
        <x:v>82</x:v>
      </x:c>
      <x:c r="G605" s="6">
        <x:v>167.657107494018</x:v>
      </x:c>
      <x:c r="H605" t="s">
        <x:v>83</x:v>
      </x:c>
      <x:c r="I605" s="6">
        <x:v>30.2815440164823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21.835</x:v>
      </x:c>
      <x:c r="R605" s="8">
        <x:v>131676.253948948</x:v>
      </x:c>
      <x:c r="S605" s="12">
        <x:v>328653.944445408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504835</x:v>
      </x:c>
      <x:c r="B606" s="1">
        <x:v>43207.5267304051</x:v>
      </x:c>
      <x:c r="C606" s="6">
        <x:v>10.0685187616667</x:v>
      </x:c>
      <x:c r="D606" s="14" t="s">
        <x:v>77</x:v>
      </x:c>
      <x:c r="E606" s="15">
        <x:v>43194.5249513079</x:v>
      </x:c>
      <x:c r="F606" t="s">
        <x:v>82</x:v>
      </x:c>
      <x:c r="G606" s="6">
        <x:v>167.649034442091</x:v>
      </x:c>
      <x:c r="H606" t="s">
        <x:v>83</x:v>
      </x:c>
      <x:c r="I606" s="6">
        <x:v>30.2691160454542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21.84</x:v>
      </x:c>
      <x:c r="R606" s="8">
        <x:v>131671.786385197</x:v>
      </x:c>
      <x:c r="S606" s="12">
        <x:v>328631.870694472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504846</x:v>
      </x:c>
      <x:c r="B607" s="1">
        <x:v>43207.5267420949</x:v>
      </x:c>
      <x:c r="C607" s="6">
        <x:v>10.0853363966667</x:v>
      </x:c>
      <x:c r="D607" s="14" t="s">
        <x:v>77</x:v>
      </x:c>
      <x:c r="E607" s="15">
        <x:v>43194.5249513079</x:v>
      </x:c>
      <x:c r="F607" t="s">
        <x:v>82</x:v>
      </x:c>
      <x:c r="G607" s="6">
        <x:v>167.569689272686</x:v>
      </x:c>
      <x:c r="H607" t="s">
        <x:v>83</x:v>
      </x:c>
      <x:c r="I607" s="6">
        <x:v>30.2843425732126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21.84</x:v>
      </x:c>
      <x:c r="R607" s="8">
        <x:v>131659.814629327</x:v>
      </x:c>
      <x:c r="S607" s="12">
        <x:v>328646.885875713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504855</x:v>
      </x:c>
      <x:c r="B608" s="1">
        <x:v>43207.5267537847</x:v>
      </x:c>
      <x:c r="C608" s="6">
        <x:v>10.10220403</x:v>
      </x:c>
      <x:c r="D608" s="14" t="s">
        <x:v>77</x:v>
      </x:c>
      <x:c r="E608" s="15">
        <x:v>43194.5249513079</x:v>
      </x:c>
      <x:c r="F608" t="s">
        <x:v>82</x:v>
      </x:c>
      <x:c r="G608" s="6">
        <x:v>167.729454396743</x:v>
      </x:c>
      <x:c r="H608" t="s">
        <x:v>83</x:v>
      </x:c>
      <x:c r="I608" s="6">
        <x:v>30.2620745520426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21.837</x:v>
      </x:c>
      <x:c r="R608" s="8">
        <x:v>131658.681031012</x:v>
      </x:c>
      <x:c r="S608" s="12">
        <x:v>328643.081357336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504870</x:v>
      </x:c>
      <x:c r="B609" s="1">
        <x:v>43207.526765625</x:v>
      </x:c>
      <x:c r="C609" s="6">
        <x:v>10.11923832</x:v>
      </x:c>
      <x:c r="D609" s="14" t="s">
        <x:v>77</x:v>
      </x:c>
      <x:c r="E609" s="15">
        <x:v>43194.5249513079</x:v>
      </x:c>
      <x:c r="F609" t="s">
        <x:v>82</x:v>
      </x:c>
      <x:c r="G609" s="6">
        <x:v>167.772418217781</x:v>
      </x:c>
      <x:c r="H609" t="s">
        <x:v>83</x:v>
      </x:c>
      <x:c r="I609" s="6">
        <x:v>30.2594264728759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21.835</x:v>
      </x:c>
      <x:c r="R609" s="8">
        <x:v>131660.705969095</x:v>
      </x:c>
      <x:c r="S609" s="12">
        <x:v>328636.407629344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504879</x:v>
      </x:c>
      <x:c r="B610" s="1">
        <x:v>43207.5267770023</x:v>
      </x:c>
      <x:c r="C610" s="6">
        <x:v>10.135605835</x:v>
      </x:c>
      <x:c r="D610" s="14" t="s">
        <x:v>77</x:v>
      </x:c>
      <x:c r="E610" s="15">
        <x:v>43194.5249513079</x:v>
      </x:c>
      <x:c r="F610" t="s">
        <x:v>82</x:v>
      </x:c>
      <x:c r="G610" s="6">
        <x:v>167.761254508132</x:v>
      </x:c>
      <x:c r="H610" t="s">
        <x:v>83</x:v>
      </x:c>
      <x:c r="I610" s="6">
        <x:v>30.2671600735785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21.833</x:v>
      </x:c>
      <x:c r="R610" s="8">
        <x:v>131660.987773706</x:v>
      </x:c>
      <x:c r="S610" s="12">
        <x:v>328652.991114212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504885</x:v>
      </x:c>
      <x:c r="B611" s="1">
        <x:v>43207.5267886227</x:v>
      </x:c>
      <x:c r="C611" s="6">
        <x:v>10.152373505</x:v>
      </x:c>
      <x:c r="D611" s="14" t="s">
        <x:v>77</x:v>
      </x:c>
      <x:c r="E611" s="15">
        <x:v>43194.5249513079</x:v>
      </x:c>
      <x:c r="F611" t="s">
        <x:v>82</x:v>
      </x:c>
      <x:c r="G611" s="6">
        <x:v>167.670646537445</x:v>
      </x:c>
      <x:c r="H611" t="s">
        <x:v>83</x:v>
      </x:c>
      <x:c r="I611" s="6">
        <x:v>30.2705604561866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21.838</x:v>
      </x:c>
      <x:c r="R611" s="8">
        <x:v>131660.0569764</x:v>
      </x:c>
      <x:c r="S611" s="12">
        <x:v>328630.266781423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504900</x:v>
      </x:c>
      <x:c r="B612" s="1">
        <x:v>43207.5267998843</x:v>
      </x:c>
      <x:c r="C612" s="6">
        <x:v>10.168557775</x:v>
      </x:c>
      <x:c r="D612" s="14" t="s">
        <x:v>77</x:v>
      </x:c>
      <x:c r="E612" s="15">
        <x:v>43194.5249513079</x:v>
      </x:c>
      <x:c r="F612" t="s">
        <x:v>82</x:v>
      </x:c>
      <x:c r="G612" s="6">
        <x:v>167.663102076767</x:v>
      </x:c>
      <x:c r="H612" t="s">
        <x:v>83</x:v>
      </x:c>
      <x:c r="I612" s="6">
        <x:v>30.2748034163101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21.837</x:v>
      </x:c>
      <x:c r="R612" s="8">
        <x:v>131638.646491527</x:v>
      </x:c>
      <x:c r="S612" s="12">
        <x:v>328642.405042706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504910</x:v>
      </x:c>
      <x:c r="B613" s="1">
        <x:v>43207.5268114931</x:v>
      </x:c>
      <x:c r="C613" s="6">
        <x:v>10.1853086933333</x:v>
      </x:c>
      <x:c r="D613" s="14" t="s">
        <x:v>77</x:v>
      </x:c>
      <x:c r="E613" s="15">
        <x:v>43194.5249513079</x:v>
      </x:c>
      <x:c r="F613" t="s">
        <x:v>82</x:v>
      </x:c>
      <x:c r="G613" s="6">
        <x:v>167.704341654384</x:v>
      </x:c>
      <x:c r="H613" t="s">
        <x:v>83</x:v>
      </x:c>
      <x:c r="I613" s="6">
        <x:v>30.269687791294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21.836</x:v>
      </x:c>
      <x:c r="R613" s="8">
        <x:v>131640.596810121</x:v>
      </x:c>
      <x:c r="S613" s="12">
        <x:v>328627.015269373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504912</x:v>
      </x:c>
      <x:c r="B614" s="1">
        <x:v>43207.5268229514</x:v>
      </x:c>
      <x:c r="C614" s="6">
        <x:v>10.201792935</x:v>
      </x:c>
      <x:c r="D614" s="14" t="s">
        <x:v>77</x:v>
      </x:c>
      <x:c r="E614" s="15">
        <x:v>43194.5249513079</x:v>
      </x:c>
      <x:c r="F614" t="s">
        <x:v>82</x:v>
      </x:c>
      <x:c r="G614" s="6">
        <x:v>167.766937470009</x:v>
      </x:c>
      <x:c r="H614" t="s">
        <x:v>83</x:v>
      </x:c>
      <x:c r="I614" s="6">
        <x:v>30.257681149114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21.836</x:v>
      </x:c>
      <x:c r="R614" s="8">
        <x:v>131640.257967701</x:v>
      </x:c>
      <x:c r="S614" s="12">
        <x:v>328647.129032131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504923</x:v>
      </x:c>
      <x:c r="B615" s="1">
        <x:v>43207.5268345255</x:v>
      </x:c>
      <x:c r="C615" s="6">
        <x:v>10.2184605716667</x:v>
      </x:c>
      <x:c r="D615" s="14" t="s">
        <x:v>77</x:v>
      </x:c>
      <x:c r="E615" s="15">
        <x:v>43194.5249513079</x:v>
      </x:c>
      <x:c r="F615" t="s">
        <x:v>82</x:v>
      </x:c>
      <x:c r="G615" s="6">
        <x:v>167.655538804067</x:v>
      </x:c>
      <x:c r="H615" t="s">
        <x:v>83</x:v>
      </x:c>
      <x:c r="I615" s="6">
        <x:v>30.2818449364486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21.835</x:v>
      </x:c>
      <x:c r="R615" s="8">
        <x:v>131623.99972527</x:v>
      </x:c>
      <x:c r="S615" s="12">
        <x:v>328644.931134891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504938</x:v>
      </x:c>
      <x:c r="B616" s="1">
        <x:v>43207.5268466088</x:v>
      </x:c>
      <x:c r="C616" s="6">
        <x:v>10.2358782316667</x:v>
      </x:c>
      <x:c r="D616" s="14" t="s">
        <x:v>77</x:v>
      </x:c>
      <x:c r="E616" s="15">
        <x:v>43194.5249513079</x:v>
      </x:c>
      <x:c r="F616" t="s">
        <x:v>82</x:v>
      </x:c>
      <x:c r="G616" s="6">
        <x:v>167.749824859267</x:v>
      </x:c>
      <x:c r="H616" t="s">
        <x:v>83</x:v>
      </x:c>
      <x:c r="I616" s="6">
        <x:v>30.2637596944192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21.835</x:v>
      </x:c>
      <x:c r="R616" s="8">
        <x:v>131634.617138886</x:v>
      </x:c>
      <x:c r="S616" s="12">
        <x:v>328644.690883233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504943</x:v>
      </x:c>
      <x:c r="B617" s="1">
        <x:v>43207.5268581019</x:v>
      </x:c>
      <x:c r="C617" s="6">
        <x:v>10.25242913</x:v>
      </x:c>
      <x:c r="D617" s="14" t="s">
        <x:v>77</x:v>
      </x:c>
      <x:c r="E617" s="15">
        <x:v>43194.5249513079</x:v>
      </x:c>
      <x:c r="F617" t="s">
        <x:v>82</x:v>
      </x:c>
      <x:c r="G617" s="6">
        <x:v>167.805193058664</x:v>
      </x:c>
      <x:c r="H617" t="s">
        <x:v>83</x:v>
      </x:c>
      <x:c r="I617" s="6">
        <x:v>30.2587343616201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21.833</x:v>
      </x:c>
      <x:c r="R617" s="8">
        <x:v>131624.326276656</x:v>
      </x:c>
      <x:c r="S617" s="12">
        <x:v>328634.493769013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504960</x:v>
      </x:c>
      <x:c r="B618" s="1">
        <x:v>43207.5268695949</x:v>
      </x:c>
      <x:c r="C618" s="6">
        <x:v>10.2689800766667</x:v>
      </x:c>
      <x:c r="D618" s="14" t="s">
        <x:v>77</x:v>
      </x:c>
      <x:c r="E618" s="15">
        <x:v>43194.5249513079</x:v>
      </x:c>
      <x:c r="F618" t="s">
        <x:v>82</x:v>
      </x:c>
      <x:c r="G618" s="6">
        <x:v>167.772069854975</x:v>
      </x:c>
      <x:c r="H618" t="s">
        <x:v>83</x:v>
      </x:c>
      <x:c r="I618" s="6">
        <x:v>30.2678822784465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21.832</x:v>
      </x:c>
      <x:c r="R618" s="8">
        <x:v>131621.69776577</x:v>
      </x:c>
      <x:c r="S618" s="12">
        <x:v>328643.804462537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504965</x:v>
      </x:c>
      <x:c r="B619" s="1">
        <x:v>43207.5268810995</x:v>
      </x:c>
      <x:c r="C619" s="6">
        <x:v>10.28549768</x:v>
      </x:c>
      <x:c r="D619" s="14" t="s">
        <x:v>77</x:v>
      </x:c>
      <x:c r="E619" s="15">
        <x:v>43194.5249513079</x:v>
      </x:c>
      <x:c r="F619" t="s">
        <x:v>82</x:v>
      </x:c>
      <x:c r="G619" s="6">
        <x:v>167.789175454376</x:v>
      </x:c>
      <x:c r="H619" t="s">
        <x:v>83</x:v>
      </x:c>
      <x:c r="I619" s="6">
        <x:v>30.2646022659251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21.832</x:v>
      </x:c>
      <x:c r="R619" s="8">
        <x:v>131615.421538283</x:v>
      </x:c>
      <x:c r="S619" s="12">
        <x:v>328634.365895345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504980</x:v>
      </x:c>
      <x:c r="B620" s="1">
        <x:v>43207.5268928241</x:v>
      </x:c>
      <x:c r="C620" s="6">
        <x:v>10.3024153016667</x:v>
      </x:c>
      <x:c r="D620" s="14" t="s">
        <x:v>77</x:v>
      </x:c>
      <x:c r="E620" s="15">
        <x:v>43194.5249513079</x:v>
      </x:c>
      <x:c r="F620" t="s">
        <x:v>82</x:v>
      </x:c>
      <x:c r="G620" s="6">
        <x:v>167.787617224408</x:v>
      </x:c>
      <x:c r="H620" t="s">
        <x:v>83</x:v>
      </x:c>
      <x:c r="I620" s="6">
        <x:v>30.262104643863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21.833</x:v>
      </x:c>
      <x:c r="R620" s="8">
        <x:v>131621.854855513</x:v>
      </x:c>
      <x:c r="S620" s="12">
        <x:v>328646.776424544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504989</x:v>
      </x:c>
      <x:c r="B621" s="1">
        <x:v>43207.5269040856</x:v>
      </x:c>
      <x:c r="C621" s="6">
        <x:v>10.3186328883333</x:v>
      </x:c>
      <x:c r="D621" s="14" t="s">
        <x:v>77</x:v>
      </x:c>
      <x:c r="E621" s="15">
        <x:v>43194.5249513079</x:v>
      </x:c>
      <x:c r="F621" t="s">
        <x:v>82</x:v>
      </x:c>
      <x:c r="G621" s="6">
        <x:v>167.709093894556</x:v>
      </x:c>
      <x:c r="H621" t="s">
        <x:v>83</x:v>
      </x:c>
      <x:c r="I621" s="6">
        <x:v>30.2883448143148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21.829</x:v>
      </x:c>
      <x:c r="R621" s="8">
        <x:v>131609.243552724</x:v>
      </x:c>
      <x:c r="S621" s="12">
        <x:v>328635.638824596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504997</x:v>
      </x:c>
      <x:c r="B622" s="1">
        <x:v>43207.5269159722</x:v>
      </x:c>
      <x:c r="C622" s="6">
        <x:v>10.3357505183333</x:v>
      </x:c>
      <x:c r="D622" s="14" t="s">
        <x:v>77</x:v>
      </x:c>
      <x:c r="E622" s="15">
        <x:v>43194.5249513079</x:v>
      </x:c>
      <x:c r="F622" t="s">
        <x:v>82</x:v>
      </x:c>
      <x:c r="G622" s="6">
        <x:v>167.713331303418</x:v>
      </x:c>
      <x:c r="H622" t="s">
        <x:v>83</x:v>
      </x:c>
      <x:c r="I622" s="6">
        <x:v>30.2875323288927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21.829</x:v>
      </x:c>
      <x:c r="R622" s="8">
        <x:v>131614.414344347</x:v>
      </x:c>
      <x:c r="S622" s="12">
        <x:v>328652.69254004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505005</x:v>
      </x:c>
      <x:c r="B623" s="1">
        <x:v>43207.5269271643</x:v>
      </x:c>
      <x:c r="C623" s="6">
        <x:v>10.351868095</x:v>
      </x:c>
      <x:c r="D623" s="14" t="s">
        <x:v>77</x:v>
      </x:c>
      <x:c r="E623" s="15">
        <x:v>43194.5249513079</x:v>
      </x:c>
      <x:c r="F623" t="s">
        <x:v>82</x:v>
      </x:c>
      <x:c r="G623" s="6">
        <x:v>167.767164868457</x:v>
      </x:c>
      <x:c r="H623" t="s">
        <x:v>83</x:v>
      </x:c>
      <x:c r="I623" s="6">
        <x:v>30.2772107719593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21.829</x:v>
      </x:c>
      <x:c r="R623" s="8">
        <x:v>131592.329104972</x:v>
      </x:c>
      <x:c r="S623" s="12">
        <x:v>328633.745148486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505014</x:v>
      </x:c>
      <x:c r="B624" s="1">
        <x:v>43207.5269390856</x:v>
      </x:c>
      <x:c r="C624" s="6">
        <x:v>10.368985725</x:v>
      </x:c>
      <x:c r="D624" s="14" t="s">
        <x:v>77</x:v>
      </x:c>
      <x:c r="E624" s="15">
        <x:v>43194.5249513079</x:v>
      </x:c>
      <x:c r="F624" t="s">
        <x:v>82</x:v>
      </x:c>
      <x:c r="G624" s="6">
        <x:v>167.789883217076</x:v>
      </x:c>
      <x:c r="H624" t="s">
        <x:v>83</x:v>
      </x:c>
      <x:c r="I624" s="6">
        <x:v>30.2812430965428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21.826</x:v>
      </x:c>
      <x:c r="R624" s="8">
        <x:v>131604.870795754</x:v>
      </x:c>
      <x:c r="S624" s="12">
        <x:v>328625.36664153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505022</x:v>
      </x:c>
      <x:c r="B625" s="1">
        <x:v>43207.5269503819</x:v>
      </x:c>
      <x:c r="C625" s="6">
        <x:v>10.3852866866667</x:v>
      </x:c>
      <x:c r="D625" s="14" t="s">
        <x:v>77</x:v>
      </x:c>
      <x:c r="E625" s="15">
        <x:v>43194.5249513079</x:v>
      </x:c>
      <x:c r="F625" t="s">
        <x:v>82</x:v>
      </x:c>
      <x:c r="G625" s="6">
        <x:v>167.699224749517</x:v>
      </x:c>
      <x:c r="H625" t="s">
        <x:v>83</x:v>
      </x:c>
      <x:c r="I625" s="6">
        <x:v>30.2874420527469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21.83</x:v>
      </x:c>
      <x:c r="R625" s="8">
        <x:v>131599.912745723</x:v>
      </x:c>
      <x:c r="S625" s="12">
        <x:v>328626.589394154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505037</x:v>
      </x:c>
      <x:c r="B626" s="1">
        <x:v>43207.5269621875</x:v>
      </x:c>
      <x:c r="C626" s="6">
        <x:v>10.40227093</x:v>
      </x:c>
      <x:c r="D626" s="14" t="s">
        <x:v>77</x:v>
      </x:c>
      <x:c r="E626" s="15">
        <x:v>43194.5249513079</x:v>
      </x:c>
      <x:c r="F626" t="s">
        <x:v>82</x:v>
      </x:c>
      <x:c r="G626" s="6">
        <x:v>167.67048785955</x:v>
      </x:c>
      <x:c r="H626" t="s">
        <x:v>83</x:v>
      </x:c>
      <x:c r="I626" s="6">
        <x:v>30.2957474683403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21.829</x:v>
      </x:c>
      <x:c r="R626" s="8">
        <x:v>131598.008032811</x:v>
      </x:c>
      <x:c r="S626" s="12">
        <x:v>328641.351761977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505051</x:v>
      </x:c>
      <x:c r="B627" s="1">
        <x:v>43207.5269734606</x:v>
      </x:c>
      <x:c r="C627" s="6">
        <x:v>10.41848854</x:v>
      </x:c>
      <x:c r="D627" s="14" t="s">
        <x:v>77</x:v>
      </x:c>
      <x:c r="E627" s="15">
        <x:v>43194.5249513079</x:v>
      </x:c>
      <x:c r="F627" t="s">
        <x:v>82</x:v>
      </x:c>
      <x:c r="G627" s="6">
        <x:v>167.766864897908</x:v>
      </x:c>
      <x:c r="H627" t="s">
        <x:v>83</x:v>
      </x:c>
      <x:c r="I627" s="6">
        <x:v>30.2744724050435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21.83</x:v>
      </x:c>
      <x:c r="R627" s="8">
        <x:v>131580.539383101</x:v>
      </x:c>
      <x:c r="S627" s="12">
        <x:v>328613.061420655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505057</x:v>
      </x:c>
      <x:c r="B628" s="1">
        <x:v>43207.5269857639</x:v>
      </x:c>
      <x:c r="C628" s="6">
        <x:v>10.43623949</x:v>
      </x:c>
      <x:c r="D628" s="14" t="s">
        <x:v>77</x:v>
      </x:c>
      <x:c r="E628" s="15">
        <x:v>43194.5249513079</x:v>
      </x:c>
      <x:c r="F628" t="s">
        <x:v>82</x:v>
      </x:c>
      <x:c r="G628" s="6">
        <x:v>167.855372318703</x:v>
      </x:c>
      <x:c r="H628" t="s">
        <x:v>83</x:v>
      </x:c>
      <x:c r="I628" s="6">
        <x:v>30.2630976740993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21.828</x:v>
      </x:c>
      <x:c r="R628" s="8">
        <x:v>131580.680104225</x:v>
      </x:c>
      <x:c r="S628" s="12">
        <x:v>328632.320262267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505069</x:v>
      </x:c>
      <x:c r="B629" s="1">
        <x:v>43207.5269966435</x:v>
      </x:c>
      <x:c r="C629" s="6">
        <x:v>10.4518904033333</x:v>
      </x:c>
      <x:c r="D629" s="14" t="s">
        <x:v>77</x:v>
      </x:c>
      <x:c r="E629" s="15">
        <x:v>43194.5249513079</x:v>
      </x:c>
      <x:c r="F629" t="s">
        <x:v>82</x:v>
      </x:c>
      <x:c r="G629" s="6">
        <x:v>167.846850988787</x:v>
      </x:c>
      <x:c r="H629" t="s">
        <x:v>83</x:v>
      </x:c>
      <x:c r="I629" s="6">
        <x:v>30.2759168180833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21.824</x:v>
      </x:c>
      <x:c r="R629" s="8">
        <x:v>131574.435773412</x:v>
      </x:c>
      <x:c r="S629" s="12">
        <x:v>328622.301767947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505076</x:v>
      </x:c>
      <x:c r="B630" s="1">
        <x:v>43207.5270083681</x:v>
      </x:c>
      <x:c r="C630" s="6">
        <x:v>10.4688080133333</x:v>
      </x:c>
      <x:c r="D630" s="14" t="s">
        <x:v>77</x:v>
      </x:c>
      <x:c r="E630" s="15">
        <x:v>43194.5249513079</x:v>
      </x:c>
      <x:c r="F630" t="s">
        <x:v>82</x:v>
      </x:c>
      <x:c r="G630" s="6">
        <x:v>167.824277456442</x:v>
      </x:c>
      <x:c r="H630" t="s">
        <x:v>83</x:v>
      </x:c>
      <x:c r="I630" s="6">
        <x:v>30.2718544079953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21.827</x:v>
      </x:c>
      <x:c r="R630" s="8">
        <x:v>131575.249400382</x:v>
      </x:c>
      <x:c r="S630" s="12">
        <x:v>328612.152728477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505087</x:v>
      </x:c>
      <x:c r="B631" s="1">
        <x:v>43207.5270197917</x:v>
      </x:c>
      <x:c r="C631" s="6">
        <x:v>10.4852255966667</x:v>
      </x:c>
      <x:c r="D631" s="14" t="s">
        <x:v>77</x:v>
      </x:c>
      <x:c r="E631" s="15">
        <x:v>43194.5249513079</x:v>
      </x:c>
      <x:c r="F631" t="s">
        <x:v>82</x:v>
      </x:c>
      <x:c r="G631" s="6">
        <x:v>167.821294624628</x:v>
      </x:c>
      <x:c r="H631" t="s">
        <x:v>83</x:v>
      </x:c>
      <x:c r="I631" s="6">
        <x:v>30.272426154303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21.827</x:v>
      </x:c>
      <x:c r="R631" s="8">
        <x:v>131572.894447146</x:v>
      </x:c>
      <x:c r="S631" s="12">
        <x:v>328624.490380636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505095</x:v>
      </x:c>
      <x:c r="B632" s="1">
        <x:v>43207.527031331</x:v>
      </x:c>
      <x:c r="C632" s="6">
        <x:v>10.501876575</x:v>
      </x:c>
      <x:c r="D632" s="14" t="s">
        <x:v>77</x:v>
      </x:c>
      <x:c r="E632" s="15">
        <x:v>43194.5249513079</x:v>
      </x:c>
      <x:c r="F632" t="s">
        <x:v>82</x:v>
      </x:c>
      <x:c r="G632" s="6">
        <x:v>167.769804025749</x:v>
      </x:c>
      <x:c r="H632" t="s">
        <x:v>83</x:v>
      </x:c>
      <x:c r="I632" s="6">
        <x:v>30.282296316449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21.827</x:v>
      </x:c>
      <x:c r="R632" s="8">
        <x:v>131563.561321147</x:v>
      </x:c>
      <x:c r="S632" s="12">
        <x:v>328628.037655103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505106</x:v>
      </x:c>
      <x:c r="B633" s="1">
        <x:v>43207.527043287</x:v>
      </x:c>
      <x:c r="C633" s="6">
        <x:v>10.5190942383333</x:v>
      </x:c>
      <x:c r="D633" s="14" t="s">
        <x:v>77</x:v>
      </x:c>
      <x:c r="E633" s="15">
        <x:v>43194.5249513079</x:v>
      </x:c>
      <x:c r="F633" t="s">
        <x:v>82</x:v>
      </x:c>
      <x:c r="G633" s="6">
        <x:v>167.841232801767</x:v>
      </x:c>
      <x:c r="H633" t="s">
        <x:v>83</x:v>
      </x:c>
      <x:c r="I633" s="6">
        <x:v>30.2686044834686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21.827</x:v>
      </x:c>
      <x:c r="R633" s="8">
        <x:v>131567.098613921</x:v>
      </x:c>
      <x:c r="S633" s="12">
        <x:v>328654.677573536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505118</x:v>
      </x:c>
      <x:c r="B634" s="1">
        <x:v>43207.5270543981</x:v>
      </x:c>
      <x:c r="C634" s="6">
        <x:v>10.5350950766667</x:v>
      </x:c>
      <x:c r="D634" s="14" t="s">
        <x:v>77</x:v>
      </x:c>
      <x:c r="E634" s="15">
        <x:v>43194.5249513079</x:v>
      </x:c>
      <x:c r="F634" t="s">
        <x:v>82</x:v>
      </x:c>
      <x:c r="G634" s="6">
        <x:v>167.898181990124</x:v>
      </x:c>
      <x:c r="H634" t="s">
        <x:v>83</x:v>
      </x:c>
      <x:c r="I634" s="6">
        <x:v>30.27167385655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21.822</x:v>
      </x:c>
      <x:c r="R634" s="8">
        <x:v>131558.137240725</x:v>
      </x:c>
      <x:c r="S634" s="12">
        <x:v>328637.548463544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505124</x:v>
      </x:c>
      <x:c r="B635" s="1">
        <x:v>43207.5270665162</x:v>
      </x:c>
      <x:c r="C635" s="6">
        <x:v>10.5525294516667</x:v>
      </x:c>
      <x:c r="D635" s="14" t="s">
        <x:v>77</x:v>
      </x:c>
      <x:c r="E635" s="15">
        <x:v>43194.5249513079</x:v>
      </x:c>
      <x:c r="F635" t="s">
        <x:v>82</x:v>
      </x:c>
      <x:c r="G635" s="6">
        <x:v>167.85596980102</x:v>
      </x:c>
      <x:c r="H635" t="s">
        <x:v>83</x:v>
      </x:c>
      <x:c r="I635" s="6">
        <x:v>30.2713729374964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21.825</x:v>
      </x:c>
      <x:c r="R635" s="8">
        <x:v>131556.070149494</x:v>
      </x:c>
      <x:c r="S635" s="12">
        <x:v>328630.611388253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505133</x:v>
      </x:c>
      <x:c r="B636" s="1">
        <x:v>43207.527077662</x:v>
      </x:c>
      <x:c r="C636" s="6">
        <x:v>10.5685970183333</x:v>
      </x:c>
      <x:c r="D636" s="14" t="s">
        <x:v>77</x:v>
      </x:c>
      <x:c r="E636" s="15">
        <x:v>43194.5249513079</x:v>
      </x:c>
      <x:c r="F636" t="s">
        <x:v>82</x:v>
      </x:c>
      <x:c r="G636" s="6">
        <x:v>167.838697939256</x:v>
      </x:c>
      <x:c r="H636" t="s">
        <x:v>83</x:v>
      </x:c>
      <x:c r="I636" s="6">
        <x:v>30.274683048573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21.825</x:v>
      </x:c>
      <x:c r="R636" s="8">
        <x:v>131550.222813684</x:v>
      </x:c>
      <x:c r="S636" s="12">
        <x:v>328620.193965969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505143</x:v>
      </x:c>
      <x:c r="B637" s="1">
        <x:v>43207.5270892014</x:v>
      </x:c>
      <x:c r="C637" s="6">
        <x:v>10.5851979283333</x:v>
      </x:c>
      <x:c r="D637" s="14" t="s">
        <x:v>77</x:v>
      </x:c>
      <x:c r="E637" s="15">
        <x:v>43194.5249513079</x:v>
      </x:c>
      <x:c r="F637" t="s">
        <x:v>82</x:v>
      </x:c>
      <x:c r="G637" s="6">
        <x:v>167.821256293266</x:v>
      </x:c>
      <x:c r="H637" t="s">
        <x:v>83</x:v>
      </x:c>
      <x:c r="I637" s="6">
        <x:v>30.280821808673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21.824</x:v>
      </x:c>
      <x:c r="R637" s="8">
        <x:v>131548.042497891</x:v>
      </x:c>
      <x:c r="S637" s="12">
        <x:v>328623.598834278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505157</x:v>
      </x:c>
      <x:c r="B638" s="1">
        <x:v>43207.5271011227</x:v>
      </x:c>
      <x:c r="C638" s="6">
        <x:v>10.60233224</x:v>
      </x:c>
      <x:c r="D638" s="14" t="s">
        <x:v>77</x:v>
      </x:c>
      <x:c r="E638" s="15">
        <x:v>43194.5249513079</x:v>
      </x:c>
      <x:c r="F638" t="s">
        <x:v>82</x:v>
      </x:c>
      <x:c r="G638" s="6">
        <x:v>167.875901596185</x:v>
      </x:c>
      <x:c r="H638" t="s">
        <x:v>83</x:v>
      </x:c>
      <x:c r="I638" s="6">
        <x:v>30.2703498129154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21.824</x:v>
      </x:c>
      <x:c r="R638" s="8">
        <x:v>131540.908428472</x:v>
      </x:c>
      <x:c r="S638" s="12">
        <x:v>328624.497200909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505165</x:v>
      </x:c>
      <x:c r="B639" s="1">
        <x:v>43207.5271125347</x:v>
      </x:c>
      <x:c r="C639" s="6">
        <x:v>10.61878314</x:v>
      </x:c>
      <x:c r="D639" s="14" t="s">
        <x:v>77</x:v>
      </x:c>
      <x:c r="E639" s="15">
        <x:v>43194.5249513079</x:v>
      </x:c>
      <x:c r="F639" t="s">
        <x:v>82</x:v>
      </x:c>
      <x:c r="G639" s="6">
        <x:v>167.888747673235</x:v>
      </x:c>
      <x:c r="H639" t="s">
        <x:v>83</x:v>
      </x:c>
      <x:c r="I639" s="6">
        <x:v>30.2762779214399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21.821</x:v>
      </x:c>
      <x:c r="R639" s="8">
        <x:v>131550.968508482</x:v>
      </x:c>
      <x:c r="S639" s="12">
        <x:v>328629.224684039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505175</x:v>
      </x:c>
      <x:c r="B640" s="1">
        <x:v>43207.5271243056</x:v>
      </x:c>
      <x:c r="C640" s="6">
        <x:v>10.6357174433333</x:v>
      </x:c>
      <x:c r="D640" s="14" t="s">
        <x:v>77</x:v>
      </x:c>
      <x:c r="E640" s="15">
        <x:v>43194.5249513079</x:v>
      </x:c>
      <x:c r="F640" t="s">
        <x:v>82</x:v>
      </x:c>
      <x:c r="G640" s="6">
        <x:v>167.768029336304</x:v>
      </x:c>
      <x:c r="H640" t="s">
        <x:v>83</x:v>
      </x:c>
      <x:c r="I640" s="6">
        <x:v>30.2910230083971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21.824</x:v>
      </x:c>
      <x:c r="R640" s="8">
        <x:v>131542.057659589</x:v>
      </x:c>
      <x:c r="S640" s="12">
        <x:v>328623.646394187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505187</x:v>
      </x:c>
      <x:c r="B641" s="1">
        <x:v>43207.5271357292</x:v>
      </x:c>
      <x:c r="C641" s="6">
        <x:v>10.6521850733333</x:v>
      </x:c>
      <x:c r="D641" s="14" t="s">
        <x:v>77</x:v>
      </x:c>
      <x:c r="E641" s="15">
        <x:v>43194.5249513079</x:v>
      </x:c>
      <x:c r="F641" t="s">
        <x:v>82</x:v>
      </x:c>
      <x:c r="G641" s="6">
        <x:v>167.772251678361</x:v>
      </x:c>
      <x:c r="H641" t="s">
        <x:v>83</x:v>
      </x:c>
      <x:c r="I641" s="6">
        <x:v>30.2930090862878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21.823</x:v>
      </x:c>
      <x:c r="R641" s="8">
        <x:v>131541.560011029</x:v>
      </x:c>
      <x:c r="S641" s="12">
        <x:v>328638.005694538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505192</x:v>
      </x:c>
      <x:c r="B642" s="1">
        <x:v>43207.5271472569</x:v>
      </x:c>
      <x:c r="C642" s="6">
        <x:v>10.66878596</x:v>
      </x:c>
      <x:c r="D642" s="14" t="s">
        <x:v>77</x:v>
      </x:c>
      <x:c r="E642" s="15">
        <x:v>43194.5249513079</x:v>
      </x:c>
      <x:c r="F642" t="s">
        <x:v>82</x:v>
      </x:c>
      <x:c r="G642" s="6">
        <x:v>167.777904243305</x:v>
      </x:c>
      <x:c r="H642" t="s">
        <x:v>83</x:v>
      </x:c>
      <x:c r="I642" s="6">
        <x:v>30.2919257709295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21.823</x:v>
      </x:c>
      <x:c r="R642" s="8">
        <x:v>131533.328012367</x:v>
      </x:c>
      <x:c r="S642" s="12">
        <x:v>328622.606030701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505210</x:v>
      </x:c>
      <x:c r="B643" s="1">
        <x:v>43207.5271587963</x:v>
      </x:c>
      <x:c r="C643" s="6">
        <x:v>10.6854035966667</x:v>
      </x:c>
      <x:c r="D643" s="14" t="s">
        <x:v>77</x:v>
      </x:c>
      <x:c r="E643" s="15">
        <x:v>43194.5249513079</x:v>
      </x:c>
      <x:c r="F643" t="s">
        <x:v>82</x:v>
      </x:c>
      <x:c r="G643" s="6">
        <x:v>167.832090715368</x:v>
      </x:c>
      <x:c r="H643" t="s">
        <x:v>83</x:v>
      </x:c>
      <x:c r="I643" s="6">
        <x:v>30.278745462087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21.824</x:v>
      </x:c>
      <x:c r="R643" s="8">
        <x:v>131527.17556612</x:v>
      </x:c>
      <x:c r="S643" s="12">
        <x:v>328630.552828426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505213</x:v>
      </x:c>
      <x:c r="B644" s="1">
        <x:v>43207.5271703704</x:v>
      </x:c>
      <x:c r="C644" s="6">
        <x:v>10.70208787</x:v>
      </x:c>
      <x:c r="D644" s="14" t="s">
        <x:v>77</x:v>
      </x:c>
      <x:c r="E644" s="15">
        <x:v>43194.5249513079</x:v>
      </x:c>
      <x:c r="F644" t="s">
        <x:v>82</x:v>
      </x:c>
      <x:c r="G644" s="6">
        <x:v>167.8718891848</x:v>
      </x:c>
      <x:c r="H644" t="s">
        <x:v>83</x:v>
      </x:c>
      <x:c r="I644" s="6">
        <x:v>30.290691995529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21.817</x:v>
      </x:c>
      <x:c r="R644" s="8">
        <x:v>131522.352449963</x:v>
      </x:c>
      <x:c r="S644" s="12">
        <x:v>328618.65385944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505230</x:v>
      </x:c>
      <x:c r="B645" s="1">
        <x:v>43207.5271820255</x:v>
      </x:c>
      <x:c r="C645" s="6">
        <x:v>10.7188721866667</x:v>
      </x:c>
      <x:c r="D645" s="14" t="s">
        <x:v>77</x:v>
      </x:c>
      <x:c r="E645" s="15">
        <x:v>43194.5249513079</x:v>
      </x:c>
      <x:c r="F645" t="s">
        <x:v>82</x:v>
      </x:c>
      <x:c r="G645" s="6">
        <x:v>167.850539296922</x:v>
      </x:c>
      <x:c r="H645" t="s">
        <x:v>83</x:v>
      </x:c>
      <x:c r="I645" s="6">
        <x:v>30.2919859551066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21.818</x:v>
      </x:c>
      <x:c r="R645" s="8">
        <x:v>131515.437880467</x:v>
      </x:c>
      <x:c r="S645" s="12">
        <x:v>328627.736967396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505237</x:v>
      </x:c>
      <x:c r="B646" s="1">
        <x:v>43207.5271935185</x:v>
      </x:c>
      <x:c r="C646" s="6">
        <x:v>10.735389815</x:v>
      </x:c>
      <x:c r="D646" s="14" t="s">
        <x:v>77</x:v>
      </x:c>
      <x:c r="E646" s="15">
        <x:v>43194.5249513079</x:v>
      </x:c>
      <x:c r="F646" t="s">
        <x:v>82</x:v>
      </x:c>
      <x:c r="G646" s="6">
        <x:v>167.8501238323</x:v>
      </x:c>
      <x:c r="H646" t="s">
        <x:v>83</x:v>
      </x:c>
      <x:c r="I646" s="6">
        <x:v>30.2808819926508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21.822</x:v>
      </x:c>
      <x:c r="R646" s="8">
        <x:v>131514.005615045</x:v>
      </x:c>
      <x:c r="S646" s="12">
        <x:v>328620.450307678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505250</x:v>
      </x:c>
      <x:c r="B647" s="1">
        <x:v>43207.5272050926</x:v>
      </x:c>
      <x:c r="C647" s="6">
        <x:v>10.7520740066667</x:v>
      </x:c>
      <x:c r="D647" s="14" t="s">
        <x:v>77</x:v>
      </x:c>
      <x:c r="E647" s="15">
        <x:v>43194.5249513079</x:v>
      </x:c>
      <x:c r="F647" t="s">
        <x:v>82</x:v>
      </x:c>
      <x:c r="G647" s="6">
        <x:v>167.851824716164</x:v>
      </x:c>
      <x:c r="H647" t="s">
        <x:v>83</x:v>
      </x:c>
      <x:c r="I647" s="6">
        <x:v>30.2861480949227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21.82</x:v>
      </x:c>
      <x:c r="R647" s="8">
        <x:v>131509.709872862</x:v>
      </x:c>
      <x:c r="S647" s="12">
        <x:v>328617.936987762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505252</x:v>
      </x:c>
      <x:c r="B648" s="1">
        <x:v>43207.5272164352</x:v>
      </x:c>
      <x:c r="C648" s="6">
        <x:v>10.768424955</x:v>
      </x:c>
      <x:c r="D648" s="14" t="s">
        <x:v>77</x:v>
      </x:c>
      <x:c r="E648" s="15">
        <x:v>43194.5249513079</x:v>
      </x:c>
      <x:c r="F648" t="s">
        <x:v>82</x:v>
      </x:c>
      <x:c r="G648" s="6">
        <x:v>167.920446058843</x:v>
      </x:c>
      <x:c r="H648" t="s">
        <x:v>83</x:v>
      </x:c>
      <x:c r="I648" s="6">
        <x:v>30.2785950022399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21.818</x:v>
      </x:c>
      <x:c r="R648" s="8">
        <x:v>131508.587980771</x:v>
      </x:c>
      <x:c r="S648" s="12">
        <x:v>328623.735578253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505263</x:v>
      </x:c>
      <x:c r="B649" s="1">
        <x:v>43207.5272283912</x:v>
      </x:c>
      <x:c r="C649" s="6">
        <x:v>10.7856259483333</x:v>
      </x:c>
      <x:c r="D649" s="14" t="s">
        <x:v>77</x:v>
      </x:c>
      <x:c r="E649" s="15">
        <x:v>43194.5249513079</x:v>
      </x:c>
      <x:c r="F649" t="s">
        <x:v>82</x:v>
      </x:c>
      <x:c r="G649" s="6">
        <x:v>167.860149249466</x:v>
      </x:c>
      <x:c r="H649" t="s">
        <x:v>83</x:v>
      </x:c>
      <x:c r="I649" s="6">
        <x:v>30.2845532173624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21.82</x:v>
      </x:c>
      <x:c r="R649" s="8">
        <x:v>131505.069742186</x:v>
      </x:c>
      <x:c r="S649" s="12">
        <x:v>328626.838109695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505272</x:v>
      </x:c>
      <x:c r="B650" s="1">
        <x:v>43207.5272398958</x:v>
      </x:c>
      <x:c r="C650" s="6">
        <x:v>10.8022101883333</x:v>
      </x:c>
      <x:c r="D650" s="14" t="s">
        <x:v>77</x:v>
      </x:c>
      <x:c r="E650" s="15">
        <x:v>43194.5249513079</x:v>
      </x:c>
      <x:c r="F650" t="s">
        <x:v>82</x:v>
      </x:c>
      <x:c r="G650" s="6">
        <x:v>167.842086739001</x:v>
      </x:c>
      <x:c r="H650" t="s">
        <x:v>83</x:v>
      </x:c>
      <x:c r="I650" s="6">
        <x:v>30.2880138017113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21.82</x:v>
      </x:c>
      <x:c r="R650" s="8">
        <x:v>131505.504235471</x:v>
      </x:c>
      <x:c r="S650" s="12">
        <x:v>328629.611092769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505284</x:v>
      </x:c>
      <x:c r="B651" s="1">
        <x:v>43207.5272512731</x:v>
      </x:c>
      <x:c r="C651" s="6">
        <x:v>10.818594465</x:v>
      </x:c>
      <x:c r="D651" s="14" t="s">
        <x:v>77</x:v>
      </x:c>
      <x:c r="E651" s="15">
        <x:v>43194.5249513079</x:v>
      </x:c>
      <x:c r="F651" t="s">
        <x:v>82</x:v>
      </x:c>
      <x:c r="G651" s="6">
        <x:v>167.981562683566</x:v>
      </x:c>
      <x:c r="H651" t="s">
        <x:v>83</x:v>
      </x:c>
      <x:c r="I651" s="6">
        <x:v>30.2668892467932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21.818</x:v>
      </x:c>
      <x:c r="R651" s="8">
        <x:v>131500.861858372</x:v>
      </x:c>
      <x:c r="S651" s="12">
        <x:v>328621.591627883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505296</x:v>
      </x:c>
      <x:c r="B652" s="1">
        <x:v>43207.5272631597</x:v>
      </x:c>
      <x:c r="C652" s="6">
        <x:v>10.8356787433333</x:v>
      </x:c>
      <x:c r="D652" s="14" t="s">
        <x:v>77</x:v>
      </x:c>
      <x:c r="E652" s="15">
        <x:v>43194.5249513079</x:v>
      </x:c>
      <x:c r="F652" t="s">
        <x:v>82</x:v>
      </x:c>
      <x:c r="G652" s="6">
        <x:v>167.882886259252</x:v>
      </x:c>
      <x:c r="H652" t="s">
        <x:v>83</x:v>
      </x:c>
      <x:c r="I652" s="6">
        <x:v>30.2885855507743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21.817</x:v>
      </x:c>
      <x:c r="R652" s="8">
        <x:v>131498.802024271</x:v>
      </x:c>
      <x:c r="S652" s="12">
        <x:v>328625.978413668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505306</x:v>
      </x:c>
      <x:c r="B653" s="1">
        <x:v>43207.5272747338</x:v>
      </x:c>
      <x:c r="C653" s="6">
        <x:v>10.8523297216667</x:v>
      </x:c>
      <x:c r="D653" s="14" t="s">
        <x:v>77</x:v>
      </x:c>
      <x:c r="E653" s="15">
        <x:v>43194.5249513079</x:v>
      </x:c>
      <x:c r="F653" t="s">
        <x:v>82</x:v>
      </x:c>
      <x:c r="G653" s="6">
        <x:v>167.919794983741</x:v>
      </x:c>
      <x:c r="H653" t="s">
        <x:v>83</x:v>
      </x:c>
      <x:c r="I653" s="6">
        <x:v>30.2843124811925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21.816</x:v>
      </x:c>
      <x:c r="R653" s="8">
        <x:v>131492.560999964</x:v>
      </x:c>
      <x:c r="S653" s="12">
        <x:v>328603.556254504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505318</x:v>
      </x:c>
      <x:c r="B654" s="1">
        <x:v>43207.5272863773</x:v>
      </x:c>
      <x:c r="C654" s="6">
        <x:v>10.8691472633333</x:v>
      </x:c>
      <x:c r="D654" s="14" t="s">
        <x:v>77</x:v>
      </x:c>
      <x:c r="E654" s="15">
        <x:v>43194.5249513079</x:v>
      </x:c>
      <x:c r="F654" t="s">
        <x:v>82</x:v>
      </x:c>
      <x:c r="G654" s="6">
        <x:v>167.941467470269</x:v>
      </x:c>
      <x:c r="H654" t="s">
        <x:v>83</x:v>
      </x:c>
      <x:c r="I654" s="6">
        <x:v>30.2829583405592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21.815</x:v>
      </x:c>
      <x:c r="R654" s="8">
        <x:v>131491.87058292</x:v>
      </x:c>
      <x:c r="S654" s="12">
        <x:v>328617.347376431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505325</x:v>
      </x:c>
      <x:c r="B655" s="1">
        <x:v>43207.5272979977</x:v>
      </x:c>
      <x:c r="C655" s="6">
        <x:v>10.8858315483333</x:v>
      </x:c>
      <x:c r="D655" s="14" t="s">
        <x:v>77</x:v>
      </x:c>
      <x:c r="E655" s="15">
        <x:v>43194.5249513079</x:v>
      </x:c>
      <x:c r="F655" t="s">
        <x:v>82</x:v>
      </x:c>
      <x:c r="G655" s="6">
        <x:v>167.911648325985</x:v>
      </x:c>
      <x:c r="H655" t="s">
        <x:v>83</x:v>
      </x:c>
      <x:c r="I655" s="6">
        <x:v>30.2802801529178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21.818</x:v>
      </x:c>
      <x:c r="R655" s="8">
        <x:v>131486.44380675</x:v>
      </x:c>
      <x:c r="S655" s="12">
        <x:v>328620.248995123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505334</x:v>
      </x:c>
      <x:c r="B656" s="1">
        <x:v>43207.5273095255</x:v>
      </x:c>
      <x:c r="C656" s="6">
        <x:v>10.9024658783333</x:v>
      </x:c>
      <x:c r="D656" s="14" t="s">
        <x:v>77</x:v>
      </x:c>
      <x:c r="E656" s="15">
        <x:v>43194.5249513079</x:v>
      </x:c>
      <x:c r="F656" t="s">
        <x:v>82</x:v>
      </x:c>
      <x:c r="G656" s="6">
        <x:v>168.001025882514</x:v>
      </x:c>
      <x:c r="H656" t="s">
        <x:v>83</x:v>
      </x:c>
      <x:c r="I656" s="6">
        <x:v>30.2715534889257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21.815</x:v>
      </x:c>
      <x:c r="R656" s="8">
        <x:v>131479.525538473</x:v>
      </x:c>
      <x:c r="S656" s="12">
        <x:v>328615.762367037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505343</x:v>
      </x:c>
      <x:c r="B657" s="1">
        <x:v>43207.5273210301</x:v>
      </x:c>
      <x:c r="C657" s="6">
        <x:v>10.9190001316667</x:v>
      </x:c>
      <x:c r="D657" s="14" t="s">
        <x:v>77</x:v>
      </x:c>
      <x:c r="E657" s="15">
        <x:v>43194.5249513079</x:v>
      </x:c>
      <x:c r="F657" t="s">
        <x:v>82</x:v>
      </x:c>
      <x:c r="G657" s="6">
        <x:v>167.96914219137</x:v>
      </x:c>
      <x:c r="H657" t="s">
        <x:v>83</x:v>
      </x:c>
      <x:c r="I657" s="6">
        <x:v>30.2720650513602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21.817</x:v>
      </x:c>
      <x:c r="R657" s="8">
        <x:v>131476.221485122</x:v>
      </x:c>
      <x:c r="S657" s="12">
        <x:v>328619.187209806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505353</x:v>
      </x:c>
      <x:c r="B658" s="1">
        <x:v>43207.5273325231</x:v>
      </x:c>
      <x:c r="C658" s="6">
        <x:v>10.9355676883333</x:v>
      </x:c>
      <x:c r="D658" s="14" t="s">
        <x:v>77</x:v>
      </x:c>
      <x:c r="E658" s="15">
        <x:v>43194.5249513079</x:v>
      </x:c>
      <x:c r="F658" t="s">
        <x:v>82</x:v>
      </x:c>
      <x:c r="G658" s="6">
        <x:v>168.032451803709</x:v>
      </x:c>
      <x:c r="H658" t="s">
        <x:v>83</x:v>
      </x:c>
      <x:c r="I658" s="6">
        <x:v>30.2683336565669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21.814</x:v>
      </x:c>
      <x:c r="R658" s="8">
        <x:v>131467.025507396</x:v>
      </x:c>
      <x:c r="S658" s="12">
        <x:v>328598.629171609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505364</x:v>
      </x:c>
      <x:c r="B659" s="1">
        <x:v>43207.5273443287</x:v>
      </x:c>
      <x:c r="C659" s="6">
        <x:v>10.952585355</x:v>
      </x:c>
      <x:c r="D659" s="14" t="s">
        <x:v>77</x:v>
      </x:c>
      <x:c r="E659" s="15">
        <x:v>43194.5249513079</x:v>
      </x:c>
      <x:c r="F659" t="s">
        <x:v>82</x:v>
      </x:c>
      <x:c r="G659" s="6">
        <x:v>167.830696136799</x:v>
      </x:c>
      <x:c r="H659" t="s">
        <x:v>83</x:v>
      </x:c>
      <x:c r="I659" s="6">
        <x:v>30.3041732732941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21.815</x:v>
      </x:c>
      <x:c r="R659" s="8">
        <x:v>131467.626997268</x:v>
      </x:c>
      <x:c r="S659" s="12">
        <x:v>328616.758562824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505373</x:v>
      </x:c>
      <x:c r="B660" s="1">
        <x:v>43207.5273555903</x:v>
      </x:c>
      <x:c r="C660" s="6">
        <x:v>10.9687862833333</x:v>
      </x:c>
      <x:c r="D660" s="14" t="s">
        <x:v>77</x:v>
      </x:c>
      <x:c r="E660" s="15">
        <x:v>43194.5249513079</x:v>
      </x:c>
      <x:c r="F660" t="s">
        <x:v>82</x:v>
      </x:c>
      <x:c r="G660" s="6">
        <x:v>167.850351175184</x:v>
      </x:c>
      <x:c r="H660" t="s">
        <x:v>83</x:v>
      </x:c>
      <x:c r="I660" s="6">
        <x:v>30.2976131804694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21.816</x:v>
      </x:c>
      <x:c r="R660" s="8">
        <x:v>131458.028214336</x:v>
      </x:c>
      <x:c r="S660" s="12">
        <x:v>328602.839873688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505385</x:v>
      </x:c>
      <x:c r="B661" s="1">
        <x:v>43207.5273675116</x:v>
      </x:c>
      <x:c r="C661" s="6">
        <x:v>10.985970605</x:v>
      </x:c>
      <x:c r="D661" s="14" t="s">
        <x:v>77</x:v>
      </x:c>
      <x:c r="E661" s="15">
        <x:v>43194.5249513079</x:v>
      </x:c>
      <x:c r="F661" t="s">
        <x:v>82</x:v>
      </x:c>
      <x:c r="G661" s="6">
        <x:v>167.873745108673</x:v>
      </x:c>
      <x:c r="H661" t="s">
        <x:v>83</x:v>
      </x:c>
      <x:c r="I661" s="6">
        <x:v>30.2959280210816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21.815</x:v>
      </x:c>
      <x:c r="R661" s="8">
        <x:v>131456.449005528</x:v>
      </x:c>
      <x:c r="S661" s="12">
        <x:v>328608.053827275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505395</x:v>
      </x:c>
      <x:c r="B662" s="1">
        <x:v>43207.5273788194</x:v>
      </x:c>
      <x:c r="C662" s="6">
        <x:v>11.0022381916667</x:v>
      </x:c>
      <x:c r="D662" s="14" t="s">
        <x:v>77</x:v>
      </x:c>
      <x:c r="E662" s="15">
        <x:v>43194.5249513079</x:v>
      </x:c>
      <x:c r="F662" t="s">
        <x:v>82</x:v>
      </x:c>
      <x:c r="G662" s="6">
        <x:v>167.911310439921</x:v>
      </x:c>
      <x:c r="H662" t="s">
        <x:v>83</x:v>
      </x:c>
      <x:c r="I662" s="6">
        <x:v>30.2859374506734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21.816</x:v>
      </x:c>
      <x:c r="R662" s="8">
        <x:v>131455.62415147</x:v>
      </x:c>
      <x:c r="S662" s="12">
        <x:v>328604.0424204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505409</x:v>
      </x:c>
      <x:c r="B663" s="1">
        <x:v>43207.5273904745</x:v>
      </x:c>
      <x:c r="C663" s="6">
        <x:v>11.018989145</x:v>
      </x:c>
      <x:c r="D663" s="14" t="s">
        <x:v>77</x:v>
      </x:c>
      <x:c r="E663" s="15">
        <x:v>43194.5249513079</x:v>
      </x:c>
      <x:c r="F663" t="s">
        <x:v>82</x:v>
      </x:c>
      <x:c r="G663" s="6">
        <x:v>167.96013494301</x:v>
      </x:c>
      <x:c r="H663" t="s">
        <x:v>83</x:v>
      </x:c>
      <x:c r="I663" s="6">
        <x:v>30.2877730652936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21.812</x:v>
      </x:c>
      <x:c r="R663" s="8">
        <x:v>131445.663269614</x:v>
      </x:c>
      <x:c r="S663" s="12">
        <x:v>328602.348957636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505412</x:v>
      </x:c>
      <x:c r="B664" s="1">
        <x:v>43207.5274017014</x:v>
      </x:c>
      <x:c r="C664" s="6">
        <x:v>11.0352066733333</x:v>
      </x:c>
      <x:c r="D664" s="14" t="s">
        <x:v>77</x:v>
      </x:c>
      <x:c r="E664" s="15">
        <x:v>43194.5249513079</x:v>
      </x:c>
      <x:c r="F664" t="s">
        <x:v>82</x:v>
      </x:c>
      <x:c r="G664" s="6">
        <x:v>167.963749899938</x:v>
      </x:c>
      <x:c r="H664" t="s">
        <x:v>83</x:v>
      </x:c>
      <x:c r="I664" s="6">
        <x:v>30.2870809481874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21.812</x:v>
      </x:c>
      <x:c r="R664" s="8">
        <x:v>131447.560915395</x:v>
      </x:c>
      <x:c r="S664" s="12">
        <x:v>328600.655498829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505422</x:v>
      </x:c>
      <x:c r="B665" s="1">
        <x:v>43207.5274134259</x:v>
      </x:c>
      <x:c r="C665" s="6">
        <x:v>11.0520742733333</x:v>
      </x:c>
      <x:c r="D665" s="14" t="s">
        <x:v>77</x:v>
      </x:c>
      <x:c r="E665" s="15">
        <x:v>43194.5249513079</x:v>
      </x:c>
      <x:c r="F665" t="s">
        <x:v>82</x:v>
      </x:c>
      <x:c r="G665" s="6">
        <x:v>167.893999616459</x:v>
      </x:c>
      <x:c r="H665" t="s">
        <x:v>83</x:v>
      </x:c>
      <x:c r="I665" s="6">
        <x:v>30.2948447047793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21.814</x:v>
      </x:c>
      <x:c r="R665" s="8">
        <x:v>131443.890098369</x:v>
      </x:c>
      <x:c r="S665" s="12">
        <x:v>328602.438200528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505436</x:v>
      </x:c>
      <x:c r="B666" s="1">
        <x:v>43207.5274250347</x:v>
      </x:c>
      <x:c r="C666" s="6">
        <x:v>11.0687752616667</x:v>
      </x:c>
      <x:c r="D666" s="14" t="s">
        <x:v>77</x:v>
      </x:c>
      <x:c r="E666" s="15">
        <x:v>43194.5249513079</x:v>
      </x:c>
      <x:c r="F666" t="s">
        <x:v>82</x:v>
      </x:c>
      <x:c r="G666" s="6">
        <x:v>168.01720624976</x:v>
      </x:c>
      <x:c r="H666" t="s">
        <x:v>83</x:v>
      </x:c>
      <x:c r="I666" s="6">
        <x:v>30.2712525698821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21.814</x:v>
      </x:c>
      <x:c r="R666" s="8">
        <x:v>131441.944659687</x:v>
      </x:c>
      <x:c r="S666" s="12">
        <x:v>328616.928494157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505447</x:v>
      </x:c>
      <x:c r="B667" s="1">
        <x:v>43207.5274366551</x:v>
      </x:c>
      <x:c r="C667" s="6">
        <x:v>11.0854928633333</x:v>
      </x:c>
      <x:c r="D667" s="14" t="s">
        <x:v>77</x:v>
      </x:c>
      <x:c r="E667" s="15">
        <x:v>43194.5249513079</x:v>
      </x:c>
      <x:c r="F667" t="s">
        <x:v>82</x:v>
      </x:c>
      <x:c r="G667" s="6">
        <x:v>167.95292799783</x:v>
      </x:c>
      <x:c r="H667" t="s">
        <x:v>83</x:v>
      </x:c>
      <x:c r="I667" s="6">
        <x:v>30.2835601807733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21.814</x:v>
      </x:c>
      <x:c r="R667" s="8">
        <x:v>131442.634519359</x:v>
      </x:c>
      <x:c r="S667" s="12">
        <x:v>328614.862763123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505455</x:v>
      </x:c>
      <x:c r="B668" s="1">
        <x:v>43207.5274481134</x:v>
      </x:c>
      <x:c r="C668" s="6">
        <x:v>11.1019937633333</x:v>
      </x:c>
      <x:c r="D668" s="14" t="s">
        <x:v>77</x:v>
      </x:c>
      <x:c r="E668" s="15">
        <x:v>43194.5249513079</x:v>
      </x:c>
      <x:c r="F668" t="s">
        <x:v>82</x:v>
      </x:c>
      <x:c r="G668" s="6">
        <x:v>167.933743614182</x:v>
      </x:c>
      <x:c r="H668" t="s">
        <x:v>83</x:v>
      </x:c>
      <x:c r="I668" s="6">
        <x:v>30.2900299698922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21.813</x:v>
      </x:c>
      <x:c r="R668" s="8">
        <x:v>131434.151260021</x:v>
      </x:c>
      <x:c r="S668" s="12">
        <x:v>328605.287242811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505468</x:v>
      </x:c>
      <x:c r="B669" s="1">
        <x:v>43207.5274598727</x:v>
      </x:c>
      <x:c r="C669" s="6">
        <x:v>11.1189780766667</x:v>
      </x:c>
      <x:c r="D669" s="14" t="s">
        <x:v>77</x:v>
      </x:c>
      <x:c r="E669" s="15">
        <x:v>43194.5249513079</x:v>
      </x:c>
      <x:c r="F669" t="s">
        <x:v>82</x:v>
      </x:c>
      <x:c r="G669" s="6">
        <x:v>167.996894572938</x:v>
      </x:c>
      <x:c r="H669" t="s">
        <x:v>83</x:v>
      </x:c>
      <x:c r="I669" s="6">
        <x:v>30.286328647147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21.81</x:v>
      </x:c>
      <x:c r="R669" s="8">
        <x:v>131432.899772693</x:v>
      </x:c>
      <x:c r="S669" s="12">
        <x:v>328615.976133151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505473</x:v>
      </x:c>
      <x:c r="B670" s="1">
        <x:v>43207.5274711806</x:v>
      </x:c>
      <x:c r="C670" s="6">
        <x:v>11.1352290166667</x:v>
      </x:c>
      <x:c r="D670" s="14" t="s">
        <x:v>77</x:v>
      </x:c>
      <x:c r="E670" s="15">
        <x:v>43194.5249513079</x:v>
      </x:c>
      <x:c r="F670" t="s">
        <x:v>82</x:v>
      </x:c>
      <x:c r="G670" s="6">
        <x:v>167.995794168732</x:v>
      </x:c>
      <x:c r="H670" t="s">
        <x:v>83</x:v>
      </x:c>
      <x:c r="I670" s="6">
        <x:v>30.2865392914218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21.81</x:v>
      </x:c>
      <x:c r="R670" s="8">
        <x:v>131418.885275345</x:v>
      </x:c>
      <x:c r="S670" s="12">
        <x:v>328611.966364768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505484</x:v>
      </x:c>
      <x:c r="B671" s="1">
        <x:v>43207.5274828356</x:v>
      </x:c>
      <x:c r="C671" s="6">
        <x:v>11.1520132516667</x:v>
      </x:c>
      <x:c r="D671" s="14" t="s">
        <x:v>77</x:v>
      </x:c>
      <x:c r="E671" s="15">
        <x:v>43194.5249513079</x:v>
      </x:c>
      <x:c r="F671" t="s">
        <x:v>82</x:v>
      </x:c>
      <x:c r="G671" s="6">
        <x:v>168.008841956839</x:v>
      </x:c>
      <x:c r="H671" t="s">
        <x:v>83</x:v>
      </x:c>
      <x:c r="I671" s="6">
        <x:v>30.2840416530216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21.81</x:v>
      </x:c>
      <x:c r="R671" s="8">
        <x:v>131425.594423192</x:v>
      </x:c>
      <x:c r="S671" s="12">
        <x:v>328611.078570174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505493</x:v>
      </x:c>
      <x:c r="B672" s="1">
        <x:v>43207.5274943287</x:v>
      </x:c>
      <x:c r="C672" s="6">
        <x:v>11.1685642316667</x:v>
      </x:c>
      <x:c r="D672" s="14" t="s">
        <x:v>77</x:v>
      </x:c>
      <x:c r="E672" s="15">
        <x:v>43194.5249513079</x:v>
      </x:c>
      <x:c r="F672" t="s">
        <x:v>82</x:v>
      </x:c>
      <x:c r="G672" s="6">
        <x:v>167.994704018995</x:v>
      </x:c>
      <x:c r="H672" t="s">
        <x:v>83</x:v>
      </x:c>
      <x:c r="I672" s="6">
        <x:v>30.28395137697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21.811</x:v>
      </x:c>
      <x:c r="R672" s="8">
        <x:v>131421.58519877</x:v>
      </x:c>
      <x:c r="S672" s="12">
        <x:v>328606.665539683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505502</x:v>
      </x:c>
      <x:c r="B673" s="1">
        <x:v>43207.5275062847</x:v>
      </x:c>
      <x:c r="C673" s="6">
        <x:v>11.1857651783333</x:v>
      </x:c>
      <x:c r="D673" s="14" t="s">
        <x:v>77</x:v>
      </x:c>
      <x:c r="E673" s="15">
        <x:v>43194.5249513079</x:v>
      </x:c>
      <x:c r="F673" t="s">
        <x:v>82</x:v>
      </x:c>
      <x:c r="G673" s="6">
        <x:v>167.950849530641</x:v>
      </x:c>
      <x:c r="H673" t="s">
        <x:v>83</x:v>
      </x:c>
      <x:c r="I673" s="6">
        <x:v>30.2923470601936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21.811</x:v>
      </x:c>
      <x:c r="R673" s="8">
        <x:v>131419.096929425</x:v>
      </x:c>
      <x:c r="S673" s="12">
        <x:v>328613.997658033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505514</x:v>
      </x:c>
      <x:c r="B674" s="1">
        <x:v>43207.5275175116</x:v>
      </x:c>
      <x:c r="C674" s="6">
        <x:v>11.2019494133333</x:v>
      </x:c>
      <x:c r="D674" s="14" t="s">
        <x:v>77</x:v>
      </x:c>
      <x:c r="E674" s="15">
        <x:v>43194.5249513079</x:v>
      </x:c>
      <x:c r="F674" t="s">
        <x:v>82</x:v>
      </x:c>
      <x:c r="G674" s="6">
        <x:v>168.007081025437</x:v>
      </x:c>
      <x:c r="H674" t="s">
        <x:v>83</x:v>
      </x:c>
      <x:c r="I674" s="6">
        <x:v>30.2927683495118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21.807</x:v>
      </x:c>
      <x:c r="R674" s="8">
        <x:v>131408.741876332</x:v>
      </x:c>
      <x:c r="S674" s="12">
        <x:v>328612.996992256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505526</x:v>
      </x:c>
      <x:c r="B675" s="1">
        <x:v>43207.5275295139</x:v>
      </x:c>
      <x:c r="C675" s="6">
        <x:v>11.2192170866667</x:v>
      </x:c>
      <x:c r="D675" s="14" t="s">
        <x:v>77</x:v>
      </x:c>
      <x:c r="E675" s="15">
        <x:v>43194.5249513079</x:v>
      </x:c>
      <x:c r="F675" t="s">
        <x:v>82</x:v>
      </x:c>
      <x:c r="G675" s="6">
        <x:v>168.049831151377</x:v>
      </x:c>
      <x:c r="H675" t="s">
        <x:v>83</x:v>
      </x:c>
      <x:c r="I675" s="6">
        <x:v>30.2901804302528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21.805</x:v>
      </x:c>
      <x:c r="R675" s="8">
        <x:v>131408.652081409</x:v>
      </x:c>
      <x:c r="S675" s="12">
        <x:v>328604.954830947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505536</x:v>
      </x:c>
      <x:c r="B676" s="1">
        <x:v>43207.5275408565</x:v>
      </x:c>
      <x:c r="C676" s="6">
        <x:v>11.23558466</x:v>
      </x:c>
      <x:c r="D676" s="14" t="s">
        <x:v>77</x:v>
      </x:c>
      <x:c r="E676" s="15">
        <x:v>43194.5249513079</x:v>
      </x:c>
      <x:c r="F676" t="s">
        <x:v>82</x:v>
      </x:c>
      <x:c r="G676" s="6">
        <x:v>168.069846170273</x:v>
      </x:c>
      <x:c r="H676" t="s">
        <x:v>83</x:v>
      </x:c>
      <x:c r="I676" s="6">
        <x:v>30.2695674237402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21.811</x:v>
      </x:c>
      <x:c r="R676" s="8">
        <x:v>131401.38704549</x:v>
      </x:c>
      <x:c r="S676" s="12">
        <x:v>328609.056934014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505550</x:v>
      </x:c>
      <x:c r="B677" s="1">
        <x:v>43207.5275521181</x:v>
      </x:c>
      <x:c r="C677" s="6">
        <x:v>11.2517855866667</x:v>
      </x:c>
      <x:c r="D677" s="14" t="s">
        <x:v>77</x:v>
      </x:c>
      <x:c r="E677" s="15">
        <x:v>43194.5249513079</x:v>
      </x:c>
      <x:c r="F677" t="s">
        <x:v>82</x:v>
      </x:c>
      <x:c r="G677" s="6">
        <x:v>168.068274055871</x:v>
      </x:c>
      <x:c r="H677" t="s">
        <x:v>83</x:v>
      </x:c>
      <x:c r="I677" s="6">
        <x:v>30.2698683426329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21.811</x:v>
      </x:c>
      <x:c r="R677" s="8">
        <x:v>131399.158019074</x:v>
      </x:c>
      <x:c r="S677" s="12">
        <x:v>328615.321977547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505560</x:v>
      </x:c>
      <x:c r="B678" s="1">
        <x:v>43207.5275642361</x:v>
      </x:c>
      <x:c r="C678" s="6">
        <x:v>11.2692198933333</x:v>
      </x:c>
      <x:c r="D678" s="14" t="s">
        <x:v>77</x:v>
      </x:c>
      <x:c r="E678" s="15">
        <x:v>43194.5249513079</x:v>
      </x:c>
      <x:c r="F678" t="s">
        <x:v>82</x:v>
      </x:c>
      <x:c r="G678" s="6">
        <x:v>168.028140162889</x:v>
      </x:c>
      <x:c r="H678" t="s">
        <x:v>83</x:v>
      </x:c>
      <x:c r="I678" s="6">
        <x:v>30.291534573802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21.806</x:v>
      </x:c>
      <x:c r="R678" s="8">
        <x:v>131392.160787449</x:v>
      </x:c>
      <x:c r="S678" s="12">
        <x:v>328612.768379935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505562</x:v>
      </x:c>
      <x:c r="B679" s="1">
        <x:v>43207.5275756597</x:v>
      </x:c>
      <x:c r="C679" s="6">
        <x:v>11.2856708066667</x:v>
      </x:c>
      <x:c r="D679" s="14" t="s">
        <x:v>77</x:v>
      </x:c>
      <x:c r="E679" s="15">
        <x:v>43194.5249513079</x:v>
      </x:c>
      <x:c r="F679" t="s">
        <x:v>82</x:v>
      </x:c>
      <x:c r="G679" s="6">
        <x:v>168.088817683999</x:v>
      </x:c>
      <x:c r="H679" t="s">
        <x:v>83</x:v>
      </x:c>
      <x:c r="I679" s="6">
        <x:v>30.2883147222587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21.803</x:v>
      </x:c>
      <x:c r="R679" s="8">
        <x:v>131390.771771858</x:v>
      </x:c>
      <x:c r="S679" s="12">
        <x:v>328607.550654412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505572</x:v>
      </x:c>
      <x:c r="B680" s="1">
        <x:v>43207.527587037</x:v>
      </x:c>
      <x:c r="C680" s="6">
        <x:v>11.3020717766667</x:v>
      </x:c>
      <x:c r="D680" s="14" t="s">
        <x:v>77</x:v>
      </x:c>
      <x:c r="E680" s="15">
        <x:v>43194.5249513079</x:v>
      </x:c>
      <x:c r="F680" t="s">
        <x:v>82</x:v>
      </x:c>
      <x:c r="G680" s="6">
        <x:v>168.010854607524</x:v>
      </x:c>
      <x:c r="H680" t="s">
        <x:v>83</x:v>
      </x:c>
      <x:c r="I680" s="6">
        <x:v>30.292046139285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21.807</x:v>
      </x:c>
      <x:c r="R680" s="8">
        <x:v>131392.383147978</x:v>
      </x:c>
      <x:c r="S680" s="12">
        <x:v>328607.656097557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505590</x:v>
      </x:c>
      <x:c r="B681" s="1">
        <x:v>43207.5275989931</x:v>
      </x:c>
      <x:c r="C681" s="6">
        <x:v>11.319272735</x:v>
      </x:c>
      <x:c r="D681" s="14" t="s">
        <x:v>77</x:v>
      </x:c>
      <x:c r="E681" s="15">
        <x:v>43194.5249513079</x:v>
      </x:c>
      <x:c r="F681" t="s">
        <x:v>82</x:v>
      </x:c>
      <x:c r="G681" s="6">
        <x:v>168.004250855419</x:v>
      </x:c>
      <x:c r="H681" t="s">
        <x:v>83</x:v>
      </x:c>
      <x:c r="I681" s="6">
        <x:v>30.2933100072837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21.807</x:v>
      </x:c>
      <x:c r="R681" s="8">
        <x:v>131384.920095056</x:v>
      </x:c>
      <x:c r="S681" s="12">
        <x:v>328601.251182179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505597</x:v>
      </x:c>
      <x:c r="B682" s="1">
        <x:v>43207.5276103819</x:v>
      </x:c>
      <x:c r="C682" s="6">
        <x:v>11.33569033</x:v>
      </x:c>
      <x:c r="D682" s="14" t="s">
        <x:v>77</x:v>
      </x:c>
      <x:c r="E682" s="15">
        <x:v>43194.5249513079</x:v>
      </x:c>
      <x:c r="F682" t="s">
        <x:v>82</x:v>
      </x:c>
      <x:c r="G682" s="6">
        <x:v>168.013806805055</x:v>
      </x:c>
      <x:c r="H682" t="s">
        <x:v>83</x:v>
      </x:c>
      <x:c r="I682" s="6">
        <x:v>30.2998700916905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21.804</x:v>
      </x:c>
      <x:c r="R682" s="8">
        <x:v>131380.292119492</x:v>
      </x:c>
      <x:c r="S682" s="12">
        <x:v>328599.116346094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505607</x:v>
      </x:c>
      <x:c r="B683" s="1">
        <x:v>43207.5276217245</x:v>
      </x:c>
      <x:c r="C683" s="6">
        <x:v>11.3520245966667</x:v>
      </x:c>
      <x:c r="D683" s="14" t="s">
        <x:v>77</x:v>
      </x:c>
      <x:c r="E683" s="15">
        <x:v>43194.5249513079</x:v>
      </x:c>
      <x:c r="F683" t="s">
        <x:v>82</x:v>
      </x:c>
      <x:c r="G683" s="6">
        <x:v>168.039137371673</x:v>
      </x:c>
      <x:c r="H683" t="s">
        <x:v>83</x:v>
      </x:c>
      <x:c r="I683" s="6">
        <x:v>30.2922266918272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21.805</x:v>
      </x:c>
      <x:c r="R683" s="8">
        <x:v>131378.29065068</x:v>
      </x:c>
      <x:c r="S683" s="12">
        <x:v>328607.45327288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505615</x:v>
      </x:c>
      <x:c r="B684" s="1">
        <x:v>43207.5276336806</x:v>
      </x:c>
      <x:c r="C684" s="6">
        <x:v>11.3692422366667</x:v>
      </x:c>
      <x:c r="D684" s="14" t="s">
        <x:v>77</x:v>
      </x:c>
      <x:c r="E684" s="15">
        <x:v>43194.5249513079</x:v>
      </x:c>
      <x:c r="F684" t="s">
        <x:v>82</x:v>
      </x:c>
      <x:c r="G684" s="6">
        <x:v>167.99287721485</x:v>
      </x:c>
      <x:c r="H684" t="s">
        <x:v>83</x:v>
      </x:c>
      <x:c r="I684" s="6">
        <x:v>30.3066709266882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21.803</x:v>
      </x:c>
      <x:c r="R684" s="8">
        <x:v>131371.21698667</x:v>
      </x:c>
      <x:c r="S684" s="12">
        <x:v>328618.469695153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505626</x:v>
      </x:c>
      <x:c r="B685" s="1">
        <x:v>43207.5276450231</x:v>
      </x:c>
      <x:c r="C685" s="6">
        <x:v>11.3855764916667</x:v>
      </x:c>
      <x:c r="D685" s="14" t="s">
        <x:v>77</x:v>
      </x:c>
      <x:c r="E685" s="15">
        <x:v>43194.5249513079</x:v>
      </x:c>
      <x:c r="F685" t="s">
        <x:v>82</x:v>
      </x:c>
      <x:c r="G685" s="6">
        <x:v>168.09606104198</x:v>
      </x:c>
      <x:c r="H685" t="s">
        <x:v>83</x:v>
      </x:c>
      <x:c r="I685" s="6">
        <x:v>30.2841319290765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21.804</x:v>
      </x:c>
      <x:c r="R685" s="8">
        <x:v>131369.37491664</x:v>
      </x:c>
      <x:c r="S685" s="12">
        <x:v>328597.5678686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505632</x:v>
      </x:c>
      <x:c r="B686" s="1">
        <x:v>43207.5276565972</x:v>
      </x:c>
      <x:c r="C686" s="6">
        <x:v>11.402260765</x:v>
      </x:c>
      <x:c r="D686" s="14" t="s">
        <x:v>77</x:v>
      </x:c>
      <x:c r="E686" s="15">
        <x:v>43194.5249513079</x:v>
      </x:c>
      <x:c r="F686" t="s">
        <x:v>82</x:v>
      </x:c>
      <x:c r="G686" s="6">
        <x:v>168.12656268953</x:v>
      </x:c>
      <x:c r="H686" t="s">
        <x:v>83</x:v>
      </x:c>
      <x:c r="I686" s="6">
        <x:v>30.2838911929366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21.802</x:v>
      </x:c>
      <x:c r="R686" s="8">
        <x:v>131348.609871553</x:v>
      </x:c>
      <x:c r="S686" s="12">
        <x:v>328599.231382287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505643</x:v>
      </x:c>
      <x:c r="B687" s="1">
        <x:v>43207.5276680556</x:v>
      </x:c>
      <x:c r="C687" s="6">
        <x:v>11.4187449833333</x:v>
      </x:c>
      <x:c r="D687" s="14" t="s">
        <x:v>77</x:v>
      </x:c>
      <x:c r="E687" s="15">
        <x:v>43194.5249513079</x:v>
      </x:c>
      <x:c r="F687" t="s">
        <x:v>82</x:v>
      </x:c>
      <x:c r="G687" s="6">
        <x:v>168.032981497296</x:v>
      </x:c>
      <x:c r="H687" t="s">
        <x:v>83</x:v>
      </x:c>
      <x:c r="I687" s="6">
        <x:v>30.2989974191719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21.803</x:v>
      </x:c>
      <x:c r="R687" s="8">
        <x:v>131357.806805275</x:v>
      </x:c>
      <x:c r="S687" s="12">
        <x:v>328598.853161529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505660</x:v>
      </x:c>
      <x:c r="B688" s="1">
        <x:v>43207.5276795949</x:v>
      </x:c>
      <x:c r="C688" s="6">
        <x:v>11.43534595</x:v>
      </x:c>
      <x:c r="D688" s="14" t="s">
        <x:v>77</x:v>
      </x:c>
      <x:c r="E688" s="15">
        <x:v>43194.5249513079</x:v>
      </x:c>
      <x:c r="F688" t="s">
        <x:v>82</x:v>
      </x:c>
      <x:c r="G688" s="6">
        <x:v>168.076372039986</x:v>
      </x:c>
      <x:c r="H688" t="s">
        <x:v>83</x:v>
      </x:c>
      <x:c r="I688" s="6">
        <x:v>30.2962891265934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21.801</x:v>
      </x:c>
      <x:c r="R688" s="8">
        <x:v>131358.292452438</x:v>
      </x:c>
      <x:c r="S688" s="12">
        <x:v>328615.386153471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505663</x:v>
      </x:c>
      <x:c r="B689" s="1">
        <x:v>43207.5276914005</x:v>
      </x:c>
      <x:c r="C689" s="6">
        <x:v>11.452363605</x:v>
      </x:c>
      <x:c r="D689" s="14" t="s">
        <x:v>77</x:v>
      </x:c>
      <x:c r="E689" s="15">
        <x:v>43194.5249513079</x:v>
      </x:c>
      <x:c r="F689" t="s">
        <x:v>82</x:v>
      </x:c>
      <x:c r="G689" s="6">
        <x:v>168.105002882999</x:v>
      </x:c>
      <x:c r="H689" t="s">
        <x:v>83</x:v>
      </x:c>
      <x:c r="I689" s="6">
        <x:v>30.2908123638408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21.801</x:v>
      </x:c>
      <x:c r="R689" s="8">
        <x:v>131350.391829215</x:v>
      </x:c>
      <x:c r="S689" s="12">
        <x:v>328592.06710977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505677</x:v>
      </x:c>
      <x:c r="B690" s="1">
        <x:v>43207.5277026273</x:v>
      </x:c>
      <x:c r="C690" s="6">
        <x:v>11.4685478166667</x:v>
      </x:c>
      <x:c r="D690" s="14" t="s">
        <x:v>77</x:v>
      </x:c>
      <x:c r="E690" s="15">
        <x:v>43194.5249513079</x:v>
      </x:c>
      <x:c r="F690" t="s">
        <x:v>82</x:v>
      </x:c>
      <x:c r="G690" s="6">
        <x:v>168.086901812824</x:v>
      </x:c>
      <x:c r="H690" t="s">
        <x:v>83</x:v>
      </x:c>
      <x:c r="I690" s="6">
        <x:v>30.2970715220022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</x:v>
      </x:c>
      <x:c r="R690" s="8">
        <x:v>131340.223355998</x:v>
      </x:c>
      <x:c r="S690" s="12">
        <x:v>328603.048828721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505684</x:v>
      </x:c>
      <x:c r="B691" s="1">
        <x:v>43207.5277143171</x:v>
      </x:c>
      <x:c r="C691" s="6">
        <x:v>11.48531544</x:v>
      </x:c>
      <x:c r="D691" s="14" t="s">
        <x:v>77</x:v>
      </x:c>
      <x:c r="E691" s="15">
        <x:v>43194.5249513079</x:v>
      </x:c>
      <x:c r="F691" t="s">
        <x:v>82</x:v>
      </x:c>
      <x:c r="G691" s="6">
        <x:v>168.074022652162</x:v>
      </x:c>
      <x:c r="H691" t="s">
        <x:v>83</x:v>
      </x:c>
      <x:c r="I691" s="6">
        <x:v>30.2939419414615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21.802</x:v>
      </x:c>
      <x:c r="R691" s="8">
        <x:v>131342.711953598</x:v>
      </x:c>
      <x:c r="S691" s="12">
        <x:v>328606.141475638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505692</x:v>
      </x:c>
      <x:c r="B692" s="1">
        <x:v>43207.5277257292</x:v>
      </x:c>
      <x:c r="C692" s="6">
        <x:v>11.5017830566667</x:v>
      </x:c>
      <x:c r="D692" s="14" t="s">
        <x:v>77</x:v>
      </x:c>
      <x:c r="E692" s="15">
        <x:v>43194.5249513079</x:v>
      </x:c>
      <x:c r="F692" t="s">
        <x:v>82</x:v>
      </x:c>
      <x:c r="G692" s="6">
        <x:v>168.119430772189</x:v>
      </x:c>
      <x:c r="H692" t="s">
        <x:v>83</x:v>
      </x:c>
      <x:c r="I692" s="6">
        <x:v>30.3020367278918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21.796</x:v>
      </x:c>
      <x:c r="R692" s="8">
        <x:v>131338.984600393</x:v>
      </x:c>
      <x:c r="S692" s="12">
        <x:v>328596.787691529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505708</x:v>
      </x:c>
      <x:c r="B693" s="1">
        <x:v>43207.5277376505</x:v>
      </x:c>
      <x:c r="C693" s="6">
        <x:v>11.51896738</x:v>
      </x:c>
      <x:c r="D693" s="14" t="s">
        <x:v>77</x:v>
      </x:c>
      <x:c r="E693" s="15">
        <x:v>43194.5249513079</x:v>
      </x:c>
      <x:c r="F693" t="s">
        <x:v>82</x:v>
      </x:c>
      <x:c r="G693" s="6">
        <x:v>168.155025814041</x:v>
      </x:c>
      <x:c r="H693" t="s">
        <x:v>83</x:v>
      </x:c>
      <x:c r="I693" s="6">
        <x:v>30.2840416530216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</x:v>
      </x:c>
      <x:c r="R693" s="8">
        <x:v>131340.358631692</x:v>
      </x:c>
      <x:c r="S693" s="12">
        <x:v>328592.460013672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505713</x:v>
      </x:c>
      <x:c r="B694" s="1">
        <x:v>43207.5277489236</x:v>
      </x:c>
      <x:c r="C694" s="6">
        <x:v>11.5351515683333</x:v>
      </x:c>
      <x:c r="D694" s="14" t="s">
        <x:v>77</x:v>
      </x:c>
      <x:c r="E694" s="15">
        <x:v>43194.5249513079</x:v>
      </x:c>
      <x:c r="F694" t="s">
        <x:v>82</x:v>
      </x:c>
      <x:c r="G694" s="6">
        <x:v>168.080586694044</x:v>
      </x:c>
      <x:c r="H694" t="s">
        <x:v>83</x:v>
      </x:c>
      <x:c r="I694" s="6">
        <x:v>30.303872351325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21.798</x:v>
      </x:c>
      <x:c r="R694" s="8">
        <x:v>131332.984735007</x:v>
      </x:c>
      <x:c r="S694" s="12">
        <x:v>328599.489801186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505725</x:v>
      </x:c>
      <x:c r="B695" s="1">
        <x:v>43207.5277608796</x:v>
      </x:c>
      <x:c r="C695" s="6">
        <x:v>11.5524025366667</x:v>
      </x:c>
      <x:c r="D695" s="14" t="s">
        <x:v>77</x:v>
      </x:c>
      <x:c r="E695" s="15">
        <x:v>43194.5249513079</x:v>
      </x:c>
      <x:c r="F695" t="s">
        <x:v>82</x:v>
      </x:c>
      <x:c r="G695" s="6">
        <x:v>168.154704713585</x:v>
      </x:c>
      <x:c r="H695" t="s">
        <x:v>83</x:v>
      </x:c>
      <x:c r="I695" s="6">
        <x:v>30.2869003959227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21.799</x:v>
      </x:c>
      <x:c r="R695" s="8">
        <x:v>131335.019470321</x:v>
      </x:c>
      <x:c r="S695" s="12">
        <x:v>328607.998233009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505738</x:v>
      </x:c>
      <x:c r="B696" s="1">
        <x:v>43207.5277725347</x:v>
      </x:c>
      <x:c r="C696" s="6">
        <x:v>11.569153525</x:v>
      </x:c>
      <x:c r="D696" s="14" t="s">
        <x:v>77</x:v>
      </x:c>
      <x:c r="E696" s="15">
        <x:v>43194.5249513079</x:v>
      </x:c>
      <x:c r="F696" t="s">
        <x:v>82</x:v>
      </x:c>
      <x:c r="G696" s="6">
        <x:v>168.100264529273</x:v>
      </x:c>
      <x:c r="H696" t="s">
        <x:v>83</x:v>
      </x:c>
      <x:c r="I696" s="6">
        <x:v>30.2973122590884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21.799</x:v>
      </x:c>
      <x:c r="R696" s="8">
        <x:v>131330.888461715</x:v>
      </x:c>
      <x:c r="S696" s="12">
        <x:v>328583.564020195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505750</x:v>
      </x:c>
      <x:c r="B697" s="1">
        <x:v>43207.527783831</x:v>
      </x:c>
      <x:c r="C697" s="6">
        <x:v>11.5854544633333</x:v>
      </x:c>
      <x:c r="D697" s="14" t="s">
        <x:v>77</x:v>
      </x:c>
      <x:c r="E697" s="15">
        <x:v>43194.5249513079</x:v>
      </x:c>
      <x:c r="F697" t="s">
        <x:v>82</x:v>
      </x:c>
      <x:c r="G697" s="6">
        <x:v>168.100411634167</x:v>
      </x:c>
      <x:c r="H697" t="s">
        <x:v>83</x:v>
      </x:c>
      <x:c r="I697" s="6">
        <x:v>30.3000807368153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21.798</x:v>
      </x:c>
      <x:c r="R697" s="8">
        <x:v>131324.411381812</x:v>
      </x:c>
      <x:c r="S697" s="12">
        <x:v>328599.341148062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505752</x:v>
      </x:c>
      <x:c r="B698" s="1">
        <x:v>43207.5277952199</x:v>
      </x:c>
      <x:c r="C698" s="6">
        <x:v>11.601838695</x:v>
      </x:c>
      <x:c r="D698" s="14" t="s">
        <x:v>77</x:v>
      </x:c>
      <x:c r="E698" s="15">
        <x:v>43194.5249513079</x:v>
      </x:c>
      <x:c r="F698" t="s">
        <x:v>82</x:v>
      </x:c>
      <x:c r="G698" s="6">
        <x:v>168.040152258921</x:v>
      </x:c>
      <x:c r="H698" t="s">
        <x:v>83</x:v>
      </x:c>
      <x:c r="I698" s="6">
        <x:v>30.3116060545249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21.798</x:v>
      </x:c>
      <x:c r="R698" s="8">
        <x:v>131319.437240406</x:v>
      </x:c>
      <x:c r="S698" s="12">
        <x:v>328603.466113192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505762</x:v>
      </x:c>
      <x:c r="B699" s="1">
        <x:v>43207.5278070255</x:v>
      </x:c>
      <x:c r="C699" s="6">
        <x:v>11.6188730183333</x:v>
      </x:c>
      <x:c r="D699" s="14" t="s">
        <x:v>77</x:v>
      </x:c>
      <x:c r="E699" s="15">
        <x:v>43194.5249513079</x:v>
      </x:c>
      <x:c r="F699" t="s">
        <x:v>82</x:v>
      </x:c>
      <x:c r="G699" s="6">
        <x:v>168.142730428366</x:v>
      </x:c>
      <x:c r="H699" t="s">
        <x:v>83</x:v>
      </x:c>
      <x:c r="I699" s="6">
        <x:v>30.2947845205504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21.797</x:v>
      </x:c>
      <x:c r="R699" s="8">
        <x:v>131313.163226788</x:v>
      </x:c>
      <x:c r="S699" s="12">
        <x:v>328592.528098631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505780</x:v>
      </x:c>
      <x:c r="B700" s="1">
        <x:v>43207.5278184028</x:v>
      </x:c>
      <x:c r="C700" s="6">
        <x:v>11.63524058</x:v>
      </x:c>
      <x:c r="D700" s="14" t="s">
        <x:v>77</x:v>
      </x:c>
      <x:c r="E700" s="15">
        <x:v>43194.5249513079</x:v>
      </x:c>
      <x:c r="F700" t="s">
        <x:v>82</x:v>
      </x:c>
      <x:c r="G700" s="6">
        <x:v>168.142249571435</x:v>
      </x:c>
      <x:c r="H700" t="s">
        <x:v>83</x:v>
      </x:c>
      <x:c r="I700" s="6">
        <x:v>30.2976733647492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21.796</x:v>
      </x:c>
      <x:c r="R700" s="8">
        <x:v>131317.71335922</x:v>
      </x:c>
      <x:c r="S700" s="12">
        <x:v>328599.182052712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505782</x:v>
      </x:c>
      <x:c r="B701" s="1">
        <x:v>43207.5278301736</x:v>
      </x:c>
      <x:c r="C701" s="6">
        <x:v>11.6521915883333</x:v>
      </x:c>
      <x:c r="D701" s="14" t="s">
        <x:v>77</x:v>
      </x:c>
      <x:c r="E701" s="15">
        <x:v>43194.5249513079</x:v>
      </x:c>
      <x:c r="F701" t="s">
        <x:v>82</x:v>
      </x:c>
      <x:c r="G701" s="6">
        <x:v>168.113450825091</x:v>
      </x:c>
      <x:c r="H701" t="s">
        <x:v>83</x:v>
      </x:c>
      <x:c r="I701" s="6">
        <x:v>30.303180230896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21.796</x:v>
      </x:c>
      <x:c r="R701" s="8">
        <x:v>131306.795032547</x:v>
      </x:c>
      <x:c r="S701" s="12">
        <x:v>328594.456409284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505794</x:v>
      </x:c>
      <x:c r="B702" s="1">
        <x:v>43207.5278416319</x:v>
      </x:c>
      <x:c r="C702" s="6">
        <x:v>11.6687091583333</x:v>
      </x:c>
      <x:c r="D702" s="14" t="s">
        <x:v>77</x:v>
      </x:c>
      <x:c r="E702" s="15">
        <x:v>43194.5249513079</x:v>
      </x:c>
      <x:c r="F702" t="s">
        <x:v>82</x:v>
      </x:c>
      <x:c r="G702" s="6">
        <x:v>168.12274544859</x:v>
      </x:c>
      <x:c r="H702" t="s">
        <x:v>83</x:v>
      </x:c>
      <x:c r="I702" s="6">
        <x:v>30.2986062212194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21.797</x:v>
      </x:c>
      <x:c r="R702" s="8">
        <x:v>131309.435776948</x:v>
      </x:c>
      <x:c r="S702" s="12">
        <x:v>328591.176744998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505806</x:v>
      </x:c>
      <x:c r="B703" s="1">
        <x:v>43207.5278530903</x:v>
      </x:c>
      <x:c r="C703" s="6">
        <x:v>11.68516007</x:v>
      </x:c>
      <x:c r="D703" s="14" t="s">
        <x:v>77</x:v>
      </x:c>
      <x:c r="E703" s="15">
        <x:v>43194.5249513079</x:v>
      </x:c>
      <x:c r="F703" t="s">
        <x:v>82</x:v>
      </x:c>
      <x:c r="G703" s="6">
        <x:v>168.173237766065</x:v>
      </x:c>
      <x:c r="H703" t="s">
        <x:v>83</x:v>
      </x:c>
      <x:c r="I703" s="6">
        <x:v>30.2973423512249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21.794</x:v>
      </x:c>
      <x:c r="R703" s="8">
        <x:v>131307.444715578</x:v>
      </x:c>
      <x:c r="S703" s="12">
        <x:v>328594.368695143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505818</x:v>
      </x:c>
      <x:c r="B704" s="1">
        <x:v>43207.5278651968</x:v>
      </x:c>
      <x:c r="C704" s="6">
        <x:v>11.70262773</x:v>
      </x:c>
      <x:c r="D704" s="14" t="s">
        <x:v>77</x:v>
      </x:c>
      <x:c r="E704" s="15">
        <x:v>43194.5249513079</x:v>
      </x:c>
      <x:c r="F704" t="s">
        <x:v>82</x:v>
      </x:c>
      <x:c r="G704" s="6">
        <x:v>168.156736071236</x:v>
      </x:c>
      <x:c r="H704" t="s">
        <x:v>83</x:v>
      </x:c>
      <x:c r="I704" s="6">
        <x:v>30.2921063234644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21.797</x:v>
      </x:c>
      <x:c r="R704" s="8">
        <x:v>131299.978882078</x:v>
      </x:c>
      <x:c r="S704" s="12">
        <x:v>328585.100218583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505822</x:v>
      </x:c>
      <x:c r="B705" s="1">
        <x:v>43207.5278763889</x:v>
      </x:c>
      <x:c r="C705" s="6">
        <x:v>11.7187619416667</x:v>
      </x:c>
      <x:c r="D705" s="14" t="s">
        <x:v>77</x:v>
      </x:c>
      <x:c r="E705" s="15">
        <x:v>43194.5249513079</x:v>
      </x:c>
      <x:c r="F705" t="s">
        <x:v>82</x:v>
      </x:c>
      <x:c r="G705" s="6">
        <x:v>168.19699889661</x:v>
      </x:c>
      <x:c r="H705" t="s">
        <x:v>83</x:v>
      </x:c>
      <x:c r="I705" s="6">
        <x:v>30.2955970077296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21.793</x:v>
      </x:c>
      <x:c r="R705" s="8">
        <x:v>131290.235335125</x:v>
      </x:c>
      <x:c r="S705" s="12">
        <x:v>328594.342095762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505836</x:v>
      </x:c>
      <x:c r="B706" s="1">
        <x:v>43207.5278882292</x:v>
      </x:c>
      <x:c r="C706" s="6">
        <x:v>11.7358129366667</x:v>
      </x:c>
      <x:c r="D706" s="14" t="s">
        <x:v>77</x:v>
      </x:c>
      <x:c r="E706" s="15">
        <x:v>43194.5249513079</x:v>
      </x:c>
      <x:c r="F706" t="s">
        <x:v>82</x:v>
      </x:c>
      <x:c r="G706" s="6">
        <x:v>168.268001617378</x:v>
      </x:c>
      <x:c r="H706" t="s">
        <x:v>83</x:v>
      </x:c>
      <x:c r="I706" s="6">
        <x:v>30.2792269336451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21.794</x:v>
      </x:c>
      <x:c r="R706" s="8">
        <x:v>131290.059532824</x:v>
      </x:c>
      <x:c r="S706" s="12">
        <x:v>328590.324712875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505842</x:v>
      </x:c>
      <x:c r="B707" s="1">
        <x:v>43207.5278995023</x:v>
      </x:c>
      <x:c r="C707" s="6">
        <x:v>11.7519971483333</x:v>
      </x:c>
      <x:c r="D707" s="14" t="s">
        <x:v>77</x:v>
      </x:c>
      <x:c r="E707" s="15">
        <x:v>43194.5249513079</x:v>
      </x:c>
      <x:c r="F707" t="s">
        <x:v>82</x:v>
      </x:c>
      <x:c r="G707" s="6">
        <x:v>168.121758107242</x:v>
      </x:c>
      <x:c r="H707" t="s">
        <x:v>83</x:v>
      </x:c>
      <x:c r="I707" s="6">
        <x:v>30.3099810726058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21.793</x:v>
      </x:c>
      <x:c r="R707" s="8">
        <x:v>131279.307173651</x:v>
      </x:c>
      <x:c r="S707" s="12">
        <x:v>328581.798954966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505853</x:v>
      </x:c>
      <x:c r="B708" s="1">
        <x:v>43207.5279114583</x:v>
      </x:c>
      <x:c r="C708" s="6">
        <x:v>11.7692648566667</x:v>
      </x:c>
      <x:c r="D708" s="14" t="s">
        <x:v>77</x:v>
      </x:c>
      <x:c r="E708" s="15">
        <x:v>43194.5249513079</x:v>
      </x:c>
      <x:c r="F708" t="s">
        <x:v>82</x:v>
      </x:c>
      <x:c r="G708" s="6">
        <x:v>168.197471150693</x:v>
      </x:c>
      <x:c r="H708" t="s">
        <x:v>83</x:v>
      </x:c>
      <x:c r="I708" s="6">
        <x:v>30.2955067313669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21.793</x:v>
      </x:c>
      <x:c r="R708" s="8">
        <x:v>131292.766981117</x:v>
      </x:c>
      <x:c r="S708" s="12">
        <x:v>328597.905673733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505868</x:v>
      </x:c>
      <x:c r="B709" s="1">
        <x:v>43207.5279232292</x:v>
      </x:c>
      <x:c r="C709" s="6">
        <x:v>11.7861491366667</x:v>
      </x:c>
      <x:c r="D709" s="14" t="s">
        <x:v>77</x:v>
      </x:c>
      <x:c r="E709" s="15">
        <x:v>43194.5249513079</x:v>
      </x:c>
      <x:c r="F709" t="s">
        <x:v>82</x:v>
      </x:c>
      <x:c r="G709" s="6">
        <x:v>168.212589594979</x:v>
      </x:c>
      <x:c r="H709" t="s">
        <x:v>83</x:v>
      </x:c>
      <x:c r="I709" s="6">
        <x:v>30.2898193253986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21.794</x:v>
      </x:c>
      <x:c r="R709" s="8">
        <x:v>131272.947512202</x:v>
      </x:c>
      <x:c r="S709" s="12">
        <x:v>328582.458482224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505877</x:v>
      </x:c>
      <x:c r="B710" s="1">
        <x:v>43207.5279345718</x:v>
      </x:c>
      <x:c r="C710" s="6">
        <x:v>11.80251671</x:v>
      </x:c>
      <x:c r="D710" s="14" t="s">
        <x:v>77</x:v>
      </x:c>
      <x:c r="E710" s="15">
        <x:v>43194.5249513079</x:v>
      </x:c>
      <x:c r="F710" t="s">
        <x:v>82</x:v>
      </x:c>
      <x:c r="G710" s="6">
        <x:v>168.218722992549</x:v>
      </x:c>
      <x:c r="H710" t="s">
        <x:v>83</x:v>
      </x:c>
      <x:c r="I710" s="6">
        <x:v>30.291444297548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21.793</x:v>
      </x:c>
      <x:c r="R710" s="8">
        <x:v>131278.099549993</x:v>
      </x:c>
      <x:c r="S710" s="12">
        <x:v>328593.44726753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505887</x:v>
      </x:c>
      <x:c r="B711" s="1">
        <x:v>43207.5279461458</x:v>
      </x:c>
      <x:c r="C711" s="6">
        <x:v>11.819201005</x:v>
      </x:c>
      <x:c r="D711" s="14" t="s">
        <x:v>77</x:v>
      </x:c>
      <x:c r="E711" s="15">
        <x:v>43194.5249513079</x:v>
      </x:c>
      <x:c r="F711" t="s">
        <x:v>82</x:v>
      </x:c>
      <x:c r="G711" s="6">
        <x:v>168.154218177274</x:v>
      </x:c>
      <x:c r="H711" t="s">
        <x:v>83</x:v>
      </x:c>
      <x:c r="I711" s="6">
        <x:v>30.2925877969401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21.797</x:v>
      </x:c>
      <x:c r="R711" s="8">
        <x:v>131277.328010706</x:v>
      </x:c>
      <x:c r="S711" s="12">
        <x:v>328589.585088305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505901</x:v>
      </x:c>
      <x:c r="B712" s="1">
        <x:v>43207.5279576389</x:v>
      </x:c>
      <x:c r="C712" s="6">
        <x:v>11.8357185983333</x:v>
      </x:c>
      <x:c r="D712" s="14" t="s">
        <x:v>77</x:v>
      </x:c>
      <x:c r="E712" s="15">
        <x:v>43194.5249513079</x:v>
      </x:c>
      <x:c r="F712" t="s">
        <x:v>82</x:v>
      </x:c>
      <x:c r="G712" s="6">
        <x:v>168.207066767049</x:v>
      </x:c>
      <x:c r="H712" t="s">
        <x:v>83</x:v>
      </x:c>
      <x:c r="I712" s="6">
        <x:v>30.2964696793642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21.792</x:v>
      </x:c>
      <x:c r="R712" s="8">
        <x:v>131269.228299387</x:v>
      </x:c>
      <x:c r="S712" s="12">
        <x:v>328577.661142482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505906</x:v>
      </x:c>
      <x:c r="B713" s="1">
        <x:v>43207.527969294</x:v>
      </x:c>
      <x:c r="C713" s="6">
        <x:v>11.8525028466667</x:v>
      </x:c>
      <x:c r="D713" s="14" t="s">
        <x:v>77</x:v>
      </x:c>
      <x:c r="E713" s="15">
        <x:v>43194.5249513079</x:v>
      </x:c>
      <x:c r="F713" t="s">
        <x:v>82</x:v>
      </x:c>
      <x:c r="G713" s="6">
        <x:v>168.273502759095</x:v>
      </x:c>
      <x:c r="H713" t="s">
        <x:v>83</x:v>
      </x:c>
      <x:c r="I713" s="6">
        <x:v>30.2865693834615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21.791</x:v>
      </x:c>
      <x:c r="R713" s="8">
        <x:v>131268.592044724</x:v>
      </x:c>
      <x:c r="S713" s="12">
        <x:v>328592.933129316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505912</x:v>
      </x:c>
      <x:c r="B714" s="1">
        <x:v>43207.5279808218</x:v>
      </x:c>
      <x:c r="C714" s="6">
        <x:v>11.86910378</x:v>
      </x:c>
      <x:c r="D714" s="14" t="s">
        <x:v>77</x:v>
      </x:c>
      <x:c r="E714" s="15">
        <x:v>43194.5249513079</x:v>
      </x:c>
      <x:c r="F714" t="s">
        <x:v>82</x:v>
      </x:c>
      <x:c r="G714" s="6">
        <x:v>168.257914603888</x:v>
      </x:c>
      <x:c r="H714" t="s">
        <x:v>83</x:v>
      </x:c>
      <x:c r="I714" s="6">
        <x:v>30.2895484967839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21.791</x:v>
      </x:c>
      <x:c r="R714" s="8">
        <x:v>131259.809597349</x:v>
      </x:c>
      <x:c r="S714" s="12">
        <x:v>328581.415492556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505926</x:v>
      </x:c>
      <x:c r="B715" s="1">
        <x:v>43207.5279923958</x:v>
      </x:c>
      <x:c r="C715" s="6">
        <x:v>11.885771405</x:v>
      </x:c>
      <x:c r="D715" s="14" t="s">
        <x:v>77</x:v>
      </x:c>
      <x:c r="E715" s="15">
        <x:v>43194.5249513079</x:v>
      </x:c>
      <x:c r="F715" t="s">
        <x:v>82</x:v>
      </x:c>
      <x:c r="G715" s="6">
        <x:v>168.296961930081</x:v>
      </x:c>
      <x:c r="H715" t="s">
        <x:v>83</x:v>
      </x:c>
      <x:c r="I715" s="6">
        <x:v>30.2848842296235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21.79</x:v>
      </x:c>
      <x:c r="R715" s="8">
        <x:v>131252.380975972</x:v>
      </x:c>
      <x:c r="S715" s="12">
        <x:v>328583.4389876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505939</x:v>
      </x:c>
      <x:c r="B716" s="1">
        <x:v>43207.528003588</x:v>
      </x:c>
      <x:c r="C716" s="6">
        <x:v>11.9019223233333</x:v>
      </x:c>
      <x:c r="D716" s="14" t="s">
        <x:v>77</x:v>
      </x:c>
      <x:c r="E716" s="15">
        <x:v>43194.5249513079</x:v>
      </x:c>
      <x:c r="F716" t="s">
        <x:v>82</x:v>
      </x:c>
      <x:c r="G716" s="6">
        <x:v>168.154780473576</x:v>
      </x:c>
      <x:c r="H716" t="s">
        <x:v>83</x:v>
      </x:c>
      <x:c r="I716" s="6">
        <x:v>30.3120574385312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21.79</x:v>
      </x:c>
      <x:c r="R716" s="8">
        <x:v>131257.843336469</x:v>
      </x:c>
      <x:c r="S716" s="12">
        <x:v>328595.387954637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505946</x:v>
      </x:c>
      <x:c r="B717" s="1">
        <x:v>43207.5280155093</x:v>
      </x:c>
      <x:c r="C717" s="6">
        <x:v>11.91908994</x:v>
      </x:c>
      <x:c r="D717" s="14" t="s">
        <x:v>77</x:v>
      </x:c>
      <x:c r="E717" s="15">
        <x:v>43194.5249513079</x:v>
      </x:c>
      <x:c r="F717" t="s">
        <x:v>82</x:v>
      </x:c>
      <x:c r="G717" s="6">
        <x:v>168.212387527131</x:v>
      </x:c>
      <x:c r="H717" t="s">
        <x:v>83</x:v>
      </x:c>
      <x:c r="I717" s="6">
        <x:v>30.3066408344675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21.788</x:v>
      </x:c>
      <x:c r="R717" s="8">
        <x:v>131250.784110307</x:v>
      </x:c>
      <x:c r="S717" s="12">
        <x:v>328566.86301817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505957</x:v>
      </x:c>
      <x:c r="B718" s="1">
        <x:v>43207.5280271644</x:v>
      </x:c>
      <x:c r="C718" s="6">
        <x:v>11.935874235</x:v>
      </x:c>
      <x:c r="D718" s="14" t="s">
        <x:v>77</x:v>
      </x:c>
      <x:c r="E718" s="15">
        <x:v>43194.5249513079</x:v>
      </x:c>
      <x:c r="F718" t="s">
        <x:v>82</x:v>
      </x:c>
      <x:c r="G718" s="6">
        <x:v>168.277735925023</x:v>
      </x:c>
      <x:c r="H718" t="s">
        <x:v>83</x:v>
      </x:c>
      <x:c r="I718" s="6">
        <x:v>30.2969511534661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21.787</x:v>
      </x:c>
      <x:c r="R718" s="8">
        <x:v>131245.036903496</x:v>
      </x:c>
      <x:c r="S718" s="12">
        <x:v>328568.257340986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505970</x:v>
      </x:c>
      <x:c r="B719" s="1">
        <x:v>43207.5280384259</x:v>
      </x:c>
      <x:c r="C719" s="6">
        <x:v>11.9520751383333</x:v>
      </x:c>
      <x:c r="D719" s="14" t="s">
        <x:v>77</x:v>
      </x:c>
      <x:c r="E719" s="15">
        <x:v>43194.5249513079</x:v>
      </x:c>
      <x:c r="F719" t="s">
        <x:v>82</x:v>
      </x:c>
      <x:c r="G719" s="6">
        <x:v>168.196502230366</x:v>
      </x:c>
      <x:c r="H719" t="s">
        <x:v>83</x:v>
      </x:c>
      <x:c r="I719" s="6">
        <x:v>30.3040829967008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21.79</x:v>
      </x:c>
      <x:c r="R719" s="8">
        <x:v>131239.961894468</x:v>
      </x:c>
      <x:c r="S719" s="12">
        <x:v>328579.077068642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505973</x:v>
      </x:c>
      <x:c r="B720" s="1">
        <x:v>43207.5280498495</x:v>
      </x:c>
      <x:c r="C720" s="6">
        <x:v>11.9685427566667</x:v>
      </x:c>
      <x:c r="D720" s="14" t="s">
        <x:v>77</x:v>
      </x:c>
      <x:c r="E720" s="15">
        <x:v>43194.5249513079</x:v>
      </x:c>
      <x:c r="F720" t="s">
        <x:v>82</x:v>
      </x:c>
      <x:c r="G720" s="6">
        <x:v>168.204189355489</x:v>
      </x:c>
      <x:c r="H720" t="s">
        <x:v>83</x:v>
      </x:c>
      <x:c r="I720" s="6">
        <x:v>30.3110042092785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21.787</x:v>
      </x:c>
      <x:c r="R720" s="8">
        <x:v>131234.155917437</x:v>
      </x:c>
      <x:c r="S720" s="12">
        <x:v>328586.485808459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505985</x:v>
      </x:c>
      <x:c r="B721" s="1">
        <x:v>43207.5280616088</x:v>
      </x:c>
      <x:c r="C721" s="6">
        <x:v>11.9854603666667</x:v>
      </x:c>
      <x:c r="D721" s="14" t="s">
        <x:v>77</x:v>
      </x:c>
      <x:c r="E721" s="15">
        <x:v>43194.5249513079</x:v>
      </x:c>
      <x:c r="F721" t="s">
        <x:v>82</x:v>
      </x:c>
      <x:c r="G721" s="6">
        <x:v>168.214451401675</x:v>
      </x:c>
      <x:c r="H721" t="s">
        <x:v>83</x:v>
      </x:c>
      <x:c r="I721" s="6">
        <x:v>30.3006524879352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21.79</x:v>
      </x:c>
      <x:c r="R721" s="8">
        <x:v>131241.026298326</x:v>
      </x:c>
      <x:c r="S721" s="12">
        <x:v>328583.380920284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505996</x:v>
      </x:c>
      <x:c r="B722" s="1">
        <x:v>43207.5280735301</x:v>
      </x:c>
      <x:c r="C722" s="6">
        <x:v>12.0026113133333</x:v>
      </x:c>
      <x:c r="D722" s="14" t="s">
        <x:v>77</x:v>
      </x:c>
      <x:c r="E722" s="15">
        <x:v>43194.5249513079</x:v>
      </x:c>
      <x:c r="F722" t="s">
        <x:v>82</x:v>
      </x:c>
      <x:c r="G722" s="6">
        <x:v>168.231906001045</x:v>
      </x:c>
      <x:c r="H722" t="s">
        <x:v>83</x:v>
      </x:c>
      <x:c r="I722" s="6">
        <x:v>30.3057079757614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21.787</x:v>
      </x:c>
      <x:c r="R722" s="8">
        <x:v>131231.107743807</x:v>
      </x:c>
      <x:c r="S722" s="12">
        <x:v>328583.997421768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506003</x:v>
      </x:c>
      <x:c r="B723" s="1">
        <x:v>43207.5280848727</x:v>
      </x:c>
      <x:c r="C723" s="6">
        <x:v>12.018962285</x:v>
      </x:c>
      <x:c r="D723" s="14" t="s">
        <x:v>77</x:v>
      </x:c>
      <x:c r="E723" s="15">
        <x:v>43194.5249513079</x:v>
      </x:c>
      <x:c r="F723" t="s">
        <x:v>82</x:v>
      </x:c>
      <x:c r="G723" s="6">
        <x:v>168.273641004423</x:v>
      </x:c>
      <x:c r="H723" t="s">
        <x:v>83</x:v>
      </x:c>
      <x:c r="I723" s="6">
        <x:v>30.2977335490295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21.787</x:v>
      </x:c>
      <x:c r="R723" s="8">
        <x:v>131225.274905206</x:v>
      </x:c>
      <x:c r="S723" s="12">
        <x:v>328574.893918571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506014</x:v>
      </x:c>
      <x:c r="B724" s="1">
        <x:v>43207.5280966435</x:v>
      </x:c>
      <x:c r="C724" s="6">
        <x:v>12.0358965883333</x:v>
      </x:c>
      <x:c r="D724" s="14" t="s">
        <x:v>77</x:v>
      </x:c>
      <x:c r="E724" s="15">
        <x:v>43194.5249513079</x:v>
      </x:c>
      <x:c r="F724" t="s">
        <x:v>82</x:v>
      </x:c>
      <x:c r="G724" s="6">
        <x:v>168.214128364478</x:v>
      </x:c>
      <x:c r="H724" t="s">
        <x:v>83</x:v>
      </x:c>
      <x:c r="I724" s="6">
        <x:v>30.3035112449957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21.789</x:v>
      </x:c>
      <x:c r="R724" s="8">
        <x:v>131233.92337339</x:v>
      </x:c>
      <x:c r="S724" s="12">
        <x:v>328578.155027261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506024</x:v>
      </x:c>
      <x:c r="B725" s="1">
        <x:v>43207.5281081018</x:v>
      </x:c>
      <x:c r="C725" s="6">
        <x:v>12.0524308283333</x:v>
      </x:c>
      <x:c r="D725" s="14" t="s">
        <x:v>77</x:v>
      </x:c>
      <x:c r="E725" s="15">
        <x:v>43194.5249513079</x:v>
      </x:c>
      <x:c r="F725" t="s">
        <x:v>82</x:v>
      </x:c>
      <x:c r="G725" s="6">
        <x:v>168.298836378122</x:v>
      </x:c>
      <x:c r="H725" t="s">
        <x:v>83</x:v>
      </x:c>
      <x:c r="I725" s="6">
        <x:v>30.2957173762175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21.786</x:v>
      </x:c>
      <x:c r="R725" s="8">
        <x:v>131223.036395316</x:v>
      </x:c>
      <x:c r="S725" s="12">
        <x:v>328576.579068943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506035</x:v>
      </x:c>
      <x:c r="B726" s="1">
        <x:v>43207.5281193634</x:v>
      </x:c>
      <x:c r="C726" s="6">
        <x:v>12.0686317333333</x:v>
      </x:c>
      <x:c r="D726" s="14" t="s">
        <x:v>77</x:v>
      </x:c>
      <x:c r="E726" s="15">
        <x:v>43194.5249513079</x:v>
      </x:c>
      <x:c r="F726" t="s">
        <x:v>82</x:v>
      </x:c>
      <x:c r="G726" s="6">
        <x:v>168.245757015307</x:v>
      </x:c>
      <x:c r="H726" t="s">
        <x:v>83</x:v>
      </x:c>
      <x:c r="I726" s="6">
        <x:v>30.3058584368259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21.786</x:v>
      </x:c>
      <x:c r="R726" s="8">
        <x:v>131220.086690974</x:v>
      </x:c>
      <x:c r="S726" s="12">
        <x:v>328591.179644997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506043</x:v>
      </x:c>
      <x:c r="B727" s="1">
        <x:v>43207.5281313657</x:v>
      </x:c>
      <x:c r="C727" s="6">
        <x:v>12.08589935</x:v>
      </x:c>
      <x:c r="D727" s="14" t="s">
        <x:v>77</x:v>
      </x:c>
      <x:c r="E727" s="15">
        <x:v>43194.5249513079</x:v>
      </x:c>
      <x:c r="F727" t="s">
        <x:v>82</x:v>
      </x:c>
      <x:c r="G727" s="6">
        <x:v>168.40154519831</x:v>
      </x:c>
      <x:c r="H727" t="s">
        <x:v>83</x:v>
      </x:c>
      <x:c r="I727" s="6">
        <x:v>30.2872915925091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21.782</x:v>
      </x:c>
      <x:c r="R727" s="8">
        <x:v>131211.51194225</x:v>
      </x:c>
      <x:c r="S727" s="12">
        <x:v>328577.714986816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506059</x:v>
      </x:c>
      <x:c r="B728" s="1">
        <x:v>43207.5281428241</x:v>
      </x:c>
      <x:c r="C728" s="6">
        <x:v>12.10238366</x:v>
      </x:c>
      <x:c r="D728" s="14" t="s">
        <x:v>77</x:v>
      </x:c>
      <x:c r="E728" s="15">
        <x:v>43194.5249513079</x:v>
      </x:c>
      <x:c r="F728" t="s">
        <x:v>82</x:v>
      </x:c>
      <x:c r="G728" s="6">
        <x:v>168.329548945557</x:v>
      </x:c>
      <x:c r="H728" t="s">
        <x:v>83</x:v>
      </x:c>
      <x:c r="I728" s="6">
        <x:v>30.2926479811299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21.785</x:v>
      </x:c>
      <x:c r="R728" s="8">
        <x:v>131214.168818482</x:v>
      </x:c>
      <x:c r="S728" s="12">
        <x:v>328581.030550523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506067</x:v>
      </x:c>
      <x:c r="B729" s="1">
        <x:v>43207.5281542014</x:v>
      </x:c>
      <x:c r="C729" s="6">
        <x:v>12.1187845966667</x:v>
      </x:c>
      <x:c r="D729" s="14" t="s">
        <x:v>77</x:v>
      </x:c>
      <x:c r="E729" s="15">
        <x:v>43194.5249513079</x:v>
      </x:c>
      <x:c r="F729" t="s">
        <x:v>82</x:v>
      </x:c>
      <x:c r="G729" s="6">
        <x:v>168.357582205243</x:v>
      </x:c>
      <x:c r="H729" t="s">
        <x:v>83</x:v>
      </x:c>
      <x:c r="I729" s="6">
        <x:v>30.2956872840955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21.782</x:v>
      </x:c>
      <x:c r="R729" s="8">
        <x:v>131212.927289556</x:v>
      </x:c>
      <x:c r="S729" s="12">
        <x:v>328581.102221431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506081</x:v>
      </x:c>
      <x:c r="B730" s="1">
        <x:v>43207.5281662847</x:v>
      </x:c>
      <x:c r="C730" s="6">
        <x:v>12.136202245</x:v>
      </x:c>
      <x:c r="D730" s="14" t="s">
        <x:v>77</x:v>
      </x:c>
      <x:c r="E730" s="15">
        <x:v>43194.5249513079</x:v>
      </x:c>
      <x:c r="F730" t="s">
        <x:v>82</x:v>
      </x:c>
      <x:c r="G730" s="6">
        <x:v>168.330312462376</x:v>
      </x:c>
      <x:c r="H730" t="s">
        <x:v>83</x:v>
      </x:c>
      <x:c r="I730" s="6">
        <x:v>30.3064903733684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21.78</x:v>
      </x:c>
      <x:c r="R730" s="8">
        <x:v>131206.438430779</x:v>
      </x:c>
      <x:c r="S730" s="12">
        <x:v>328589.36287244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506090</x:v>
      </x:c>
      <x:c r="B731" s="1">
        <x:v>43207.528177581</x:v>
      </x:c>
      <x:c r="C731" s="6">
        <x:v>12.15245316</x:v>
      </x:c>
      <x:c r="D731" s="14" t="s">
        <x:v>77</x:v>
      </x:c>
      <x:c r="E731" s="15">
        <x:v>43194.5249513079</x:v>
      </x:c>
      <x:c r="F731" t="s">
        <x:v>82</x:v>
      </x:c>
      <x:c r="G731" s="6">
        <x:v>168.242756028927</x:v>
      </x:c>
      <x:c r="H731" t="s">
        <x:v>83</x:v>
      </x:c>
      <x:c r="I731" s="6">
        <x:v>30.3092287664285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21.785</x:v>
      </x:c>
      <x:c r="R731" s="8">
        <x:v>131204.188018387</x:v>
      </x:c>
      <x:c r="S731" s="12">
        <x:v>328577.648038834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506098</x:v>
      </x:c>
      <x:c r="B732" s="1">
        <x:v>43207.5281888542</x:v>
      </x:c>
      <x:c r="C732" s="6">
        <x:v>12.1686540533333</x:v>
      </x:c>
      <x:c r="D732" s="14" t="s">
        <x:v>77</x:v>
      </x:c>
      <x:c r="E732" s="15">
        <x:v>43194.5249513079</x:v>
      </x:c>
      <x:c r="F732" t="s">
        <x:v>82</x:v>
      </x:c>
      <x:c r="G732" s="6">
        <x:v>168.273949885948</x:v>
      </x:c>
      <x:c r="H732" t="s">
        <x:v>83</x:v>
      </x:c>
      <x:c r="I732" s="6">
        <x:v>30.3004719349397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21.786</x:v>
      </x:c>
      <x:c r="R732" s="8">
        <x:v>131199.716497514</x:v>
      </x:c>
      <x:c r="S732" s="12">
        <x:v>328582.872469349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506105</x:v>
      </x:c>
      <x:c r="B733" s="1">
        <x:v>43207.5282008102</x:v>
      </x:c>
      <x:c r="C733" s="6">
        <x:v>12.1859050333333</x:v>
      </x:c>
      <x:c r="D733" s="14" t="s">
        <x:v>77</x:v>
      </x:c>
      <x:c r="E733" s="15">
        <x:v>43194.5249513079</x:v>
      </x:c>
      <x:c r="F733" t="s">
        <x:v>82</x:v>
      </x:c>
      <x:c r="G733" s="6">
        <x:v>168.447242889779</x:v>
      </x:c>
      <x:c r="H733" t="s">
        <x:v>83</x:v>
      </x:c>
      <x:c r="I733" s="6">
        <x:v>30.2757663583625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21.783</x:v>
      </x:c>
      <x:c r="R733" s="8">
        <x:v>131187.419819149</x:v>
      </x:c>
      <x:c r="S733" s="12">
        <x:v>328581.147699134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506119</x:v>
      </x:c>
      <x:c r="B734" s="1">
        <x:v>43207.5282120023</x:v>
      </x:c>
      <x:c r="C734" s="6">
        <x:v>12.20200594</x:v>
      </x:c>
      <x:c r="D734" s="14" t="s">
        <x:v>77</x:v>
      </x:c>
      <x:c r="E734" s="15">
        <x:v>43194.5249513079</x:v>
      </x:c>
      <x:c r="F734" t="s">
        <x:v>82</x:v>
      </x:c>
      <x:c r="G734" s="6">
        <x:v>168.242756028927</x:v>
      </x:c>
      <x:c r="H734" t="s">
        <x:v>83</x:v>
      </x:c>
      <x:c r="I734" s="6">
        <x:v>30.3092287664285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21.785</x:v>
      </x:c>
      <x:c r="R734" s="8">
        <x:v>131181.855340507</x:v>
      </x:c>
      <x:c r="S734" s="12">
        <x:v>328578.810158961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506123</x:v>
      </x:c>
      <x:c r="B735" s="1">
        <x:v>43207.5282239931</x:v>
      </x:c>
      <x:c r="C735" s="6">
        <x:v>12.21927359</x:v>
      </x:c>
      <x:c r="D735" s="14" t="s">
        <x:v>77</x:v>
      </x:c>
      <x:c r="E735" s="15">
        <x:v>43194.5249513079</x:v>
      </x:c>
      <x:c r="F735" t="s">
        <x:v>82</x:v>
      </x:c>
      <x:c r="G735" s="6">
        <x:v>168.269823989998</x:v>
      </x:c>
      <x:c r="H735" t="s">
        <x:v>83</x:v>
      </x:c>
      <x:c r="I735" s="6">
        <x:v>30.3124486380525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21.782</x:v>
      </x:c>
      <x:c r="R735" s="8">
        <x:v>131190.628071684</x:v>
      </x:c>
      <x:c r="S735" s="12">
        <x:v>328574.551636437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506138</x:v>
      </x:c>
      <x:c r="B736" s="1">
        <x:v>43207.5282351042</x:v>
      </x:c>
      <x:c r="C736" s="6">
        <x:v>12.235291145</x:v>
      </x:c>
      <x:c r="D736" s="14" t="s">
        <x:v>77</x:v>
      </x:c>
      <x:c r="E736" s="15">
        <x:v>43194.5249513079</x:v>
      </x:c>
      <x:c r="F736" t="s">
        <x:v>82</x:v>
      </x:c>
      <x:c r="G736" s="6">
        <x:v>168.307628829476</x:v>
      </x:c>
      <x:c r="H736" t="s">
        <x:v>83</x:v>
      </x:c>
      <x:c r="I736" s="6">
        <x:v>30.3080250768958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21.781</x:v>
      </x:c>
      <x:c r="R736" s="8">
        <x:v>131178.640028751</x:v>
      </x:c>
      <x:c r="S736" s="12">
        <x:v>328582.021004625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506147</x:v>
      </x:c>
      <x:c r="B737" s="1">
        <x:v>43207.5282467593</x:v>
      </x:c>
      <x:c r="C737" s="6">
        <x:v>12.2520754283333</x:v>
      </x:c>
      <x:c r="D737" s="14" t="s">
        <x:v>77</x:v>
      </x:c>
      <x:c r="E737" s="15">
        <x:v>43194.5249513079</x:v>
      </x:c>
      <x:c r="F737" t="s">
        <x:v>82</x:v>
      </x:c>
      <x:c r="G737" s="6">
        <x:v>168.28649816326</x:v>
      </x:c>
      <x:c r="H737" t="s">
        <x:v>83</x:v>
      </x:c>
      <x:c r="I737" s="6">
        <x:v>30.3176546052555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21.779</x:v>
      </x:c>
      <x:c r="R737" s="8">
        <x:v>131185.244436811</x:v>
      </x:c>
      <x:c r="S737" s="12">
        <x:v>328587.127563799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506154</x:v>
      </x:c>
      <x:c r="B738" s="1">
        <x:v>43207.5282584144</x:v>
      </x:c>
      <x:c r="C738" s="6">
        <x:v>12.2688263816667</x:v>
      </x:c>
      <x:c r="D738" s="14" t="s">
        <x:v>77</x:v>
      </x:c>
      <x:c r="E738" s="15">
        <x:v>43194.5249513079</x:v>
      </x:c>
      <x:c r="F738" t="s">
        <x:v>82</x:v>
      </x:c>
      <x:c r="G738" s="6">
        <x:v>168.390510764077</x:v>
      </x:c>
      <x:c r="H738" t="s">
        <x:v>83</x:v>
      </x:c>
      <x:c r="I738" s="6">
        <x:v>30.2949951653559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21.78</x:v>
      </x:c>
      <x:c r="R738" s="8">
        <x:v>131169.791255521</x:v>
      </x:c>
      <x:c r="S738" s="12">
        <x:v>328586.153416563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506167</x:v>
      </x:c>
      <x:c r="B739" s="1">
        <x:v>43207.5282702546</x:v>
      </x:c>
      <x:c r="C739" s="6">
        <x:v>12.28591066</x:v>
      </x:c>
      <x:c r="D739" s="14" t="s">
        <x:v>77</x:v>
      </x:c>
      <x:c r="E739" s="15">
        <x:v>43194.5249513079</x:v>
      </x:c>
      <x:c r="F739" t="s">
        <x:v>82</x:v>
      </x:c>
      <x:c r="G739" s="6">
        <x:v>168.228580588582</x:v>
      </x:c>
      <x:c r="H739" t="s">
        <x:v>83</x:v>
      </x:c>
      <x:c r="I739" s="6">
        <x:v>30.3119370694571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21.785</x:v>
      </x:c>
      <x:c r="R739" s="8">
        <x:v>131179.101062842</x:v>
      </x:c>
      <x:c r="S739" s="12">
        <x:v>328577.236444057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506178</x:v>
      </x:c>
      <x:c r="B740" s="1">
        <x:v>43207.5282815625</x:v>
      </x:c>
      <x:c r="C740" s="6">
        <x:v>12.302211585</x:v>
      </x:c>
      <x:c r="D740" s="14" t="s">
        <x:v>77</x:v>
      </x:c>
      <x:c r="E740" s="15">
        <x:v>43194.5249513079</x:v>
      </x:c>
      <x:c r="F740" t="s">
        <x:v>82</x:v>
      </x:c>
      <x:c r="G740" s="6">
        <x:v>168.422816582856</x:v>
      </x:c>
      <x:c r="H740" t="s">
        <x:v>83</x:v>
      </x:c>
      <x:c r="I740" s="6">
        <x:v>30.2944234152005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21.778</x:v>
      </x:c>
      <x:c r="R740" s="8">
        <x:v>131168.670581814</x:v>
      </x:c>
      <x:c r="S740" s="12">
        <x:v>328562.263615891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506185</x:v>
      </x:c>
      <x:c r="B741" s="1">
        <x:v>43207.5282930903</x:v>
      </x:c>
      <x:c r="C741" s="6">
        <x:v>12.3187958716667</x:v>
      </x:c>
      <x:c r="D741" s="14" t="s">
        <x:v>77</x:v>
      </x:c>
      <x:c r="E741" s="15">
        <x:v>43194.5249513079</x:v>
      </x:c>
      <x:c r="F741" t="s">
        <x:v>82</x:v>
      </x:c>
      <x:c r="G741" s="6">
        <x:v>168.281465127391</x:v>
      </x:c>
      <x:c r="H741" t="s">
        <x:v>83</x:v>
      </x:c>
      <x:c r="I741" s="6">
        <x:v>30.315818974279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21.78</x:v>
      </x:c>
      <x:c r="R741" s="8">
        <x:v>131171.16798316</x:v>
      </x:c>
      <x:c r="S741" s="12">
        <x:v>328571.66727827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506195</x:v>
      </x:c>
      <x:c r="B742" s="1">
        <x:v>43207.5283048958</x:v>
      </x:c>
      <x:c r="C742" s="6">
        <x:v>12.3357801733333</x:v>
      </x:c>
      <x:c r="D742" s="14" t="s">
        <x:v>77</x:v>
      </x:c>
      <x:c r="E742" s="15">
        <x:v>43194.5249513079</x:v>
      </x:c>
      <x:c r="F742" t="s">
        <x:v>82</x:v>
      </x:c>
      <x:c r="G742" s="6">
        <x:v>168.261444094599</x:v>
      </x:c>
      <x:c r="H742" t="s">
        <x:v>83</x:v>
      </x:c>
      <x:c r="I742" s="6">
        <x:v>30.3224392874417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21.779</x:v>
      </x:c>
      <x:c r="R742" s="8">
        <x:v>131156.734221453</x:v>
      </x:c>
      <x:c r="S742" s="12">
        <x:v>328575.13204625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506209</x:v>
      </x:c>
      <x:c r="B743" s="1">
        <x:v>43207.5283164005</x:v>
      </x:c>
      <x:c r="C743" s="6">
        <x:v>12.3523644366667</x:v>
      </x:c>
      <x:c r="D743" s="14" t="s">
        <x:v>77</x:v>
      </x:c>
      <x:c r="E743" s="15">
        <x:v>43194.5249513079</x:v>
      </x:c>
      <x:c r="F743" t="s">
        <x:v>82</x:v>
      </x:c>
      <x:c r="G743" s="6">
        <x:v>168.371914795112</x:v>
      </x:c>
      <x:c r="H743" t="s">
        <x:v>83</x:v>
      </x:c>
      <x:c r="I743" s="6">
        <x:v>30.2985460369232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21.78</x:v>
      </x:c>
      <x:c r="R743" s="8">
        <x:v>131160.093737682</x:v>
      </x:c>
      <x:c r="S743" s="12">
        <x:v>328571.124145023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506221</x:v>
      </x:c>
      <x:c r="B744" s="1">
        <x:v>43207.5283282407</x:v>
      </x:c>
      <x:c r="C744" s="6">
        <x:v>12.3694153966667</x:v>
      </x:c>
      <x:c r="D744" s="14" t="s">
        <x:v>77</x:v>
      </x:c>
      <x:c r="E744" s="15">
        <x:v>43194.5249513079</x:v>
      </x:c>
      <x:c r="F744" t="s">
        <x:v>82</x:v>
      </x:c>
      <x:c r="G744" s="6">
        <x:v>168.339609688809</x:v>
      </x:c>
      <x:c r="H744" t="s">
        <x:v>83</x:v>
      </x:c>
      <x:c r="I744" s="6">
        <x:v>30.3047149329086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21.78</x:v>
      </x:c>
      <x:c r="R744" s="8">
        <x:v>131150.287398773</x:v>
      </x:c>
      <x:c r="S744" s="12">
        <x:v>328570.588693361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506229</x:v>
      </x:c>
      <x:c r="B745" s="1">
        <x:v>43207.5283396644</x:v>
      </x:c>
      <x:c r="C745" s="6">
        <x:v>12.3858162983333</x:v>
      </x:c>
      <x:c r="D745" s="14" t="s">
        <x:v>77</x:v>
      </x:c>
      <x:c r="E745" s="15">
        <x:v>43194.5249513079</x:v>
      </x:c>
      <x:c r="F745" t="s">
        <x:v>82</x:v>
      </x:c>
      <x:c r="G745" s="6">
        <x:v>168.368911879631</x:v>
      </x:c>
      <x:c r="H745" t="s">
        <x:v>83</x:v>
      </x:c>
      <x:c r="I745" s="6">
        <x:v>30.3047149329086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21.778</x:v>
      </x:c>
      <x:c r="R745" s="8">
        <x:v>131157.111393132</x:v>
      </x:c>
      <x:c r="S745" s="12">
        <x:v>328577.260046997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506234</x:v>
      </x:c>
      <x:c r="B746" s="1">
        <x:v>43207.5283508102</x:v>
      </x:c>
      <x:c r="C746" s="6">
        <x:v>12.4018838766667</x:v>
      </x:c>
      <x:c r="D746" s="14" t="s">
        <x:v>77</x:v>
      </x:c>
      <x:c r="E746" s="15">
        <x:v>43194.5249513079</x:v>
      </x:c>
      <x:c r="F746" t="s">
        <x:v>82</x:v>
      </x:c>
      <x:c r="G746" s="6">
        <x:v>168.357715950641</x:v>
      </x:c>
      <x:c r="H746" t="s">
        <x:v>83</x:v>
      </x:c>
      <x:c r="I746" s="6">
        <x:v>30.3096500578672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21.777</x:v>
      </x:c>
      <x:c r="R746" s="8">
        <x:v>131141.685071232</x:v>
      </x:c>
      <x:c r="S746" s="12">
        <x:v>328585.33804421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506249</x:v>
      </x:c>
      <x:c r="B747" s="1">
        <x:v>43207.5283625347</x:v>
      </x:c>
      <x:c r="C747" s="6">
        <x:v>12.418784815</x:v>
      </x:c>
      <x:c r="D747" s="14" t="s">
        <x:v>77</x:v>
      </x:c>
      <x:c r="E747" s="15">
        <x:v>43194.5249513079</x:v>
      </x:c>
      <x:c r="F747" t="s">
        <x:v>82</x:v>
      </x:c>
      <x:c r="G747" s="6">
        <x:v>168.339603828346</x:v>
      </x:c>
      <x:c r="H747" t="s">
        <x:v>83</x:v>
      </x:c>
      <x:c r="I747" s="6">
        <x:v>30.3075135089753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21.779</x:v>
      </x:c>
      <x:c r="R747" s="8">
        <x:v>131145.497691343</x:v>
      </x:c>
      <x:c r="S747" s="12">
        <x:v>328574.643404307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506260</x:v>
      </x:c>
      <x:c r="B748" s="1">
        <x:v>43207.5283742708</x:v>
      </x:c>
      <x:c r="C748" s="6">
        <x:v>12.4356691316667</x:v>
      </x:c>
      <x:c r="D748" s="14" t="s">
        <x:v>77</x:v>
      </x:c>
      <x:c r="E748" s="15">
        <x:v>43194.5249513079</x:v>
      </x:c>
      <x:c r="F748" t="s">
        <x:v>82</x:v>
      </x:c>
      <x:c r="G748" s="6">
        <x:v>168.398526445692</x:v>
      </x:c>
      <x:c r="H748" t="s">
        <x:v>83</x:v>
      </x:c>
      <x:c r="I748" s="6">
        <x:v>30.3102519028707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21.774</x:v>
      </x:c>
      <x:c r="R748" s="8">
        <x:v>131136.763701463</x:v>
      </x:c>
      <x:c r="S748" s="12">
        <x:v>328580.65161878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506268</x:v>
      </x:c>
      <x:c r="B749" s="1">
        <x:v>43207.5283858449</x:v>
      </x:c>
      <x:c r="C749" s="6">
        <x:v>12.4523367566667</x:v>
      </x:c>
      <x:c r="D749" s="14" t="s">
        <x:v>77</x:v>
      </x:c>
      <x:c r="E749" s="15">
        <x:v>43194.5249513079</x:v>
      </x:c>
      <x:c r="F749" t="s">
        <x:v>82</x:v>
      </x:c>
      <x:c r="G749" s="6">
        <x:v>168.452604679199</x:v>
      </x:c>
      <x:c r="H749" t="s">
        <x:v>83</x:v>
      </x:c>
      <x:c r="I749" s="6">
        <x:v>30.2999302760104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21.774</x:v>
      </x:c>
      <x:c r="R749" s="8">
        <x:v>131131.198661632</x:v>
      </x:c>
      <x:c r="S749" s="12">
        <x:v>328576.769951251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506273</x:v>
      </x:c>
      <x:c r="B750" s="1">
        <x:v>43207.5283973727</x:v>
      </x:c>
      <x:c r="C750" s="6">
        <x:v>12.4689710183333</x:v>
      </x:c>
      <x:c r="D750" s="14" t="s">
        <x:v>77</x:v>
      </x:c>
      <x:c r="E750" s="15">
        <x:v>43194.5249513079</x:v>
      </x:c>
      <x:c r="F750" t="s">
        <x:v>82</x:v>
      </x:c>
      <x:c r="G750" s="6">
        <x:v>168.503376690856</x:v>
      </x:c>
      <x:c r="H750" t="s">
        <x:v>83</x:v>
      </x:c>
      <x:c r="I750" s="6">
        <x:v>30.290240614399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21.774</x:v>
      </x:c>
      <x:c r="R750" s="8">
        <x:v>131125.638236218</x:v>
      </x:c>
      <x:c r="S750" s="12">
        <x:v>328568.511227442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506282</x:v>
      </x:c>
      <x:c r="B751" s="1">
        <x:v>43207.5284087616</x:v>
      </x:c>
      <x:c r="C751" s="6">
        <x:v>12.4853552733333</x:v>
      </x:c>
      <x:c r="D751" s="14" t="s">
        <x:v>77</x:v>
      </x:c>
      <x:c r="E751" s="15">
        <x:v>43194.5249513079</x:v>
      </x:c>
      <x:c r="F751" t="s">
        <x:v>82</x:v>
      </x:c>
      <x:c r="G751" s="6">
        <x:v>168.43763239851</x:v>
      </x:c>
      <x:c r="H751" t="s">
        <x:v>83</x:v>
      </x:c>
      <x:c r="I751" s="6">
        <x:v>30.2943933230899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21.777</x:v>
      </x:c>
      <x:c r="R751" s="8">
        <x:v>131131.170044777</x:v>
      </x:c>
      <x:c r="S751" s="12">
        <x:v>328568.143074141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506294</x:v>
      </x:c>
      <x:c r="B752" s="1">
        <x:v>43207.5284206018</x:v>
      </x:c>
      <x:c r="C752" s="6">
        <x:v>12.5023895283333</x:v>
      </x:c>
      <x:c r="D752" s="14" t="s">
        <x:v>77</x:v>
      </x:c>
      <x:c r="E752" s="15">
        <x:v>43194.5249513079</x:v>
      </x:c>
      <x:c r="F752" t="s">
        <x:v>82</x:v>
      </x:c>
      <x:c r="G752" s="6">
        <x:v>168.393344880552</x:v>
      </x:c>
      <x:c r="H752" t="s">
        <x:v>83</x:v>
      </x:c>
      <x:c r="I752" s="6">
        <x:v>30.2972520748149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21.779</x:v>
      </x:c>
      <x:c r="R752" s="8">
        <x:v>131126.682414348</x:v>
      </x:c>
      <x:c r="S752" s="12">
        <x:v>328567.645405311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506303</x:v>
      </x:c>
      <x:c r="B753" s="1">
        <x:v>43207.5284320949</x:v>
      </x:c>
      <x:c r="C753" s="6">
        <x:v>12.5189738383333</x:v>
      </x:c>
      <x:c r="D753" s="14" t="s">
        <x:v>77</x:v>
      </x:c>
      <x:c r="E753" s="15">
        <x:v>43194.5249513079</x:v>
      </x:c>
      <x:c r="F753" t="s">
        <x:v>82</x:v>
      </x:c>
      <x:c r="G753" s="6">
        <x:v>168.466006787115</x:v>
      </x:c>
      <x:c r="H753" t="s">
        <x:v>83</x:v>
      </x:c>
      <x:c r="I753" s="6">
        <x:v>30.2973724433623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21.774</x:v>
      </x:c>
      <x:c r="R753" s="8">
        <x:v>131129.494300141</x:v>
      </x:c>
      <x:c r="S753" s="12">
        <x:v>328564.5036461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506318</x:v>
      </x:c>
      <x:c r="B754" s="1">
        <x:v>43207.5284434838</x:v>
      </x:c>
      <x:c r="C754" s="6">
        <x:v>12.5353747616667</x:v>
      </x:c>
      <x:c r="D754" s="14" t="s">
        <x:v>77</x:v>
      </x:c>
      <x:c r="E754" s="15">
        <x:v>43194.5249513079</x:v>
      </x:c>
      <x:c r="F754" t="s">
        <x:v>82</x:v>
      </x:c>
      <x:c r="G754" s="6">
        <x:v>168.323033237537</x:v>
      </x:c>
      <x:c r="H754" t="s">
        <x:v>83</x:v>
      </x:c>
      <x:c r="I754" s="6">
        <x:v>30.3190689445623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21.776</x:v>
      </x:c>
      <x:c r="R754" s="8">
        <x:v>131124.340632614</x:v>
      </x:c>
      <x:c r="S754" s="12">
        <x:v>328558.212685352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506322</x:v>
      </x:c>
      <x:c r="B755" s="1">
        <x:v>43207.5284550926</x:v>
      </x:c>
      <x:c r="C755" s="6">
        <x:v>12.5520923516667</x:v>
      </x:c>
      <x:c r="D755" s="14" t="s">
        <x:v>77</x:v>
      </x:c>
      <x:c r="E755" s="15">
        <x:v>43194.5249513079</x:v>
      </x:c>
      <x:c r="F755" t="s">
        <x:v>82</x:v>
      </x:c>
      <x:c r="G755" s="6">
        <x:v>168.305685806858</x:v>
      </x:c>
      <x:c r="H755" t="s">
        <x:v>83</x:v>
      </x:c>
      <x:c r="I755" s="6">
        <x:v>30.3251776935263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21.775</x:v>
      </x:c>
      <x:c r="R755" s="8">
        <x:v>131117.662425235</x:v>
      </x:c>
      <x:c r="S755" s="12">
        <x:v>328553.513913479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506336</x:v>
      </x:c>
      <x:c r="B756" s="1">
        <x:v>43207.5284665162</x:v>
      </x:c>
      <x:c r="C756" s="6">
        <x:v>12.5685099583333</x:v>
      </x:c>
      <x:c r="D756" s="14" t="s">
        <x:v>77</x:v>
      </x:c>
      <x:c r="E756" s="15">
        <x:v>43194.5249513079</x:v>
      </x:c>
      <x:c r="F756" t="s">
        <x:v>82</x:v>
      </x:c>
      <x:c r="G756" s="6">
        <x:v>168.356591763812</x:v>
      </x:c>
      <x:c r="H756" t="s">
        <x:v>83</x:v>
      </x:c>
      <x:c r="I756" s="6">
        <x:v>30.318256451696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21.774</x:v>
      </x:c>
      <x:c r="R756" s="8">
        <x:v>131109.281114225</x:v>
      </x:c>
      <x:c r="S756" s="12">
        <x:v>328556.492536898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506351</x:v>
      </x:c>
      <x:c r="B757" s="1">
        <x:v>43207.5284791319</x:v>
      </x:c>
      <x:c r="C757" s="6">
        <x:v>12.5866776183333</x:v>
      </x:c>
      <x:c r="D757" s="14" t="s">
        <x:v>77</x:v>
      </x:c>
      <x:c r="E757" s="15">
        <x:v>43194.5249513079</x:v>
      </x:c>
      <x:c r="F757" t="s">
        <x:v>82</x:v>
      </x:c>
      <x:c r="G757" s="6">
        <x:v>168.421378139826</x:v>
      </x:c>
      <x:c r="H757" t="s">
        <x:v>83</x:v>
      </x:c>
      <x:c r="I757" s="6">
        <x:v>30.3114856854668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21.772</x:v>
      </x:c>
      <x:c r="R757" s="8">
        <x:v>131105.250943659</x:v>
      </x:c>
      <x:c r="S757" s="12">
        <x:v>328570.995792668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506354</x:v>
      </x:c>
      <x:c r="B758" s="1">
        <x:v>43207.5284898148</x:v>
      </x:c>
      <x:c r="C758" s="6">
        <x:v>12.6020785233333</x:v>
      </x:c>
      <x:c r="D758" s="14" t="s">
        <x:v>77</x:v>
      </x:c>
      <x:c r="E758" s="15">
        <x:v>43194.5249513079</x:v>
      </x:c>
      <x:c r="F758" t="s">
        <x:v>82</x:v>
      </x:c>
      <x:c r="G758" s="6">
        <x:v>168.434308081052</x:v>
      </x:c>
      <x:c r="H758" t="s">
        <x:v>83</x:v>
      </x:c>
      <x:c r="I758" s="6">
        <x:v>30.3090181207294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21.772</x:v>
      </x:c>
      <x:c r="R758" s="8">
        <x:v>131100.086683608</x:v>
      </x:c>
      <x:c r="S758" s="12">
        <x:v>328571.2781564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506370</x:v>
      </x:c>
      <x:c r="B759" s="1">
        <x:v>43207.5285016204</x:v>
      </x:c>
      <x:c r="C759" s="6">
        <x:v>12.6190795083333</x:v>
      </x:c>
      <x:c r="D759" s="14" t="s">
        <x:v>77</x:v>
      </x:c>
      <x:c r="E759" s="15">
        <x:v>43194.5249513079</x:v>
      </x:c>
      <x:c r="F759" t="s">
        <x:v>82</x:v>
      </x:c>
      <x:c r="G759" s="6">
        <x:v>168.45527732455</x:v>
      </x:c>
      <x:c r="H759" t="s">
        <x:v>83</x:v>
      </x:c>
      <x:c r="I759" s="6">
        <x:v>30.3078144312726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21.771</x:v>
      </x:c>
      <x:c r="R759" s="8">
        <x:v>131097.772253829</x:v>
      </x:c>
      <x:c r="S759" s="12">
        <x:v>328571.779459657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506374</x:v>
      </x:c>
      <x:c r="B760" s="1">
        <x:v>43207.5285130787</x:v>
      </x:c>
      <x:c r="C760" s="6">
        <x:v>12.63558042</x:v>
      </x:c>
      <x:c r="D760" s="14" t="s">
        <x:v>77</x:v>
      </x:c>
      <x:c r="E760" s="15">
        <x:v>43194.5249513079</x:v>
      </x:c>
      <x:c r="F760" t="s">
        <x:v>82</x:v>
      </x:c>
      <x:c r="G760" s="6">
        <x:v>168.434608751407</x:v>
      </x:c>
      <x:c r="H760" t="s">
        <x:v>83</x:v>
      </x:c>
      <x:c r="I760" s="6">
        <x:v>30.3173536820755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21.769</x:v>
      </x:c>
      <x:c r="R760" s="8">
        <x:v>131089.854048713</x:v>
      </x:c>
      <x:c r="S760" s="12">
        <x:v>328569.847616211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506382</x:v>
      </x:c>
      <x:c r="B761" s="1">
        <x:v>43207.528524919</x:v>
      </x:c>
      <x:c r="C761" s="6">
        <x:v>12.6526480383333</x:v>
      </x:c>
      <x:c r="D761" s="14" t="s">
        <x:v>77</x:v>
      </x:c>
      <x:c r="E761" s="15">
        <x:v>43194.5249513079</x:v>
      </x:c>
      <x:c r="F761" t="s">
        <x:v>82</x:v>
      </x:c>
      <x:c r="G761" s="6">
        <x:v>168.489495432017</x:v>
      </x:c>
      <x:c r="H761" t="s">
        <x:v>83</x:v>
      </x:c>
      <x:c r="I761" s="6">
        <x:v>30.3068815722399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21.769</x:v>
      </x:c>
      <x:c r="R761" s="8">
        <x:v>131089.980935385</x:v>
      </x:c>
      <x:c r="S761" s="12">
        <x:v>328551.275925022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506397</x:v>
      </x:c>
      <x:c r="B762" s="1">
        <x:v>43207.5285360301</x:v>
      </x:c>
      <x:c r="C762" s="6">
        <x:v>12.6686156183333</x:v>
      </x:c>
      <x:c r="D762" s="14" t="s">
        <x:v>77</x:v>
      </x:c>
      <x:c r="E762" s="15">
        <x:v>43194.5249513079</x:v>
      </x:c>
      <x:c r="F762" t="s">
        <x:v>82</x:v>
      </x:c>
      <x:c r="G762" s="6">
        <x:v>168.457961173393</x:v>
      </x:c>
      <x:c r="H762" t="s">
        <x:v>83</x:v>
      </x:c>
      <x:c r="I762" s="6">
        <x:v>30.3045042874924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21.772</x:v>
      </x:c>
      <x:c r="R762" s="8">
        <x:v>131082.69093633</x:v>
      </x:c>
      <x:c r="S762" s="12">
        <x:v>328564.972703458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506408</x:v>
      </x:c>
      <x:c r="B763" s="1">
        <x:v>43207.5285479977</x:v>
      </x:c>
      <x:c r="C763" s="6">
        <x:v>12.6858165983333</x:v>
      </x:c>
      <x:c r="D763" s="14" t="s">
        <x:v>77</x:v>
      </x:c>
      <x:c r="E763" s="15">
        <x:v>43194.5249513079</x:v>
      </x:c>
      <x:c r="F763" t="s">
        <x:v>82</x:v>
      </x:c>
      <x:c r="G763" s="6">
        <x:v>168.439807645339</x:v>
      </x:c>
      <x:c r="H763" t="s">
        <x:v>83</x:v>
      </x:c>
      <x:c r="I763" s="6">
        <x:v>30.3191592215589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21.768</x:v>
      </x:c>
      <x:c r="R763" s="8">
        <x:v>131081.358448306</x:v>
      </x:c>
      <x:c r="S763" s="12">
        <x:v>328552.286660314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506413</x:v>
      </x:c>
      <x:c r="B764" s="1">
        <x:v>43207.5285591435</x:v>
      </x:c>
      <x:c r="C764" s="6">
        <x:v>12.7018841766667</x:v>
      </x:c>
      <x:c r="D764" s="14" t="s">
        <x:v>77</x:v>
      </x:c>
      <x:c r="E764" s="15">
        <x:v>43194.5249513079</x:v>
      </x:c>
      <x:c r="F764" t="s">
        <x:v>82</x:v>
      </x:c>
      <x:c r="G764" s="6">
        <x:v>168.350741691841</x:v>
      </x:c>
      <x:c r="H764" t="s">
        <x:v>83</x:v>
      </x:c>
      <x:c r="I764" s="6">
        <x:v>30.3249670468244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21.772</x:v>
      </x:c>
      <x:c r="R764" s="8">
        <x:v>131079.546927516</x:v>
      </x:c>
      <x:c r="S764" s="12">
        <x:v>328571.62699224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506427</x:v>
      </x:c>
      <x:c r="B765" s="1">
        <x:v>43207.5285707523</x:v>
      </x:c>
      <x:c r="C765" s="6">
        <x:v>12.7186018133333</x:v>
      </x:c>
      <x:c r="D765" s="14" t="s">
        <x:v>77</x:v>
      </x:c>
      <x:c r="E765" s="15">
        <x:v>43194.5249513079</x:v>
      </x:c>
      <x:c r="F765" t="s">
        <x:v>82</x:v>
      </x:c>
      <x:c r="G765" s="6">
        <x:v>168.430681360567</x:v>
      </x:c>
      <x:c r="H765" t="s">
        <x:v>83</x:v>
      </x:c>
      <x:c r="I765" s="6">
        <x:v>30.3097102423626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21.772</x:v>
      </x:c>
      <x:c r="R765" s="8">
        <x:v>131077.335266523</x:v>
      </x:c>
      <x:c r="S765" s="12">
        <x:v>328560.050414093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506439</x:v>
      </x:c>
      <x:c r="B766" s="1">
        <x:v>43207.5285825579</x:v>
      </x:c>
      <x:c r="C766" s="6">
        <x:v>12.7356194216667</x:v>
      </x:c>
      <x:c r="D766" s="14" t="s">
        <x:v>77</x:v>
      </x:c>
      <x:c r="E766" s="15">
        <x:v>43194.5249513079</x:v>
      </x:c>
      <x:c r="F766" t="s">
        <x:v>82</x:v>
      </x:c>
      <x:c r="G766" s="6">
        <x:v>168.522144195432</x:v>
      </x:c>
      <x:c r="H766" t="s">
        <x:v>83</x:v>
      </x:c>
      <x:c r="I766" s="6">
        <x:v>30.3062496356242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21.767</x:v>
      </x:c>
      <x:c r="R766" s="8">
        <x:v>131071.241672121</x:v>
      </x:c>
      <x:c r="S766" s="12">
        <x:v>328555.857691439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506442</x:v>
      </x:c>
      <x:c r="B767" s="1">
        <x:v>43207.5285939005</x:v>
      </x:c>
      <x:c r="C767" s="6">
        <x:v>12.7519536416667</x:v>
      </x:c>
      <x:c r="D767" s="14" t="s">
        <x:v>77</x:v>
      </x:c>
      <x:c r="E767" s="15">
        <x:v>43194.5249513079</x:v>
      </x:c>
      <x:c r="F767" t="s">
        <x:v>82</x:v>
      </x:c>
      <x:c r="G767" s="6">
        <x:v>168.524669853985</x:v>
      </x:c>
      <x:c r="H767" t="s">
        <x:v>83</x:v>
      </x:c>
      <x:c r="I767" s="6">
        <x:v>30.3001710133012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21.769</x:v>
      </x:c>
      <x:c r="R767" s="8">
        <x:v>131071.992210117</x:v>
      </x:c>
      <x:c r="S767" s="12">
        <x:v>328562.421843626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506454</x:v>
      </x:c>
      <x:c r="B768" s="1">
        <x:v>43207.5286059028</x:v>
      </x:c>
      <x:c r="C768" s="6">
        <x:v>12.7692212683333</x:v>
      </x:c>
      <x:c r="D768" s="14" t="s">
        <x:v>77</x:v>
      </x:c>
      <x:c r="E768" s="15">
        <x:v>43194.5249513079</x:v>
      </x:c>
      <x:c r="F768" t="s">
        <x:v>82</x:v>
      </x:c>
      <x:c r="G768" s="6">
        <x:v>168.513628969231</x:v>
      </x:c>
      <x:c r="H768" t="s">
        <x:v>83</x:v>
      </x:c>
      <x:c r="I768" s="6">
        <x:v>30.2994788936367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21.77</x:v>
      </x:c>
      <x:c r="R768" s="8">
        <x:v>131060.502344942</x:v>
      </x:c>
      <x:c r="S768" s="12">
        <x:v>328545.025310392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506471</x:v>
      </x:c>
      <x:c r="B769" s="1">
        <x:v>43207.5286173958</x:v>
      </x:c>
      <x:c r="C769" s="6">
        <x:v>12.7857722716667</x:v>
      </x:c>
      <x:c r="D769" s="14" t="s">
        <x:v>77</x:v>
      </x:c>
      <x:c r="E769" s="15">
        <x:v>43194.5249513079</x:v>
      </x:c>
      <x:c r="F769" t="s">
        <x:v>82</x:v>
      </x:c>
      <x:c r="G769" s="6">
        <x:v>168.6169763802</x:v>
      </x:c>
      <x:c r="H769" t="s">
        <x:v>83</x:v>
      </x:c>
      <x:c r="I769" s="6">
        <x:v>30.2993585250142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21.763</x:v>
      </x:c>
      <x:c r="R769" s="8">
        <x:v>131060.212682862</x:v>
      </x:c>
      <x:c r="S769" s="12">
        <x:v>328551.836776366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506474</x:v>
      </x:c>
      <x:c r="B770" s="1">
        <x:v>43207.5286290162</x:v>
      </x:c>
      <x:c r="C770" s="6">
        <x:v>12.8025398383333</x:v>
      </x:c>
      <x:c r="D770" s="14" t="s">
        <x:v>77</x:v>
      </x:c>
      <x:c r="E770" s="15">
        <x:v>43194.5249513079</x:v>
      </x:c>
      <x:c r="F770" t="s">
        <x:v>82</x:v>
      </x:c>
      <x:c r="G770" s="6">
        <x:v>168.404785740053</x:v>
      </x:c>
      <x:c r="H770" t="s">
        <x:v>83</x:v>
      </x:c>
      <x:c r="I770" s="6">
        <x:v>30.3286383197974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21.767</x:v>
      </x:c>
      <x:c r="R770" s="8">
        <x:v>131059.437508277</x:v>
      </x:c>
      <x:c r="S770" s="12">
        <x:v>328559.407230564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506485</x:v>
      </x:c>
      <x:c r="B771" s="1">
        <x:v>43207.5286405093</x:v>
      </x:c>
      <x:c r="C771" s="6">
        <x:v>12.8190741483333</x:v>
      </x:c>
      <x:c r="D771" s="14" t="s">
        <x:v>77</x:v>
      </x:c>
      <x:c r="E771" s="15">
        <x:v>43194.5249513079</x:v>
      </x:c>
      <x:c r="F771" t="s">
        <x:v>82</x:v>
      </x:c>
      <x:c r="G771" s="6">
        <x:v>168.57467940868</x:v>
      </x:c>
      <x:c r="H771" t="s">
        <x:v>83</x:v>
      </x:c>
      <x:c r="I771" s="6">
        <x:v>30.296228942339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21.767</x:v>
      </x:c>
      <x:c r="R771" s="8">
        <x:v>131049.737969987</x:v>
      </x:c>
      <x:c r="S771" s="12">
        <x:v>328556.979024207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506495</x:v>
      </x:c>
      <x:c r="B772" s="1">
        <x:v>43207.5286519676</x:v>
      </x:c>
      <x:c r="C772" s="6">
        <x:v>12.83559173</x:v>
      </x:c>
      <x:c r="D772" s="14" t="s">
        <x:v>77</x:v>
      </x:c>
      <x:c r="E772" s="15">
        <x:v>43194.5249513079</x:v>
      </x:c>
      <x:c r="F772" t="s">
        <x:v>82</x:v>
      </x:c>
      <x:c r="G772" s="6">
        <x:v>168.561111585453</x:v>
      </x:c>
      <x:c r="H772" t="s">
        <x:v>83</x:v>
      </x:c>
      <x:c r="I772" s="6">
        <x:v>30.3072125867056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21.764</x:v>
      </x:c>
      <x:c r="R772" s="8">
        <x:v>131051.74383033</x:v>
      </x:c>
      <x:c r="S772" s="12">
        <x:v>328557.184476788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506505</x:v>
      </x:c>
      <x:c r="B773" s="1">
        <x:v>43207.5286635764</x:v>
      </x:c>
      <x:c r="C773" s="6">
        <x:v>12.8523093083333</x:v>
      </x:c>
      <x:c r="D773" s="14" t="s">
        <x:v>77</x:v>
      </x:c>
      <x:c r="E773" s="15">
        <x:v>43194.5249513079</x:v>
      </x:c>
      <x:c r="F773" t="s">
        <x:v>82</x:v>
      </x:c>
      <x:c r="G773" s="6">
        <x:v>168.458261622303</x:v>
      </x:c>
      <x:c r="H773" t="s">
        <x:v>83</x:v>
      </x:c>
      <x:c r="I773" s="6">
        <x:v>30.3156384204663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21.768</x:v>
      </x:c>
      <x:c r="R773" s="8">
        <x:v>131042.549929865</x:v>
      </x:c>
      <x:c r="S773" s="12">
        <x:v>328560.663058805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506519</x:v>
      </x:c>
      <x:c r="B774" s="1">
        <x:v>43207.5286751157</x:v>
      </x:c>
      <x:c r="C774" s="6">
        <x:v>12.8688935933333</x:v>
      </x:c>
      <x:c r="D774" s="14" t="s">
        <x:v>77</x:v>
      </x:c>
      <x:c r="E774" s="15">
        <x:v>43194.5249513079</x:v>
      </x:c>
      <x:c r="F774" t="s">
        <x:v>82</x:v>
      </x:c>
      <x:c r="G774" s="6">
        <x:v>168.496111727878</x:v>
      </x:c>
      <x:c r="H774" t="s">
        <x:v>83</x:v>
      </x:c>
      <x:c r="I774" s="6">
        <x:v>30.3140134365931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21.766</x:v>
      </x:c>
      <x:c r="R774" s="8">
        <x:v>131049.346463438</x:v>
      </x:c>
      <x:c r="S774" s="12">
        <x:v>328552.728783707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506523</x:v>
      </x:c>
      <x:c r="B775" s="1">
        <x:v>43207.5286865741</x:v>
      </x:c>
      <x:c r="C775" s="6">
        <x:v>12.8854278683333</x:v>
      </x:c>
      <x:c r="D775" s="14" t="s">
        <x:v>77</x:v>
      </x:c>
      <x:c r="E775" s="15">
        <x:v>43194.5249513079</x:v>
      </x:c>
      <x:c r="F775" t="s">
        <x:v>82</x:v>
      </x:c>
      <x:c r="G775" s="6">
        <x:v>168.503996344835</x:v>
      </x:c>
      <x:c r="H775" t="s">
        <x:v>83</x:v>
      </x:c>
      <x:c r="I775" s="6">
        <x:v>30.3153074051688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21.765</x:v>
      </x:c>
      <x:c r="R775" s="8">
        <x:v>131043.004129159</x:v>
      </x:c>
      <x:c r="S775" s="12">
        <x:v>328540.991136193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506537</x:v>
      </x:c>
      <x:c r="B776" s="1">
        <x:v>43207.5286981829</x:v>
      </x:c>
      <x:c r="C776" s="6">
        <x:v>12.9021121416667</x:v>
      </x:c>
      <x:c r="D776" s="14" t="s">
        <x:v>77</x:v>
      </x:c>
      <x:c r="E776" s="15">
        <x:v>43194.5249513079</x:v>
      </x:c>
      <x:c r="F776" t="s">
        <x:v>82</x:v>
      </x:c>
      <x:c r="G776" s="6">
        <x:v>168.504781350702</x:v>
      </x:c>
      <x:c r="H776" t="s">
        <x:v>83</x:v>
      </x:c>
      <x:c r="I776" s="6">
        <x:v>30.3179555284619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21.764</x:v>
      </x:c>
      <x:c r="R776" s="8">
        <x:v>131036.703126594</x:v>
      </x:c>
      <x:c r="S776" s="12">
        <x:v>328567.013269057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506545</x:v>
      </x:c>
      <x:c r="B777" s="1">
        <x:v>43207.5287096875</x:v>
      </x:c>
      <x:c r="C777" s="6">
        <x:v>12.9186797566667</x:v>
      </x:c>
      <x:c r="D777" s="14" t="s">
        <x:v>77</x:v>
      </x:c>
      <x:c r="E777" s="15">
        <x:v>43194.5249513079</x:v>
      </x:c>
      <x:c r="F777" t="s">
        <x:v>82</x:v>
      </x:c>
      <x:c r="G777" s="6">
        <x:v>168.515822346132</x:v>
      </x:c>
      <x:c r="H777" t="s">
        <x:v>83</x:v>
      </x:c>
      <x:c r="I777" s="6">
        <x:v>30.3186476519404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21.763</x:v>
      </x:c>
      <x:c r="R777" s="8">
        <x:v>131034.779326368</x:v>
      </x:c>
      <x:c r="S777" s="12">
        <x:v>328549.962738176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506559</x:v>
      </x:c>
      <x:c r="B778" s="1">
        <x:v>43207.5287214931</x:v>
      </x:c>
      <x:c r="C778" s="6">
        <x:v>12.935714025</x:v>
      </x:c>
      <x:c r="D778" s="14" t="s">
        <x:v>77</x:v>
      </x:c>
      <x:c r="E778" s="15">
        <x:v>43194.5249513079</x:v>
      </x:c>
      <x:c r="F778" t="s">
        <x:v>82</x:v>
      </x:c>
      <x:c r="G778" s="6">
        <x:v>168.541700918841</x:v>
      </x:c>
      <x:c r="H778" t="s">
        <x:v>83</x:v>
      </x:c>
      <x:c r="I778" s="6">
        <x:v>30.3137125137405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21.763</x:v>
      </x:c>
      <x:c r="R778" s="8">
        <x:v>131027.917376213</x:v>
      </x:c>
      <x:c r="S778" s="12">
        <x:v>328544.598117502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506567</x:v>
      </x:c>
      <x:c r="B779" s="1">
        <x:v>43207.5287328357</x:v>
      </x:c>
      <x:c r="C779" s="6">
        <x:v>12.9520482916667</x:v>
      </x:c>
      <x:c r="D779" s="14" t="s">
        <x:v>77</x:v>
      </x:c>
      <x:c r="E779" s="15">
        <x:v>43194.5249513079</x:v>
      </x:c>
      <x:c r="F779" t="s">
        <x:v>82</x:v>
      </x:c>
      <x:c r="G779" s="6">
        <x:v>168.530336086297</x:v>
      </x:c>
      <x:c r="H779" t="s">
        <x:v>83</x:v>
      </x:c>
      <x:c r="I779" s="6">
        <x:v>30.3186777442684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21.762</x:v>
      </x:c>
      <x:c r="R779" s="8">
        <x:v>131013.787451725</x:v>
      </x:c>
      <x:c r="S779" s="12">
        <x:v>328546.714925414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506578</x:v>
      </x:c>
      <x:c r="B780" s="1">
        <x:v>43207.5287444444</x:v>
      </x:c>
      <x:c r="C780" s="6">
        <x:v>12.9687326216667</x:v>
      </x:c>
      <x:c r="D780" s="14" t="s">
        <x:v>77</x:v>
      </x:c>
      <x:c r="E780" s="15">
        <x:v>43194.5249513079</x:v>
      </x:c>
      <x:c r="F780" t="s">
        <x:v>82</x:v>
      </x:c>
      <x:c r="G780" s="6">
        <x:v>168.542489918172</x:v>
      </x:c>
      <x:c r="H780" t="s">
        <x:v>83</x:v>
      </x:c>
      <x:c r="I780" s="6">
        <x:v>30.313562052324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21.763</x:v>
      </x:c>
      <x:c r="R780" s="8">
        <x:v>131025.647484737</x:v>
      </x:c>
      <x:c r="S780" s="12">
        <x:v>328539.02068005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506583</x:v>
      </x:c>
      <x:c r="B781" s="1">
        <x:v>43207.5287559028</x:v>
      </x:c>
      <x:c r="C781" s="6">
        <x:v>12.9852502033333</x:v>
      </x:c>
      <x:c r="D781" s="14" t="s">
        <x:v>77</x:v>
      </x:c>
      <x:c r="E781" s="15">
        <x:v>43194.5249513079</x:v>
      </x:c>
      <x:c r="F781" t="s">
        <x:v>82</x:v>
      </x:c>
      <x:c r="G781" s="6">
        <x:v>168.569158738326</x:v>
      </x:c>
      <x:c r="H781" t="s">
        <x:v>83</x:v>
      </x:c>
      <x:c r="I781" s="6">
        <x:v>30.3084764604205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21.763</x:v>
      </x:c>
      <x:c r="R781" s="8">
        <x:v>131017.021711469</x:v>
      </x:c>
      <x:c r="S781" s="12">
        <x:v>328558.463377516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506595</x:v>
      </x:c>
      <x:c r="B782" s="1">
        <x:v>43207.5287675579</x:v>
      </x:c>
      <x:c r="C782" s="6">
        <x:v>13.0020344516667</x:v>
      </x:c>
      <x:c r="D782" s="14" t="s">
        <x:v>77</x:v>
      </x:c>
      <x:c r="E782" s="15">
        <x:v>43194.5249513079</x:v>
      </x:c>
      <x:c r="F782" t="s">
        <x:v>82</x:v>
      </x:c>
      <x:c r="G782" s="6">
        <x:v>168.646651114831</x:v>
      </x:c>
      <x:c r="H782" t="s">
        <x:v>83</x:v>
      </x:c>
      <x:c r="I782" s="6">
        <x:v>30.2964997714935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21.762</x:v>
      </x:c>
      <x:c r="R782" s="8">
        <x:v>131016.011282901</x:v>
      </x:c>
      <x:c r="S782" s="12">
        <x:v>328549.177017445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506602</x:v>
      </x:c>
      <x:c r="B783" s="1">
        <x:v>43207.5287790509</x:v>
      </x:c>
      <x:c r="C783" s="6">
        <x:v>13.0185687033333</x:v>
      </x:c>
      <x:c r="D783" s="14" t="s">
        <x:v>77</x:v>
      </x:c>
      <x:c r="E783" s="15">
        <x:v>43194.5249513079</x:v>
      </x:c>
      <x:c r="F783" t="s">
        <x:v>82</x:v>
      </x:c>
      <x:c r="G783" s="6">
        <x:v>168.539643394228</x:v>
      </x:c>
      <x:c r="H783" t="s">
        <x:v>83</x:v>
      </x:c>
      <x:c r="I783" s="6">
        <x:v>30.3197008835937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21.761</x:v>
      </x:c>
      <x:c r="R783" s="8">
        <x:v>131006.114108588</x:v>
      </x:c>
      <x:c r="S783" s="12">
        <x:v>328546.997610152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506614</x:v>
      </x:c>
      <x:c r="B784" s="1">
        <x:v>43207.5287908912</x:v>
      </x:c>
      <x:c r="C784" s="6">
        <x:v>13.035603005</x:v>
      </x:c>
      <x:c r="D784" s="14" t="s">
        <x:v>77</x:v>
      </x:c>
      <x:c r="E784" s="15">
        <x:v>43194.5249513079</x:v>
      </x:c>
      <x:c r="F784" t="s">
        <x:v>82</x:v>
      </x:c>
      <x:c r="G784" s="6">
        <x:v>168.648393315278</x:v>
      </x:c>
      <x:c r="H784" t="s">
        <x:v>83</x:v>
      </x:c>
      <x:c r="I784" s="6">
        <x:v>30.3017658982903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21.76</x:v>
      </x:c>
      <x:c r="R784" s="8">
        <x:v>131012.953470782</x:v>
      </x:c>
      <x:c r="S784" s="12">
        <x:v>328561.690905325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506626</x:v>
      </x:c>
      <x:c r="B785" s="1">
        <x:v>43207.5288022801</x:v>
      </x:c>
      <x:c r="C785" s="6">
        <x:v>13.0520206116667</x:v>
      </x:c>
      <x:c r="D785" s="14" t="s">
        <x:v>77</x:v>
      </x:c>
      <x:c r="E785" s="15">
        <x:v>43194.5249513079</x:v>
      </x:c>
      <x:c r="F785" t="s">
        <x:v>82</x:v>
      </x:c>
      <x:c r="G785" s="6">
        <x:v>168.662450379198</x:v>
      </x:c>
      <x:c r="H785" t="s">
        <x:v>83</x:v>
      </x:c>
      <x:c r="I785" s="6">
        <x:v>30.3074834167469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21.757</x:v>
      </x:c>
      <x:c r="R785" s="8">
        <x:v>131007.904692868</x:v>
      </x:c>
      <x:c r="S785" s="12">
        <x:v>328548.030420324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506632</x:v>
      </x:c>
      <x:c r="B786" s="1">
        <x:v>43207.5288138889</x:v>
      </x:c>
      <x:c r="C786" s="6">
        <x:v>13.0687549066667</x:v>
      </x:c>
      <x:c r="D786" s="14" t="s">
        <x:v>77</x:v>
      </x:c>
      <x:c r="E786" s="15">
        <x:v>43194.5249513079</x:v>
      </x:c>
      <x:c r="F786" t="s">
        <x:v>82</x:v>
      </x:c>
      <x:c r="G786" s="6">
        <x:v>168.646022871358</x:v>
      </x:c>
      <x:c r="H786" t="s">
        <x:v>83</x:v>
      </x:c>
      <x:c r="I786" s="6">
        <x:v>30.299418709325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21.761</x:v>
      </x:c>
      <x:c r="R786" s="8">
        <x:v>130994.049787397</x:v>
      </x:c>
      <x:c r="S786" s="12">
        <x:v>328554.058824567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506648</x:v>
      </x:c>
      <x:c r="B787" s="1">
        <x:v>43207.5288257292</x:v>
      </x:c>
      <x:c r="C787" s="6">
        <x:v>13.0858058666667</x:v>
      </x:c>
      <x:c r="D787" s="14" t="s">
        <x:v>77</x:v>
      </x:c>
      <x:c r="E787" s="15">
        <x:v>43194.5249513079</x:v>
      </x:c>
      <x:c r="F787" t="s">
        <x:v>82</x:v>
      </x:c>
      <x:c r="G787" s="6">
        <x:v>168.592515111225</x:v>
      </x:c>
      <x:c r="H787" t="s">
        <x:v>83</x:v>
      </x:c>
      <x:c r="I787" s="6">
        <x:v>30.3068213877955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21.762</x:v>
      </x:c>
      <x:c r="R787" s="8">
        <x:v>131003.73232899</x:v>
      </x:c>
      <x:c r="S787" s="12">
        <x:v>328554.205262029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506659</x:v>
      </x:c>
      <x:c r="B788" s="1">
        <x:v>43207.5288371181</x:v>
      </x:c>
      <x:c r="C788" s="6">
        <x:v>13.1021734733333</x:v>
      </x:c>
      <x:c r="D788" s="14" t="s">
        <x:v>77</x:v>
      </x:c>
      <x:c r="E788" s="15">
        <x:v>43194.5249513079</x:v>
      </x:c>
      <x:c r="F788" t="s">
        <x:v>82</x:v>
      </x:c>
      <x:c r="G788" s="6">
        <x:v>168.538534733701</x:v>
      </x:c>
      <x:c r="H788" t="s">
        <x:v>83</x:v>
      </x:c>
      <x:c r="I788" s="6">
        <x:v>30.3227101187131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21.76</x:v>
      </x:c>
      <x:c r="R788" s="8">
        <x:v>130997.279460843</x:v>
      </x:c>
      <x:c r="S788" s="12">
        <x:v>328549.957061921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506668</x:v>
      </x:c>
      <x:c r="B789" s="1">
        <x:v>43207.5288489583</x:v>
      </x:c>
      <x:c r="C789" s="6">
        <x:v>13.119241105</x:v>
      </x:c>
      <x:c r="D789" s="14" t="s">
        <x:v>77</x:v>
      </x:c>
      <x:c r="E789" s="15">
        <x:v>43194.5249513079</x:v>
      </x:c>
      <x:c r="F789" t="s">
        <x:v>82</x:v>
      </x:c>
      <x:c r="G789" s="6">
        <x:v>168.600405785437</x:v>
      </x:c>
      <x:c r="H789" t="s">
        <x:v>83</x:v>
      </x:c>
      <x:c r="I789" s="6">
        <x:v>30.3137125137405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21.759</x:v>
      </x:c>
      <x:c r="R789" s="8">
        <x:v>130991.213924214</x:v>
      </x:c>
      <x:c r="S789" s="12">
        <x:v>328554.629785885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506677</x:v>
      </x:c>
      <x:c r="B790" s="1">
        <x:v>43207.5288604514</x:v>
      </x:c>
      <x:c r="C790" s="6">
        <x:v>13.135792015</x:v>
      </x:c>
      <x:c r="D790" s="14" t="s">
        <x:v>77</x:v>
      </x:c>
      <x:c r="E790" s="15">
        <x:v>43194.5249513079</x:v>
      </x:c>
      <x:c r="F790" t="s">
        <x:v>82</x:v>
      </x:c>
      <x:c r="G790" s="6">
        <x:v>168.623926376627</x:v>
      </x:c>
      <x:c r="H790" t="s">
        <x:v>83</x:v>
      </x:c>
      <x:c r="I790" s="6">
        <x:v>30.3148259284312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21.757</x:v>
      </x:c>
      <x:c r="R790" s="8">
        <x:v>130986.504625417</x:v>
      </x:c>
      <x:c r="S790" s="12">
        <x:v>328543.410246862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506689</x:v>
      </x:c>
      <x:c r="B791" s="1">
        <x:v>43207.5288717245</x:v>
      </x:c>
      <x:c r="C791" s="6">
        <x:v>13.1520262366667</x:v>
      </x:c>
      <x:c r="D791" s="14" t="s">
        <x:v>77</x:v>
      </x:c>
      <x:c r="E791" s="15">
        <x:v>43194.5249513079</x:v>
      </x:c>
      <x:c r="F791" t="s">
        <x:v>82</x:v>
      </x:c>
      <x:c r="G791" s="6">
        <x:v>168.563787705984</x:v>
      </x:c>
      <x:c r="H791" t="s">
        <x:v>83</x:v>
      </x:c>
      <x:c r="I791" s="6">
        <x:v>30.3178953438187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21.76</x:v>
      </x:c>
      <x:c r="R791" s="8">
        <x:v>130981.693307796</x:v>
      </x:c>
      <x:c r="S791" s="12">
        <x:v>328540.377749665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506693</x:v>
      </x:c>
      <x:c r="B792" s="1">
        <x:v>43207.5288833681</x:v>
      </x:c>
      <x:c r="C792" s="6">
        <x:v>13.1687772366667</x:v>
      </x:c>
      <x:c r="D792" s="14" t="s">
        <x:v>77</x:v>
      </x:c>
      <x:c r="E792" s="15">
        <x:v>43194.5249513079</x:v>
      </x:c>
      <x:c r="F792" t="s">
        <x:v>82</x:v>
      </x:c>
      <x:c r="G792" s="6">
        <x:v>168.716302498253</x:v>
      </x:c>
      <x:c r="H792" t="s">
        <x:v>83</x:v>
      </x:c>
      <x:c r="I792" s="6">
        <x:v>30.3028191246417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21.755</x:v>
      </x:c>
      <x:c r="R792" s="8">
        <x:v>130984.98883303</x:v>
      </x:c>
      <x:c r="S792" s="12">
        <x:v>328546.430937505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506707</x:v>
      </x:c>
      <x:c r="B793" s="1">
        <x:v>43207.5288947917</x:v>
      </x:c>
      <x:c r="C793" s="6">
        <x:v>13.1852448433333</x:v>
      </x:c>
      <x:c r="D793" s="14" t="s">
        <x:v>77</x:v>
      </x:c>
      <x:c r="E793" s="15">
        <x:v>43194.5249513079</x:v>
      </x:c>
      <x:c r="F793" t="s">
        <x:v>82</x:v>
      </x:c>
      <x:c r="G793" s="6">
        <x:v>168.549885495043</x:v>
      </x:c>
      <x:c r="H793" t="s">
        <x:v>83</x:v>
      </x:c>
      <x:c r="I793" s="6">
        <x:v>30.3289392439897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21.757</x:v>
      </x:c>
      <x:c r="R793" s="8">
        <x:v>130970.298803833</x:v>
      </x:c>
      <x:c r="S793" s="12">
        <x:v>328544.826529214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506712</x:v>
      </x:c>
      <x:c r="B794" s="1">
        <x:v>43207.528906331</x:v>
      </x:c>
      <x:c r="C794" s="6">
        <x:v>13.2018623883333</x:v>
      </x:c>
      <x:c r="D794" s="14" t="s">
        <x:v>77</x:v>
      </x:c>
      <x:c r="E794" s="15">
        <x:v>43194.5249513079</x:v>
      </x:c>
      <x:c r="F794" t="s">
        <x:v>82</x:v>
      </x:c>
      <x:c r="G794" s="6">
        <x:v>168.551792404863</x:v>
      </x:c>
      <x:c r="H794" t="s">
        <x:v>83</x:v>
      </x:c>
      <x:c r="I794" s="6">
        <x:v>30.3201823610311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21.76</x:v>
      </x:c>
      <x:c r="R794" s="8">
        <x:v>130966.004125039</x:v>
      </x:c>
      <x:c r="S794" s="12">
        <x:v>328525.689025206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506722</x:v>
      </x:c>
      <x:c r="B795" s="1">
        <x:v>43207.5289182523</x:v>
      </x:c>
      <x:c r="C795" s="6">
        <x:v>13.2189966883333</x:v>
      </x:c>
      <x:c r="D795" s="14" t="s">
        <x:v>77</x:v>
      </x:c>
      <x:c r="E795" s="15">
        <x:v>43194.5249513079</x:v>
      </x:c>
      <x:c r="F795" t="s">
        <x:v>82</x:v>
      </x:c>
      <x:c r="G795" s="6">
        <x:v>168.585723387909</x:v>
      </x:c>
      <x:c r="H795" t="s">
        <x:v>83</x:v>
      </x:c>
      <x:c r="I795" s="6">
        <x:v>30.3193096832269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21.758</x:v>
      </x:c>
      <x:c r="R795" s="8">
        <x:v>130965.189533061</x:v>
      </x:c>
      <x:c r="S795" s="12">
        <x:v>328535.312832528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506739</x:v>
      </x:c>
      <x:c r="B796" s="1">
        <x:v>43207.5289297454</x:v>
      </x:c>
      <x:c r="C796" s="6">
        <x:v>13.2355643383333</x:v>
      </x:c>
      <x:c r="D796" s="14" t="s">
        <x:v>77</x:v>
      </x:c>
      <x:c r="E796" s="15">
        <x:v>43194.5249513079</x:v>
      </x:c>
      <x:c r="F796" t="s">
        <x:v>82</x:v>
      </x:c>
      <x:c r="G796" s="6">
        <x:v>168.563457011547</x:v>
      </x:c>
      <x:c r="H796" t="s">
        <x:v>83</x:v>
      </x:c>
      <x:c r="I796" s="6">
        <x:v>30.3291498909407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21.756</x:v>
      </x:c>
      <x:c r="R796" s="8">
        <x:v>130967.18875796</x:v>
      </x:c>
      <x:c r="S796" s="12">
        <x:v>328537.002570953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506743</x:v>
      </x:c>
      <x:c r="B797" s="1">
        <x:v>43207.5289414005</x:v>
      </x:c>
      <x:c r="C797" s="6">
        <x:v>13.2523152683333</x:v>
      </x:c>
      <x:c r="D797" s="14" t="s">
        <x:v>77</x:v>
      </x:c>
      <x:c r="E797" s="15">
        <x:v>43194.5249513079</x:v>
      </x:c>
      <x:c r="F797" t="s">
        <x:v>82</x:v>
      </x:c>
      <x:c r="G797" s="6">
        <x:v>168.55194239432</x:v>
      </x:c>
      <x:c r="H797" t="s">
        <x:v>83</x:v>
      </x:c>
      <x:c r="I797" s="6">
        <x:v>30.3257494489244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21.758</x:v>
      </x:c>
      <x:c r="R797" s="8">
        <x:v>130968.325267381</x:v>
      </x:c>
      <x:c r="S797" s="12">
        <x:v>328536.680122691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506752</x:v>
      </x:c>
      <x:c r="B798" s="1">
        <x:v>43207.5289530903</x:v>
      </x:c>
      <x:c r="C798" s="6">
        <x:v>13.2691995383333</x:v>
      </x:c>
      <x:c r="D798" s="14" t="s">
        <x:v>77</x:v>
      </x:c>
      <x:c r="E798" s="15">
        <x:v>43194.5249513079</x:v>
      </x:c>
      <x:c r="F798" t="s">
        <x:v>82</x:v>
      </x:c>
      <x:c r="G798" s="6">
        <x:v>168.593137865594</x:v>
      </x:c>
      <x:c r="H798" t="s">
        <x:v>83</x:v>
      </x:c>
      <x:c r="I798" s="6">
        <x:v>30.3234925202864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21.756</x:v>
      </x:c>
      <x:c r="R798" s="8">
        <x:v>130954.172263787</x:v>
      </x:c>
      <x:c r="S798" s="12">
        <x:v>328539.81970953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506767</x:v>
      </x:c>
      <x:c r="B799" s="1">
        <x:v>43207.5289645023</x:v>
      </x:c>
      <x:c r="C799" s="6">
        <x:v>13.2856171566667</x:v>
      </x:c>
      <x:c r="D799" s="14" t="s">
        <x:v>77</x:v>
      </x:c>
      <x:c r="E799" s="15">
        <x:v>43194.5249513079</x:v>
      </x:c>
      <x:c r="F799" t="s">
        <x:v>82</x:v>
      </x:c>
      <x:c r="G799" s="6">
        <x:v>168.597867772162</x:v>
      </x:c>
      <x:c r="H799" t="s">
        <x:v>83</x:v>
      </x:c>
      <x:c r="I799" s="6">
        <x:v>30.3281869335601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21.754</x:v>
      </x:c>
      <x:c r="R799" s="8">
        <x:v>130958.031164456</x:v>
      </x:c>
      <x:c r="S799" s="12">
        <x:v>328535.040613662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506775</x:v>
      </x:c>
      <x:c r="B800" s="1">
        <x:v>43207.5289761921</x:v>
      </x:c>
      <x:c r="C800" s="6">
        <x:v>13.3024514616667</x:v>
      </x:c>
      <x:c r="D800" s="14" t="s">
        <x:v>77</x:v>
      </x:c>
      <x:c r="E800" s="15">
        <x:v>43194.5249513079</x:v>
      </x:c>
      <x:c r="F800" t="s">
        <x:v>82</x:v>
      </x:c>
      <x:c r="G800" s="6">
        <x:v>168.68551175208</x:v>
      </x:c>
      <x:c r="H800" t="s">
        <x:v>83</x:v>
      </x:c>
      <x:c r="I800" s="6">
        <x:v>30.3170828512366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21.752</x:v>
      </x:c>
      <x:c r="R800" s="8">
        <x:v>130957.222830289</x:v>
      </x:c>
      <x:c r="S800" s="12">
        <x:v>328547.297695243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506782</x:v>
      </x:c>
      <x:c r="B801" s="1">
        <x:v>43207.5289873495</x:v>
      </x:c>
      <x:c r="C801" s="6">
        <x:v>13.318485675</x:v>
      </x:c>
      <x:c r="D801" s="14" t="s">
        <x:v>77</x:v>
      </x:c>
      <x:c r="E801" s="15">
        <x:v>43194.5249513079</x:v>
      </x:c>
      <x:c r="F801" t="s">
        <x:v>82</x:v>
      </x:c>
      <x:c r="G801" s="6">
        <x:v>168.6386093983</x:v>
      </x:c>
      <x:c r="H801" t="s">
        <x:v>83</x:v>
      </x:c>
      <x:c r="I801" s="6">
        <x:v>30.3148259284312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21.756</x:v>
      </x:c>
      <x:c r="R801" s="8">
        <x:v>130941.059528901</x:v>
      </x:c>
      <x:c r="S801" s="12">
        <x:v>328531.442907815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506792</x:v>
      </x:c>
      <x:c r="B802" s="1">
        <x:v>43207.5289990394</x:v>
      </x:c>
      <x:c r="C802" s="6">
        <x:v>13.3353532866667</x:v>
      </x:c>
      <x:c r="D802" s="14" t="s">
        <x:v>77</x:v>
      </x:c>
      <x:c r="E802" s="15">
        <x:v>43194.5249513079</x:v>
      </x:c>
      <x:c r="F802" t="s">
        <x:v>82</x:v>
      </x:c>
      <x:c r="G802" s="6">
        <x:v>168.681087896546</x:v>
      </x:c>
      <x:c r="H802" t="s">
        <x:v>83</x:v>
      </x:c>
      <x:c r="I802" s="6">
        <x:v>30.3123282689639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21.754</x:v>
      </x:c>
      <x:c r="R802" s="8">
        <x:v>130941.891907051</x:v>
      </x:c>
      <x:c r="S802" s="12">
        <x:v>328531.262198196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506805</x:v>
      </x:c>
      <x:c r="B803" s="1">
        <x:v>43207.5290109606</x:v>
      </x:c>
      <x:c r="C803" s="6">
        <x:v>13.3525376316667</x:v>
      </x:c>
      <x:c r="D803" s="14" t="s">
        <x:v>77</x:v>
      </x:c>
      <x:c r="E803" s="15">
        <x:v>43194.5249513079</x:v>
      </x:c>
      <x:c r="F803" t="s">
        <x:v>82</x:v>
      </x:c>
      <x:c r="G803" s="6">
        <x:v>168.68266875633</x:v>
      </x:c>
      <x:c r="H803" t="s">
        <x:v>83</x:v>
      </x:c>
      <x:c r="I803" s="6">
        <x:v>30.3204230997762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21.751</x:v>
      </x:c>
      <x:c r="R803" s="8">
        <x:v>130947.090647162</x:v>
      </x:c>
      <x:c r="S803" s="12">
        <x:v>328531.918520363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506812</x:v>
      </x:c>
      <x:c r="B804" s="1">
        <x:v>43207.5290224884</x:v>
      </x:c>
      <x:c r="C804" s="6">
        <x:v>13.3691218716667</x:v>
      </x:c>
      <x:c r="D804" s="14" t="s">
        <x:v>77</x:v>
      </x:c>
      <x:c r="E804" s="15">
        <x:v>43194.5249513079</x:v>
      </x:c>
      <x:c r="F804" t="s">
        <x:v>82</x:v>
      </x:c>
      <x:c r="G804" s="6">
        <x:v>168.680141268424</x:v>
      </x:c>
      <x:c r="H804" t="s">
        <x:v>83</x:v>
      </x:c>
      <x:c r="I804" s="6">
        <x:v>30.3153074051688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21.753</x:v>
      </x:c>
      <x:c r="R804" s="8">
        <x:v>130938.444256786</x:v>
      </x:c>
      <x:c r="S804" s="12">
        <x:v>328540.583611533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506827</x:v>
      </x:c>
      <x:c r="B805" s="1">
        <x:v>43207.5290337963</x:v>
      </x:c>
      <x:c r="C805" s="6">
        <x:v>13.385422775</x:v>
      </x:c>
      <x:c r="D805" s="14" t="s">
        <x:v>77</x:v>
      </x:c>
      <x:c r="E805" s="15">
        <x:v>43194.5249513079</x:v>
      </x:c>
      <x:c r="F805" t="s">
        <x:v>82</x:v>
      </x:c>
      <x:c r="G805" s="6">
        <x:v>168.679035834443</x:v>
      </x:c>
      <x:c r="H805" t="s">
        <x:v>83</x:v>
      </x:c>
      <x:c r="I805" s="6">
        <x:v>30.3211152237636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21.751</x:v>
      </x:c>
      <x:c r="R805" s="8">
        <x:v>130928.391212225</x:v>
      </x:c>
      <x:c r="S805" s="12">
        <x:v>328534.497954468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506836</x:v>
      </x:c>
      <x:c r="B806" s="1">
        <x:v>43207.5290453356</x:v>
      </x:c>
      <x:c r="C806" s="6">
        <x:v>13.4020237066667</x:v>
      </x:c>
      <x:c r="D806" s="14" t="s">
        <x:v>77</x:v>
      </x:c>
      <x:c r="E806" s="15">
        <x:v>43194.5249513079</x:v>
      </x:c>
      <x:c r="F806" t="s">
        <x:v>82</x:v>
      </x:c>
      <x:c r="G806" s="6">
        <x:v>168.662452735714</x:v>
      </x:c>
      <x:c r="H806" t="s">
        <x:v>83</x:v>
      </x:c>
      <x:c r="I806" s="6">
        <x:v>30.3130805758369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21.755</x:v>
      </x:c>
      <x:c r="R806" s="8">
        <x:v>130923.150938487</x:v>
      </x:c>
      <x:c r="S806" s="12">
        <x:v>328527.53603438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506846</x:v>
      </x:c>
      <x:c r="B807" s="1">
        <x:v>43207.5290572106</x:v>
      </x:c>
      <x:c r="C807" s="6">
        <x:v>13.4191080433333</x:v>
      </x:c>
      <x:c r="D807" s="14" t="s">
        <x:v>77</x:v>
      </x:c>
      <x:c r="E807" s="15">
        <x:v>43194.5249513079</x:v>
      </x:c>
      <x:c r="F807" t="s">
        <x:v>82</x:v>
      </x:c>
      <x:c r="G807" s="6">
        <x:v>168.727217227221</x:v>
      </x:c>
      <x:c r="H807" t="s">
        <x:v>83</x:v>
      </x:c>
      <x:c r="I807" s="6">
        <x:v>30.3175342359796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21.749</x:v>
      </x:c>
      <x:c r="R807" s="8">
        <x:v>130929.529623518</x:v>
      </x:c>
      <x:c r="S807" s="12">
        <x:v>328546.700751369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506856</x:v>
      </x:c>
      <x:c r="B808" s="1">
        <x:v>43207.529068831</x:v>
      </x:c>
      <x:c r="C808" s="6">
        <x:v>13.4358423616667</x:v>
      </x:c>
      <x:c r="D808" s="14" t="s">
        <x:v>77</x:v>
      </x:c>
      <x:c r="E808" s="15">
        <x:v>43194.5249513079</x:v>
      </x:c>
      <x:c r="F808" t="s">
        <x:v>82</x:v>
      </x:c>
      <x:c r="G808" s="6">
        <x:v>168.721213824558</x:v>
      </x:c>
      <x:c r="H808" t="s">
        <x:v>83</x:v>
      </x:c>
      <x:c r="I808" s="6">
        <x:v>30.3186777442684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21.749</x:v>
      </x:c>
      <x:c r="R808" s="8">
        <x:v>130917.063921475</x:v>
      </x:c>
      <x:c r="S808" s="12">
        <x:v>328528.981618032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506869</x:v>
      </x:c>
      <x:c r="B809" s="1">
        <x:v>43207.5290804051</x:v>
      </x:c>
      <x:c r="C809" s="6">
        <x:v>13.4525432116667</x:v>
      </x:c>
      <x:c r="D809" s="14" t="s">
        <x:v>77</x:v>
      </x:c>
      <x:c r="E809" s="15">
        <x:v>43194.5249513079</x:v>
      </x:c>
      <x:c r="F809" t="s">
        <x:v>82</x:v>
      </x:c>
      <x:c r="G809" s="6">
        <x:v>168.703992894119</x:v>
      </x:c>
      <x:c r="H809" t="s">
        <x:v>83</x:v>
      </x:c>
      <x:c r="I809" s="6">
        <x:v>30.3163606357739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21.751</x:v>
      </x:c>
      <x:c r="R809" s="8">
        <x:v>130918.310664069</x:v>
      </x:c>
      <x:c r="S809" s="12">
        <x:v>328537.321723945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506877</x:v>
      </x:c>
      <x:c r="B810" s="1">
        <x:v>43207.5290917824</x:v>
      </x:c>
      <x:c r="C810" s="6">
        <x:v>13.4689108416667</x:v>
      </x:c>
      <x:c r="D810" s="14" t="s">
        <x:v>77</x:v>
      </x:c>
      <x:c r="E810" s="15">
        <x:v>43194.5249513079</x:v>
      </x:c>
      <x:c r="F810" t="s">
        <x:v>82</x:v>
      </x:c>
      <x:c r="G810" s="6">
        <x:v>168.72642730221</x:v>
      </x:c>
      <x:c r="H810" t="s">
        <x:v>83</x:v>
      </x:c>
      <x:c r="I810" s="6">
        <x:v>30.3176846975748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21.749</x:v>
      </x:c>
      <x:c r="R810" s="8">
        <x:v>130916.378877091</x:v>
      </x:c>
      <x:c r="S810" s="12">
        <x:v>328545.021884243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506882</x:v>
      </x:c>
      <x:c r="B811" s="1">
        <x:v>43207.5291030903</x:v>
      </x:c>
      <x:c r="C811" s="6">
        <x:v>13.485178405</x:v>
      </x:c>
      <x:c r="D811" s="14" t="s">
        <x:v>77</x:v>
      </x:c>
      <x:c r="E811" s="15">
        <x:v>43194.5249513079</x:v>
      </x:c>
      <x:c r="F811" t="s">
        <x:v>82</x:v>
      </x:c>
      <x:c r="G811" s="6">
        <x:v>168.643184104836</x:v>
      </x:c>
      <x:c r="H811" t="s">
        <x:v>83</x:v>
      </x:c>
      <x:c r="I811" s="6">
        <x:v>30.3251476011387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21.752</x:v>
      </x:c>
      <x:c r="R811" s="8">
        <x:v>130907.250953046</x:v>
      </x:c>
      <x:c r="S811" s="12">
        <x:v>328540.742317374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506897</x:v>
      </x:c>
      <x:c r="B812" s="1">
        <x:v>43207.5291146644</x:v>
      </x:c>
      <x:c r="C812" s="6">
        <x:v>13.5018293366667</x:v>
      </x:c>
      <x:c r="D812" s="14" t="s">
        <x:v>77</x:v>
      </x:c>
      <x:c r="E812" s="15">
        <x:v>43194.5249513079</x:v>
      </x:c>
      <x:c r="F812" t="s">
        <x:v>82</x:v>
      </x:c>
      <x:c r="G812" s="6">
        <x:v>168.744443259234</x:v>
      </x:c>
      <x:c r="H812" t="s">
        <x:v>83</x:v>
      </x:c>
      <x:c r="I812" s="6">
        <x:v>30.3254485250181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21.745</x:v>
      </x:c>
      <x:c r="R812" s="8">
        <x:v>130916.654082946</x:v>
      </x:c>
      <x:c r="S812" s="12">
        <x:v>328541.812221619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506904</x:v>
      </x:c>
      <x:c r="B813" s="1">
        <x:v>43207.5291264699</x:v>
      </x:c>
      <x:c r="C813" s="6">
        <x:v>13.5188636616667</x:v>
      </x:c>
      <x:c r="D813" s="14" t="s">
        <x:v>77</x:v>
      </x:c>
      <x:c r="E813" s="15">
        <x:v>43194.5249513079</x:v>
      </x:c>
      <x:c r="F813" t="s">
        <x:v>82</x:v>
      </x:c>
      <x:c r="G813" s="6">
        <x:v>168.794058623861</x:v>
      </x:c>
      <x:c r="H813" t="s">
        <x:v>83</x:v>
      </x:c>
      <x:c r="I813" s="6">
        <x:v>30.310402364139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21.747</x:v>
      </x:c>
      <x:c r="R813" s="8">
        <x:v>130911.456296372</x:v>
      </x:c>
      <x:c r="S813" s="12">
        <x:v>328542.163045142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506917</x:v>
      </x:c>
      <x:c r="B814" s="1">
        <x:v>43207.5291379282</x:v>
      </x:c>
      <x:c r="C814" s="6">
        <x:v>13.5353312666667</x:v>
      </x:c>
      <x:c r="D814" s="14" t="s">
        <x:v>77</x:v>
      </x:c>
      <x:c r="E814" s="15">
        <x:v>43194.5249513079</x:v>
      </x:c>
      <x:c r="F814" t="s">
        <x:v>82</x:v>
      </x:c>
      <x:c r="G814" s="6">
        <x:v>168.70494065206</x:v>
      </x:c>
      <x:c r="H814" t="s">
        <x:v>83</x:v>
      </x:c>
      <x:c r="I814" s="6">
        <x:v>30.3161800819325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21.751</x:v>
      </x:c>
      <x:c r="R814" s="8">
        <x:v>130898.902581342</x:v>
      </x:c>
      <x:c r="S814" s="12">
        <x:v>328520.948216089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506923</x:v>
      </x:c>
      <x:c r="B815" s="1">
        <x:v>43207.5291496875</x:v>
      </x:c>
      <x:c r="C815" s="6">
        <x:v>13.5522822516667</x:v>
      </x:c>
      <x:c r="D815" s="14" t="s">
        <x:v>77</x:v>
      </x:c>
      <x:c r="E815" s="15">
        <x:v>43194.5249513079</x:v>
      </x:c>
      <x:c r="F815" t="s">
        <x:v>82</x:v>
      </x:c>
      <x:c r="G815" s="6">
        <x:v>168.719950622467</x:v>
      </x:c>
      <x:c r="H815" t="s">
        <x:v>83</x:v>
      </x:c>
      <x:c r="I815" s="6">
        <x:v>30.3217170708249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21.748</x:v>
      </x:c>
      <x:c r="R815" s="8">
        <x:v>130907.295859739</x:v>
      </x:c>
      <x:c r="S815" s="12">
        <x:v>328534.724555292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506936</x:v>
      </x:c>
      <x:c r="B816" s="1">
        <x:v>43207.5291613773</x:v>
      </x:c>
      <x:c r="C816" s="6">
        <x:v>13.56909984</x:v>
      </x:c>
      <x:c r="D816" s="14" t="s">
        <x:v>77</x:v>
      </x:c>
      <x:c r="E816" s="15">
        <x:v>43194.5249513079</x:v>
      </x:c>
      <x:c r="F816" t="s">
        <x:v>82</x:v>
      </x:c>
      <x:c r="G816" s="6">
        <x:v>168.703677930674</x:v>
      </x:c>
      <x:c r="H816" t="s">
        <x:v>83</x:v>
      </x:c>
      <x:c r="I816" s="6">
        <x:v>30.3220179943964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21.749</x:v>
      </x:c>
      <x:c r="R816" s="8">
        <x:v>130900.1638784</x:v>
      </x:c>
      <x:c r="S816" s="12">
        <x:v>328547.147057411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506944</x:v>
      </x:c>
      <x:c r="B817" s="1">
        <x:v>43207.5291728819</x:v>
      </x:c>
      <x:c r="C817" s="6">
        <x:v>13.58570075</x:v>
      </x:c>
      <x:c r="D817" s="14" t="s">
        <x:v>77</x:v>
      </x:c>
      <x:c r="E817" s="15">
        <x:v>43194.5249513079</x:v>
      </x:c>
      <x:c r="F817" t="s">
        <x:v>82</x:v>
      </x:c>
      <x:c r="G817" s="6">
        <x:v>168.658020841182</x:v>
      </x:c>
      <x:c r="H817" t="s">
        <x:v>83</x:v>
      </x:c>
      <x:c r="I817" s="6">
        <x:v>30.3335132950388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21.748</x:v>
      </x:c>
      <x:c r="R817" s="8">
        <x:v>130894.078085862</x:v>
      </x:c>
      <x:c r="S817" s="12">
        <x:v>328539.444174512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506956</x:v>
      </x:c>
      <x:c r="B818" s="1">
        <x:v>43207.5291843403</x:v>
      </x:c>
      <x:c r="C818" s="6">
        <x:v>13.6021517083333</x:v>
      </x:c>
      <x:c r="D818" s="14" t="s">
        <x:v>77</x:v>
      </x:c>
      <x:c r="E818" s="15">
        <x:v>43194.5249513079</x:v>
      </x:c>
      <x:c r="F818" t="s">
        <x:v>82</x:v>
      </x:c>
      <x:c r="G818" s="6">
        <x:v>168.813035796182</x:v>
      </x:c>
      <x:c r="H818" t="s">
        <x:v>83</x:v>
      </x:c>
      <x:c r="I818" s="6">
        <x:v>30.3151870359784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21.744</x:v>
      </x:c>
      <x:c r="R818" s="8">
        <x:v>130889.886833602</x:v>
      </x:c>
      <x:c r="S818" s="12">
        <x:v>328536.841368275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506964</x:v>
      </x:c>
      <x:c r="B819" s="1">
        <x:v>43207.5291956829</x:v>
      </x:c>
      <x:c r="C819" s="6">
        <x:v>13.618485975</x:v>
      </x:c>
      <x:c r="D819" s="14" t="s">
        <x:v>77</x:v>
      </x:c>
      <x:c r="E819" s="15">
        <x:v>43194.5249513079</x:v>
      </x:c>
      <x:c r="F819" t="s">
        <x:v>82</x:v>
      </x:c>
      <x:c r="G819" s="6">
        <x:v>168.773516032895</x:v>
      </x:c>
      <x:c r="H819" t="s">
        <x:v>83</x:v>
      </x:c>
      <x:c r="I819" s="6">
        <x:v>30.3143143594734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21.747</x:v>
      </x:c>
      <x:c r="R819" s="8">
        <x:v>130887.699308674</x:v>
      </x:c>
      <x:c r="S819" s="12">
        <x:v>328539.619413754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506979</x:v>
      </x:c>
      <x:c r="B820" s="1">
        <x:v>43207.5292076389</x:v>
      </x:c>
      <x:c r="C820" s="6">
        <x:v>13.63573691</x:v>
      </x:c>
      <x:c r="D820" s="14" t="s">
        <x:v>77</x:v>
      </x:c>
      <x:c r="E820" s="15">
        <x:v>43194.5249513079</x:v>
      </x:c>
      <x:c r="F820" t="s">
        <x:v>82</x:v>
      </x:c>
      <x:c r="G820" s="6">
        <x:v>168.718054728342</x:v>
      </x:c>
      <x:c r="H820" t="s">
        <x:v>83</x:v>
      </x:c>
      <x:c r="I820" s="6">
        <x:v>30.3248767696709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21.747</x:v>
      </x:c>
      <x:c r="R820" s="8">
        <x:v>130880.973064383</x:v>
      </x:c>
      <x:c r="S820" s="12">
        <x:v>328533.883634316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506983</x:v>
      </x:c>
      <x:c r="B821" s="1">
        <x:v>43207.5292189468</x:v>
      </x:c>
      <x:c r="C821" s="6">
        <x:v>13.6520044716667</x:v>
      </x:c>
      <x:c r="D821" s="14" t="s">
        <x:v>77</x:v>
      </x:c>
      <x:c r="E821" s="15">
        <x:v>43194.5249513079</x:v>
      </x:c>
      <x:c r="F821" t="s">
        <x:v>82</x:v>
      </x:c>
      <x:c r="G821" s="6">
        <x:v>168.754241092825</x:v>
      </x:c>
      <x:c r="H821" t="s">
        <x:v>83</x:v>
      </x:c>
      <x:c r="I821" s="6">
        <x:v>30.3235827974027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21.745</x:v>
      </x:c>
      <x:c r="R821" s="8">
        <x:v>130879.443388682</x:v>
      </x:c>
      <x:c r="S821" s="12">
        <x:v>328530.092755958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507000</x:v>
      </x:c>
      <x:c r="B822" s="1">
        <x:v>43207.529230787</x:v>
      </x:c>
      <x:c r="C822" s="6">
        <x:v>13.66908882</x:v>
      </x:c>
      <x:c r="D822" s="14" t="s">
        <x:v>77</x:v>
      </x:c>
      <x:c r="E822" s="15">
        <x:v>43194.5249513079</x:v>
      </x:c>
      <x:c r="F822" t="s">
        <x:v>82</x:v>
      </x:c>
      <x:c r="G822" s="6">
        <x:v>168.733381103443</x:v>
      </x:c>
      <x:c r="H822" t="s">
        <x:v>83</x:v>
      </x:c>
      <x:c r="I822" s="6">
        <x:v>30.3219578096805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21.747</x:v>
      </x:c>
      <x:c r="R822" s="8">
        <x:v>130877.218715007</x:v>
      </x:c>
      <x:c r="S822" s="12">
        <x:v>328535.208699157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507009</x:v>
      </x:c>
      <x:c r="B823" s="1">
        <x:v>43207.5292422106</x:v>
      </x:c>
      <x:c r="C823" s="6">
        <x:v>13.685523085</x:v>
      </x:c>
      <x:c r="D823" s="14" t="s">
        <x:v>77</x:v>
      </x:c>
      <x:c r="E823" s="15">
        <x:v>43194.5249513079</x:v>
      </x:c>
      <x:c r="F823" t="s">
        <x:v>82</x:v>
      </x:c>
      <x:c r="G823" s="6">
        <x:v>168.719792336231</x:v>
      </x:c>
      <x:c r="H823" t="s">
        <x:v>83</x:v>
      </x:c>
      <x:c r="I823" s="6">
        <x:v>30.327344346078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21.746</x:v>
      </x:c>
      <x:c r="R823" s="8">
        <x:v>130865.002771537</x:v>
      </x:c>
      <x:c r="S823" s="12">
        <x:v>328529.221250006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507013</x:v>
      </x:c>
      <x:c r="B824" s="1">
        <x:v>43207.5292537847</x:v>
      </x:c>
      <x:c r="C824" s="6">
        <x:v>13.702157335</x:v>
      </x:c>
      <x:c r="D824" s="14" t="s">
        <x:v>77</x:v>
      </x:c>
      <x:c r="E824" s="15">
        <x:v>43194.5249513079</x:v>
      </x:c>
      <x:c r="F824" t="s">
        <x:v>82</x:v>
      </x:c>
      <x:c r="G824" s="6">
        <x:v>168.773992958863</x:v>
      </x:c>
      <x:c r="H824" t="s">
        <x:v>83</x:v>
      </x:c>
      <x:c r="I824" s="6">
        <x:v>30.3170226666089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21.746</x:v>
      </x:c>
      <x:c r="R824" s="8">
        <x:v>130865.321179591</x:v>
      </x:c>
      <x:c r="S824" s="12">
        <x:v>328517.261834771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507025</x:v>
      </x:c>
      <x:c r="B825" s="1">
        <x:v>43207.5292653588</x:v>
      </x:c>
      <x:c r="C825" s="6">
        <x:v>13.7188582783333</x:v>
      </x:c>
      <x:c r="D825" s="14" t="s">
        <x:v>77</x:v>
      </x:c>
      <x:c r="E825" s="15">
        <x:v>43194.5249513079</x:v>
      </x:c>
      <x:c r="F825" t="s">
        <x:v>82</x:v>
      </x:c>
      <x:c r="G825" s="6">
        <x:v>168.765936818992</x:v>
      </x:c>
      <x:c r="H825" t="s">
        <x:v>83</x:v>
      </x:c>
      <x:c r="I825" s="6">
        <x:v>30.3241545525298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21.744</x:v>
      </x:c>
      <x:c r="R825" s="8">
        <x:v>130861.969598026</x:v>
      </x:c>
      <x:c r="S825" s="12">
        <x:v>328533.895298633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507036</x:v>
      </x:c>
      <x:c r="B826" s="1">
        <x:v>43207.5292772801</x:v>
      </x:c>
      <x:c r="C826" s="6">
        <x:v>13.7360259183333</x:v>
      </x:c>
      <x:c r="D826" s="14" t="s">
        <x:v>77</x:v>
      </x:c>
      <x:c r="E826" s="15">
        <x:v>43194.5249513079</x:v>
      </x:c>
      <x:c r="F826" t="s">
        <x:v>82</x:v>
      </x:c>
      <x:c r="G826" s="6">
        <x:v>168.825536813009</x:v>
      </x:c>
      <x:c r="H826" t="s">
        <x:v>83</x:v>
      </x:c>
      <x:c r="I826" s="6">
        <x:v>30.3240040906444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21.74</x:v>
      </x:c>
      <x:c r="R826" s="8">
        <x:v>130861.816434368</x:v>
      </x:c>
      <x:c r="S826" s="12">
        <x:v>328526.830356881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507049</x:v>
      </x:c>
      <x:c r="B827" s="1">
        <x:v>43207.5292883912</x:v>
      </x:c>
      <x:c r="C827" s="6">
        <x:v>13.7520268383333</x:v>
      </x:c>
      <x:c r="D827" s="14" t="s">
        <x:v>77</x:v>
      </x:c>
      <x:c r="E827" s="15">
        <x:v>43194.5249513079</x:v>
      </x:c>
      <x:c r="F827" t="s">
        <x:v>82</x:v>
      </x:c>
      <x:c r="G827" s="6">
        <x:v>168.819045991273</x:v>
      </x:c>
      <x:c r="H827" t="s">
        <x:v>83</x:v>
      </x:c>
      <x:c r="I827" s="6">
        <x:v>30.316842112732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21.743</x:v>
      </x:c>
      <x:c r="R827" s="8">
        <x:v>130861.7630722</x:v>
      </x:c>
      <x:c r="S827" s="12">
        <x:v>328531.859354012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507060</x:v>
      </x:c>
      <x:c r="B828" s="1">
        <x:v>43207.529299919</x:v>
      </x:c>
      <x:c r="C828" s="6">
        <x:v>13.7686110666667</x:v>
      </x:c>
      <x:c r="D828" s="14" t="s">
        <x:v>77</x:v>
      </x:c>
      <x:c r="E828" s="15">
        <x:v>43194.5249513079</x:v>
      </x:c>
      <x:c r="F828" t="s">
        <x:v>82</x:v>
      </x:c>
      <x:c r="G828" s="6">
        <x:v>168.807349077381</x:v>
      </x:c>
      <x:c r="H828" t="s">
        <x:v>83</x:v>
      </x:c>
      <x:c r="I828" s="6">
        <x:v>30.3190689445623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21.743</x:v>
      </x:c>
      <x:c r="R828" s="8">
        <x:v>130848.324448982</x:v>
      </x:c>
      <x:c r="S828" s="12">
        <x:v>328528.854891955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507067</x:v>
      </x:c>
      <x:c r="B829" s="1">
        <x:v>43207.5293118403</x:v>
      </x:c>
      <x:c r="C829" s="6">
        <x:v>13.7857787416667</x:v>
      </x:c>
      <x:c r="D829" s="14" t="s">
        <x:v>77</x:v>
      </x:c>
      <x:c r="E829" s="15">
        <x:v>43194.5249513079</x:v>
      </x:c>
      <x:c r="F829" t="s">
        <x:v>82</x:v>
      </x:c>
      <x:c r="G829" s="6">
        <x:v>168.782218566131</x:v>
      </x:c>
      <x:c r="H829" t="s">
        <x:v>83</x:v>
      </x:c>
      <x:c r="I829" s="6">
        <x:v>30.3266522208046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21.742</x:v>
      </x:c>
      <x:c r="R829" s="8">
        <x:v>130852.033514865</x:v>
      </x:c>
      <x:c r="S829" s="12">
        <x:v>328517.806618271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507072</x:v>
      </x:c>
      <x:c r="B830" s="1">
        <x:v>43207.5293233796</x:v>
      </x:c>
      <x:c r="C830" s="6">
        <x:v>13.8024129916667</x:v>
      </x:c>
      <x:c r="D830" s="14" t="s">
        <x:v>77</x:v>
      </x:c>
      <x:c r="E830" s="15">
        <x:v>43194.5249513079</x:v>
      </x:c>
      <x:c r="F830" t="s">
        <x:v>82</x:v>
      </x:c>
      <x:c r="G830" s="6">
        <x:v>168.859217112299</x:v>
      </x:c>
      <x:c r="H830" t="s">
        <x:v>83</x:v>
      </x:c>
      <x:c r="I830" s="6">
        <x:v>30.3203930074319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21.739</x:v>
      </x:c>
      <x:c r="R830" s="8">
        <x:v>130845.023856958</x:v>
      </x:c>
      <x:c r="S830" s="12">
        <x:v>328524.871951517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507084</x:v>
      </x:c>
      <x:c r="B831" s="1">
        <x:v>43207.5293349884</x:v>
      </x:c>
      <x:c r="C831" s="6">
        <x:v>13.8191472866667</x:v>
      </x:c>
      <x:c r="D831" s="14" t="s">
        <x:v>77</x:v>
      </x:c>
      <x:c r="E831" s="15">
        <x:v>43194.5249513079</x:v>
      </x:c>
      <x:c r="F831" t="s">
        <x:v>82</x:v>
      </x:c>
      <x:c r="G831" s="6">
        <x:v>168.726736912591</x:v>
      </x:c>
      <x:c r="H831" t="s">
        <x:v>83</x:v>
      </x:c>
      <x:c r="I831" s="6">
        <x:v>30.3400132730521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21.741</x:v>
      </x:c>
      <x:c r="R831" s="8">
        <x:v>130842.750183556</x:v>
      </x:c>
      <x:c r="S831" s="12">
        <x:v>328520.779501311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507100</x:v>
      </x:c>
      <x:c r="B832" s="1">
        <x:v>43207.5293465278</x:v>
      </x:c>
      <x:c r="C832" s="6">
        <x:v>13.8357648783333</x:v>
      </x:c>
      <x:c r="D832" s="14" t="s">
        <x:v>77</x:v>
      </x:c>
      <x:c r="E832" s="15">
        <x:v>43194.5249513079</x:v>
      </x:c>
      <x:c r="F832" t="s">
        <x:v>82</x:v>
      </x:c>
      <x:c r="G832" s="6">
        <x:v>168.772417185305</x:v>
      </x:c>
      <x:c r="H832" t="s">
        <x:v>83</x:v>
      </x:c>
      <x:c r="I832" s="6">
        <x:v>30.3369137449276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21.739</x:v>
      </x:c>
      <x:c r="R832" s="8">
        <x:v>130832.947318776</x:v>
      </x:c>
      <x:c r="S832" s="12">
        <x:v>328533.194782425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507102</x:v>
      </x:c>
      <x:c r="B833" s="1">
        <x:v>43207.5293578356</x:v>
      </x:c>
      <x:c r="C833" s="6">
        <x:v>13.8520324983333</x:v>
      </x:c>
      <x:c r="D833" s="14" t="s">
        <x:v>77</x:v>
      </x:c>
      <x:c r="E833" s="15">
        <x:v>43194.5249513079</x:v>
      </x:c>
      <x:c r="F833" t="s">
        <x:v>82</x:v>
      </x:c>
      <x:c r="G833" s="6">
        <x:v>168.80465884866</x:v>
      </x:c>
      <x:c r="H833" t="s">
        <x:v>83</x:v>
      </x:c>
      <x:c r="I833" s="6">
        <x:v>30.316781928108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21.744</x:v>
      </x:c>
      <x:c r="R833" s="8">
        <x:v>130827.306649235</x:v>
      </x:c>
      <x:c r="S833" s="12">
        <x:v>328518.165147653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507116</x:v>
      </x:c>
      <x:c r="B834" s="1">
        <x:v>43207.5293694097</x:v>
      </x:c>
      <x:c r="C834" s="6">
        <x:v>13.8686667483333</x:v>
      </x:c>
      <x:c r="D834" s="14" t="s">
        <x:v>77</x:v>
      </x:c>
      <x:c r="E834" s="15">
        <x:v>43194.5249513079</x:v>
      </x:c>
      <x:c r="F834" t="s">
        <x:v>82</x:v>
      </x:c>
      <x:c r="G834" s="6">
        <x:v>168.851314586239</x:v>
      </x:c>
      <x:c r="H834" t="s">
        <x:v>83</x:v>
      </x:c>
      <x:c r="I834" s="6">
        <x:v>30.3246962153712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21.738</x:v>
      </x:c>
      <x:c r="R834" s="8">
        <x:v>130831.093414824</x:v>
      </x:c>
      <x:c r="S834" s="12">
        <x:v>328523.535146873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507126</x:v>
      </x:c>
      <x:c r="B835" s="1">
        <x:v>43207.5293812847</x:v>
      </x:c>
      <x:c r="C835" s="6">
        <x:v>13.8857844016667</x:v>
      </x:c>
      <x:c r="D835" s="14" t="s">
        <x:v>77</x:v>
      </x:c>
      <x:c r="E835" s="15">
        <x:v>43194.5249513079</x:v>
      </x:c>
      <x:c r="F835" t="s">
        <x:v>82</x:v>
      </x:c>
      <x:c r="G835" s="6">
        <x:v>168.741120712167</x:v>
      </x:c>
      <x:c r="H835" t="s">
        <x:v>83</x:v>
      </x:c>
      <x:c r="I835" s="6">
        <x:v>30.3372748548531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21.741</x:v>
      </x:c>
      <x:c r="R835" s="8">
        <x:v>130827.947966736</x:v>
      </x:c>
      <x:c r="S835" s="12">
        <x:v>328523.922031761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507136</x:v>
      </x:c>
      <x:c r="B836" s="1">
        <x:v>43207.5293927894</x:v>
      </x:c>
      <x:c r="C836" s="6">
        <x:v>13.902368665</x:v>
      </x:c>
      <x:c r="D836" s="14" t="s">
        <x:v>77</x:v>
      </x:c>
      <x:c r="E836" s="15">
        <x:v>43194.5249513079</x:v>
      </x:c>
      <x:c r="F836" t="s">
        <x:v>82</x:v>
      </x:c>
      <x:c r="G836" s="6">
        <x:v>168.760405052876</x:v>
      </x:c>
      <x:c r="H836" t="s">
        <x:v>83</x:v>
      </x:c>
      <x:c r="I836" s="6">
        <x:v>30.3336035724251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21.741</x:v>
      </x:c>
      <x:c r="R836" s="8">
        <x:v>130821.17769249</x:v>
      </x:c>
      <x:c r="S836" s="12">
        <x:v>328513.035083868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507151</x:v>
      </x:c>
      <x:c r="B837" s="1">
        <x:v>43207.5294043981</x:v>
      </x:c>
      <x:c r="C837" s="6">
        <x:v>13.9190696083333</x:v>
      </x:c>
      <x:c r="D837" s="14" t="s">
        <x:v>77</x:v>
      </x:c>
      <x:c r="E837" s="15">
        <x:v>43194.5249513079</x:v>
      </x:c>
      <x:c r="F837" t="s">
        <x:v>82</x:v>
      </x:c>
      <x:c r="G837" s="6">
        <x:v>168.822849143242</x:v>
      </x:c>
      <x:c r="H837" t="s">
        <x:v>83</x:v>
      </x:c>
      <x:c r="I837" s="6">
        <x:v>30.3245156610806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21.74</x:v>
      </x:c>
      <x:c r="R837" s="8">
        <x:v>130823.221706316</x:v>
      </x:c>
      <x:c r="S837" s="12">
        <x:v>328517.41302054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507158</x:v>
      </x:c>
      <x:c r="B838" s="1">
        <x:v>43207.5294157755</x:v>
      </x:c>
      <x:c r="C838" s="6">
        <x:v>13.93547051</x:v>
      </x:c>
      <x:c r="D838" s="14" t="s">
        <x:v>77</x:v>
      </x:c>
      <x:c r="E838" s="15">
        <x:v>43194.5249513079</x:v>
      </x:c>
      <x:c r="F838" t="s">
        <x:v>82</x:v>
      </x:c>
      <x:c r="G838" s="6">
        <x:v>168.95319546177</x:v>
      </x:c>
      <x:c r="H838" t="s">
        <x:v>83</x:v>
      </x:c>
      <x:c r="I838" s="6">
        <x:v>30.3193096832269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21.733</x:v>
      </x:c>
      <x:c r="R838" s="8">
        <x:v>130817.103638712</x:v>
      </x:c>
      <x:c r="S838" s="12">
        <x:v>328528.877512851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507163</x:v>
      </x:c>
      <x:c r="B839" s="1">
        <x:v>43207.5294279745</x:v>
      </x:c>
      <x:c r="C839" s="6">
        <x:v>13.9529882133333</x:v>
      </x:c>
      <x:c r="D839" s="14" t="s">
        <x:v>77</x:v>
      </x:c>
      <x:c r="E839" s="15">
        <x:v>43194.5249513079</x:v>
      </x:c>
      <x:c r="F839" t="s">
        <x:v>82</x:v>
      </x:c>
      <x:c r="G839" s="6">
        <x:v>168.877251993041</x:v>
      </x:c>
      <x:c r="H839" t="s">
        <x:v>83</x:v>
      </x:c>
      <x:c r="I839" s="6">
        <x:v>30.3225596568932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21.737</x:v>
      </x:c>
      <x:c r="R839" s="8">
        <x:v>130801.980850048</x:v>
      </x:c>
      <x:c r="S839" s="12">
        <x:v>328525.973707955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507180</x:v>
      </x:c>
      <x:c r="B840" s="1">
        <x:v>43207.5294392708</x:v>
      </x:c>
      <x:c r="C840" s="6">
        <x:v>13.9692890816667</x:v>
      </x:c>
      <x:c r="D840" s="14" t="s">
        <x:v>77</x:v>
      </x:c>
      <x:c r="E840" s="15">
        <x:v>43194.5249513079</x:v>
      </x:c>
      <x:c r="F840" t="s">
        <x:v>82</x:v>
      </x:c>
      <x:c r="G840" s="6">
        <x:v>168.916788777811</x:v>
      </x:c>
      <x:c r="H840" t="s">
        <x:v>83</x:v>
      </x:c>
      <x:c r="I840" s="6">
        <x:v>30.3150365744955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21.737</x:v>
      </x:c>
      <x:c r="R840" s="8">
        <x:v>130806.966474945</x:v>
      </x:c>
      <x:c r="S840" s="12">
        <x:v>328517.542086286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507183</x:v>
      </x:c>
      <x:c r="B841" s="1">
        <x:v>43207.5294502662</x:v>
      </x:c>
      <x:c r="C841" s="6">
        <x:v>13.9851399916667</x:v>
      </x:c>
      <x:c r="D841" s="14" t="s">
        <x:v>77</x:v>
      </x:c>
      <x:c r="E841" s="15">
        <x:v>43194.5249513079</x:v>
      </x:c>
      <x:c r="F841" t="s">
        <x:v>82</x:v>
      </x:c>
      <x:c r="G841" s="6">
        <x:v>168.850995061617</x:v>
      </x:c>
      <x:c r="H841" t="s">
        <x:v>83</x:v>
      </x:c>
      <x:c r="I841" s="6">
        <x:v>30.3219578096805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21.739</x:v>
      </x:c>
      <x:c r="R841" s="8">
        <x:v>130801.990699889</x:v>
      </x:c>
      <x:c r="S841" s="12">
        <x:v>328510.896208147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507195</x:v>
      </x:c>
      <x:c r="B842" s="1">
        <x:v>43207.5294621875</x:v>
      </x:c>
      <x:c r="C842" s="6">
        <x:v>14.002274315</x:v>
      </x:c>
      <x:c r="D842" s="14" t="s">
        <x:v>77</x:v>
      </x:c>
      <x:c r="E842" s="15">
        <x:v>43194.5249513079</x:v>
      </x:c>
      <x:c r="F842" t="s">
        <x:v>82</x:v>
      </x:c>
      <x:c r="G842" s="6">
        <x:v>168.969316093484</x:v>
      </x:c>
      <x:c r="H842" t="s">
        <x:v>83</x:v>
      </x:c>
      <x:c r="I842" s="6">
        <x:v>30.310643102182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21.735</x:v>
      </x:c>
      <x:c r="R842" s="8">
        <x:v>130801.109046797</x:v>
      </x:c>
      <x:c r="S842" s="12">
        <x:v>328523.227459588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507209</x:v>
      </x:c>
      <x:c r="B843" s="1">
        <x:v>43207.5294739931</x:v>
      </x:c>
      <x:c r="C843" s="6">
        <x:v>14.0192919233333</x:v>
      </x:c>
      <x:c r="D843" s="14" t="s">
        <x:v>77</x:v>
      </x:c>
      <x:c r="E843" s="15">
        <x:v>43194.5249513079</x:v>
      </x:c>
      <x:c r="F843" t="s">
        <x:v>82</x:v>
      </x:c>
      <x:c r="G843" s="6">
        <x:v>168.868712406352</x:v>
      </x:c>
      <x:c r="H843" t="s">
        <x:v>83</x:v>
      </x:c>
      <x:c r="I843" s="6">
        <x:v>30.3241846449073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21.737</x:v>
      </x:c>
      <x:c r="R843" s="8">
        <x:v>130791.616031519</x:v>
      </x:c>
      <x:c r="S843" s="12">
        <x:v>328512.695406383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507216</x:v>
      </x:c>
      <x:c r="B844" s="1">
        <x:v>43207.5294859606</x:v>
      </x:c>
      <x:c r="C844" s="6">
        <x:v>14.0365429383333</x:v>
      </x:c>
      <x:c r="D844" s="14" t="s">
        <x:v>77</x:v>
      </x:c>
      <x:c r="E844" s="15">
        <x:v>43194.5249513079</x:v>
      </x:c>
      <x:c r="F844" t="s">
        <x:v>82</x:v>
      </x:c>
      <x:c r="G844" s="6">
        <x:v>168.848000041755</x:v>
      </x:c>
      <x:c r="H844" t="s">
        <x:v>83</x:v>
      </x:c>
      <x:c r="I844" s="6">
        <x:v>30.3337239422767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21.735</x:v>
      </x:c>
      <x:c r="R844" s="8">
        <x:v>130797.821663206</x:v>
      </x:c>
      <x:c r="S844" s="12">
        <x:v>328523.315621705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507224</x:v>
      </x:c>
      <x:c r="B845" s="1">
        <x:v>43207.5294967245</x:v>
      </x:c>
      <x:c r="C845" s="6">
        <x:v>14.052027115</x:v>
      </x:c>
      <x:c r="D845" s="14" t="s">
        <x:v>77</x:v>
      </x:c>
      <x:c r="E845" s="15">
        <x:v>43194.5249513079</x:v>
      </x:c>
      <x:c r="F845" t="s">
        <x:v>82</x:v>
      </x:c>
      <x:c r="G845" s="6">
        <x:v>168.924861306721</x:v>
      </x:c>
      <x:c r="H845" t="s">
        <x:v>83</x:v>
      </x:c>
      <x:c r="I845" s="6">
        <x:v>30.3163004511594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21.736</x:v>
      </x:c>
      <x:c r="R845" s="8">
        <x:v>130784.310148507</x:v>
      </x:c>
      <x:c r="S845" s="12">
        <x:v>328519.305860594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507240</x:v>
      </x:c>
      <x:c r="B846" s="1">
        <x:v>43207.5295085301</x:v>
      </x:c>
      <x:c r="C846" s="6">
        <x:v>14.069028065</x:v>
      </x:c>
      <x:c r="D846" s="14" t="s">
        <x:v>77</x:v>
      </x:c>
      <x:c r="E846" s="15">
        <x:v>43194.5249513079</x:v>
      </x:c>
      <x:c r="F846" t="s">
        <x:v>82</x:v>
      </x:c>
      <x:c r="G846" s="6">
        <x:v>168.917585789025</x:v>
      </x:c>
      <x:c r="H846" t="s">
        <x:v>83</x:v>
      </x:c>
      <x:c r="I846" s="6">
        <x:v>30.3176846975748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21.736</x:v>
      </x:c>
      <x:c r="R846" s="8">
        <x:v>130790.074309378</x:v>
      </x:c>
      <x:c r="S846" s="12">
        <x:v>328516.454412973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507249</x:v>
      </x:c>
      <x:c r="B847" s="1">
        <x:v>43207.5295198727</x:v>
      </x:c>
      <x:c r="C847" s="6">
        <x:v>14.0853456616667</x:v>
      </x:c>
      <x:c r="D847" s="14" t="s">
        <x:v>77</x:v>
      </x:c>
      <x:c r="E847" s="15">
        <x:v>43194.5249513079</x:v>
      </x:c>
      <x:c r="F847" t="s">
        <x:v>82</x:v>
      </x:c>
      <x:c r="G847" s="6">
        <x:v>168.947637439267</x:v>
      </x:c>
      <x:c r="H847" t="s">
        <x:v>83</x:v>
      </x:c>
      <x:c r="I847" s="6">
        <x:v>30.3119671617255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21.736</x:v>
      </x:c>
      <x:c r="R847" s="8">
        <x:v>130783.702137842</x:v>
      </x:c>
      <x:c r="S847" s="12">
        <x:v>328516.679471683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507255</x:v>
      </x:c>
      <x:c r="B848" s="1">
        <x:v>43207.5295315162</x:v>
      </x:c>
      <x:c r="C848" s="6">
        <x:v>14.1021299433333</x:v>
      </x:c>
      <x:c r="D848" s="14" t="s">
        <x:v>77</x:v>
      </x:c>
      <x:c r="E848" s="15">
        <x:v>43194.5249513079</x:v>
      </x:c>
      <x:c r="F848" t="s">
        <x:v>82</x:v>
      </x:c>
      <x:c r="G848" s="6">
        <x:v>168.842939174004</x:v>
      </x:c>
      <x:c r="H848" t="s">
        <x:v>83</x:v>
      </x:c>
      <x:c r="I848" s="6">
        <x:v>30.3346869012485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21.735</x:v>
      </x:c>
      <x:c r="R848" s="8">
        <x:v>130775.810805136</x:v>
      </x:c>
      <x:c r="S848" s="12">
        <x:v>328523.831544883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507265</x:v>
      </x:c>
      <x:c r="B849" s="1">
        <x:v>43207.5295430556</x:v>
      </x:c>
      <x:c r="C849" s="6">
        <x:v>14.1187642516667</x:v>
      </x:c>
      <x:c r="D849" s="14" t="s">
        <x:v>77</x:v>
      </x:c>
      <x:c r="E849" s="15">
        <x:v>43194.5249513079</x:v>
      </x:c>
      <x:c r="F849" t="s">
        <x:v>82</x:v>
      </x:c>
      <x:c r="G849" s="6">
        <x:v>168.877730247042</x:v>
      </x:c>
      <x:c r="H849" t="s">
        <x:v>83</x:v>
      </x:c>
      <x:c r="I849" s="6">
        <x:v>30.3252679706875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21.736</x:v>
      </x:c>
      <x:c r="R849" s="8">
        <x:v>130772.023217125</x:v>
      </x:c>
      <x:c r="S849" s="12">
        <x:v>328513.696345655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507273</x:v>
      </x:c>
      <x:c r="B850" s="1">
        <x:v>43207.5295547106</x:v>
      </x:c>
      <x:c r="C850" s="6">
        <x:v>14.1354984666667</x:v>
      </x:c>
      <x:c r="D850" s="14" t="s">
        <x:v>77</x:v>
      </x:c>
      <x:c r="E850" s="15">
        <x:v>43194.5249513079</x:v>
      </x:c>
      <x:c r="F850" t="s">
        <x:v>82</x:v>
      </x:c>
      <x:c r="G850" s="6">
        <x:v>168.967763923577</x:v>
      </x:c>
      <x:c r="H850" t="s">
        <x:v>83</x:v>
      </x:c>
      <x:c r="I850" s="6">
        <x:v>30.3221383638324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21.731</x:v>
      </x:c>
      <x:c r="R850" s="8">
        <x:v>130778.520898237</x:v>
      </x:c>
      <x:c r="S850" s="12">
        <x:v>328520.528978618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507286</x:v>
      </x:c>
      <x:c r="B851" s="1">
        <x:v>43207.5295664005</x:v>
      </x:c>
      <x:c r="C851" s="6">
        <x:v>14.1523661116667</x:v>
      </x:c>
      <x:c r="D851" s="14" t="s">
        <x:v>77</x:v>
      </x:c>
      <x:c r="E851" s="15">
        <x:v>43194.5249513079</x:v>
      </x:c>
      <x:c r="F851" t="s">
        <x:v>82</x:v>
      </x:c>
      <x:c r="G851" s="6">
        <x:v>168.824435755974</x:v>
      </x:c>
      <x:c r="H851" t="s">
        <x:v>83</x:v>
      </x:c>
      <x:c r="I851" s="6">
        <x:v>30.3382077223396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21.735</x:v>
      </x:c>
      <x:c r="R851" s="8">
        <x:v>130774.605608885</x:v>
      </x:c>
      <x:c r="S851" s="12">
        <x:v>328522.588349891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507294</x:v>
      </x:c>
      <x:c r="B852" s="1">
        <x:v>43207.5295777778</x:v>
      </x:c>
      <x:c r="C852" s="6">
        <x:v>14.1687170133333</x:v>
      </x:c>
      <x:c r="D852" s="14" t="s">
        <x:v>77</x:v>
      </x:c>
      <x:c r="E852" s="15">
        <x:v>43194.5249513079</x:v>
      </x:c>
      <x:c r="F852" t="s">
        <x:v>82</x:v>
      </x:c>
      <x:c r="G852" s="6">
        <x:v>168.800396074308</x:v>
      </x:c>
      <x:c r="H852" t="s">
        <x:v>83</x:v>
      </x:c>
      <x:c r="I852" s="6">
        <x:v>30.3455803938659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21.734</x:v>
      </x:c>
      <x:c r="R852" s="8">
        <x:v>130763.885905618</x:v>
      </x:c>
      <x:c r="S852" s="12">
        <x:v>328516.81334855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507302</x:v>
      </x:c>
      <x:c r="B853" s="1">
        <x:v>43207.5295896644</x:v>
      </x:c>
      <x:c r="C853" s="6">
        <x:v>14.1858679733333</x:v>
      </x:c>
      <x:c r="D853" s="14" t="s">
        <x:v>77</x:v>
      </x:c>
      <x:c r="E853" s="15">
        <x:v>43194.5249513079</x:v>
      </x:c>
      <x:c r="F853" t="s">
        <x:v>82</x:v>
      </x:c>
      <x:c r="G853" s="6">
        <x:v>168.841358210486</x:v>
      </x:c>
      <x:c r="H853" t="s">
        <x:v>83</x:v>
      </x:c>
      <x:c r="I853" s="6">
        <x:v>30.3377864273139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21.734</x:v>
      </x:c>
      <x:c r="R853" s="8">
        <x:v>130758.255879335</x:v>
      </x:c>
      <x:c r="S853" s="12">
        <x:v>328515.535177744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507314</x:v>
      </x:c>
      <x:c r="B854" s="1">
        <x:v>43207.5296010764</x:v>
      </x:c>
      <x:c r="C854" s="6">
        <x:v>14.2022855566667</x:v>
      </x:c>
      <x:c r="D854" s="14" t="s">
        <x:v>77</x:v>
      </x:c>
      <x:c r="E854" s="15">
        <x:v>43194.5249513079</x:v>
      </x:c>
      <x:c r="F854" t="s">
        <x:v>82</x:v>
      </x:c>
      <x:c r="G854" s="6">
        <x:v>168.972510672131</x:v>
      </x:c>
      <x:c r="H854" t="s">
        <x:v>83</x:v>
      </x:c>
      <x:c r="I854" s="6">
        <x:v>30.3212355931673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21.731</x:v>
      </x:c>
      <x:c r="R854" s="8">
        <x:v>130757.773327205</x:v>
      </x:c>
      <x:c r="S854" s="12">
        <x:v>328512.666265272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507324</x:v>
      </x:c>
      <x:c r="B855" s="1">
        <x:v>43207.529612581</x:v>
      </x:c>
      <x:c r="C855" s="6">
        <x:v>14.21885316</x:v>
      </x:c>
      <x:c r="D855" s="14" t="s">
        <x:v>77</x:v>
      </x:c>
      <x:c r="E855" s="15">
        <x:v>43194.5249513079</x:v>
      </x:c>
      <x:c r="F855" t="s">
        <x:v>82</x:v>
      </x:c>
      <x:c r="G855" s="6">
        <x:v>168.871407135708</x:v>
      </x:c>
      <x:c r="H855" t="s">
        <x:v>83</x:v>
      </x:c>
      <x:c r="I855" s="6">
        <x:v>30.3292702606332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21.735</x:v>
      </x:c>
      <x:c r="R855" s="8">
        <x:v>130748.634208651</x:v>
      </x:c>
      <x:c r="S855" s="12">
        <x:v>328500.076507674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507338</x:v>
      </x:c>
      <x:c r="B856" s="1">
        <x:v>43207.5296242708</x:v>
      </x:c>
      <x:c r="C856" s="6">
        <x:v>14.2356541366667</x:v>
      </x:c>
      <x:c r="D856" s="14" t="s">
        <x:v>77</x:v>
      </x:c>
      <x:c r="E856" s="15">
        <x:v>43194.5249513079</x:v>
      </x:c>
      <x:c r="F856" t="s">
        <x:v>82</x:v>
      </x:c>
      <x:c r="G856" s="6">
        <x:v>169.032676467249</x:v>
      </x:c>
      <x:c r="H856" t="s">
        <x:v>83</x:v>
      </x:c>
      <x:c r="I856" s="6">
        <x:v>30.320994854364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21.727</x:v>
      </x:c>
      <x:c r="R856" s="8">
        <x:v>130740.409937432</x:v>
      </x:c>
      <x:c r="S856" s="12">
        <x:v>328504.805221125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507346</x:v>
      </x:c>
      <x:c r="B857" s="1">
        <x:v>43207.5296360301</x:v>
      </x:c>
      <x:c r="C857" s="6">
        <x:v>14.2526384733333</x:v>
      </x:c>
      <x:c r="D857" s="14" t="s">
        <x:v>77</x:v>
      </x:c>
      <x:c r="E857" s="15">
        <x:v>43194.5249513079</x:v>
      </x:c>
      <x:c r="F857" t="s">
        <x:v>82</x:v>
      </x:c>
      <x:c r="G857" s="6">
        <x:v>168.974092930395</x:v>
      </x:c>
      <x:c r="H857" t="s">
        <x:v>83</x:v>
      </x:c>
      <x:c r="I857" s="6">
        <x:v>30.3209346696663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21.731</x:v>
      </x:c>
      <x:c r="R857" s="8">
        <x:v>130743.141010635</x:v>
      </x:c>
      <x:c r="S857" s="12">
        <x:v>328514.43246157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507358</x:v>
      </x:c>
      <x:c r="B858" s="1">
        <x:v>43207.5296476505</x:v>
      </x:c>
      <x:c r="C858" s="6">
        <x:v>14.2693393583333</x:v>
      </x:c>
      <x:c r="D858" s="14" t="s">
        <x:v>77</x:v>
      </x:c>
      <x:c r="E858" s="15">
        <x:v>43194.5249513079</x:v>
      </x:c>
      <x:c r="F858" t="s">
        <x:v>82</x:v>
      </x:c>
      <x:c r="G858" s="6">
        <x:v>169.023005215051</x:v>
      </x:c>
      <x:c r="H858" t="s">
        <x:v>83</x:v>
      </x:c>
      <x:c r="I858" s="6">
        <x:v>30.3172333128114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21.729</x:v>
      </x:c>
      <x:c r="R858" s="8">
        <x:v>130741.553121651</x:v>
      </x:c>
      <x:c r="S858" s="12">
        <x:v>328516.669022226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507368</x:v>
      </x:c>
      <x:c r="B859" s="1">
        <x:v>43207.5296591782</x:v>
      </x:c>
      <x:c r="C859" s="6">
        <x:v>14.2859569966667</x:v>
      </x:c>
      <x:c r="D859" s="14" t="s">
        <x:v>77</x:v>
      </x:c>
      <x:c r="E859" s="15">
        <x:v>43194.5249513079</x:v>
      </x:c>
      <x:c r="F859" t="s">
        <x:v>82</x:v>
      </x:c>
      <x:c r="G859" s="6">
        <x:v>168.886760600869</x:v>
      </x:c>
      <x:c r="H859" t="s">
        <x:v>83</x:v>
      </x:c>
      <x:c r="I859" s="6">
        <x:v>30.3431428965882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21.729</x:v>
      </x:c>
      <x:c r="R859" s="8">
        <x:v>130736.747211487</x:v>
      </x:c>
      <x:c r="S859" s="12">
        <x:v>328510.003196459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507372</x:v>
      </x:c>
      <x:c r="B860" s="1">
        <x:v>43207.5296705671</x:v>
      </x:c>
      <x:c r="C860" s="6">
        <x:v>14.3023579216667</x:v>
      </x:c>
      <x:c r="D860" s="14" t="s">
        <x:v>77</x:v>
      </x:c>
      <x:c r="E860" s="15">
        <x:v>43194.5249513079</x:v>
      </x:c>
      <x:c r="F860" t="s">
        <x:v>82</x:v>
      </x:c>
      <x:c r="G860" s="6">
        <x:v>168.938346256653</x:v>
      </x:c>
      <x:c r="H860" t="s">
        <x:v>83</x:v>
      </x:c>
      <x:c r="I860" s="6">
        <x:v>30.3361313402229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21.728</x:v>
      </x:c>
      <x:c r="R860" s="8">
        <x:v>130736.662971151</x:v>
      </x:c>
      <x:c r="S860" s="12">
        <x:v>328507.074443424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507389</x:v>
      </x:c>
      <x:c r="B861" s="1">
        <x:v>43207.5296819792</x:v>
      </x:c>
      <x:c r="C861" s="6">
        <x:v>14.3187921983333</x:v>
      </x:c>
      <x:c r="D861" s="14" t="s">
        <x:v>77</x:v>
      </x:c>
      <x:c r="E861" s="15">
        <x:v>43194.5249513079</x:v>
      </x:c>
      <x:c r="F861" t="s">
        <x:v>82</x:v>
      </x:c>
      <x:c r="G861" s="6">
        <x:v>168.911443638202</x:v>
      </x:c>
      <x:c r="H861" t="s">
        <x:v>83</x:v>
      </x:c>
      <x:c r="I861" s="6">
        <x:v>30.3384484623784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21.729</x:v>
      </x:c>
      <x:c r="R861" s="8">
        <x:v>130729.012547452</x:v>
      </x:c>
      <x:c r="S861" s="12">
        <x:v>328499.926232749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507400</x:v>
      </x:c>
      <x:c r="B862" s="1">
        <x:v>43207.529693669</x:v>
      </x:c>
      <x:c r="C862" s="6">
        <x:v>14.335643115</x:v>
      </x:c>
      <x:c r="D862" s="14" t="s">
        <x:v>77</x:v>
      </x:c>
      <x:c r="E862" s="15">
        <x:v>43194.5249513079</x:v>
      </x:c>
      <x:c r="F862" t="s">
        <x:v>82</x:v>
      </x:c>
      <x:c r="G862" s="6">
        <x:v>168.993271435282</x:v>
      </x:c>
      <x:c r="H862" t="s">
        <x:v>83</x:v>
      </x:c>
      <x:c r="I862" s="6">
        <x:v>30.3312864536174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21.726</x:v>
      </x:c>
      <x:c r="R862" s="8">
        <x:v>130730.585082622</x:v>
      </x:c>
      <x:c r="S862" s="12">
        <x:v>328508.164557216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507409</x:v>
      </x:c>
      <x:c r="B863" s="1">
        <x:v>43207.5297050116</x:v>
      </x:c>
      <x:c r="C863" s="6">
        <x:v>14.351960735</x:v>
      </x:c>
      <x:c r="D863" s="14" t="s">
        <x:v>77</x:v>
      </x:c>
      <x:c r="E863" s="15">
        <x:v>43194.5249513079</x:v>
      </x:c>
      <x:c r="F863" t="s">
        <x:v>82</x:v>
      </x:c>
      <x:c r="G863" s="6">
        <x:v>168.986307183981</x:v>
      </x:c>
      <x:c r="H863" t="s">
        <x:v>83</x:v>
      </x:c>
      <x:c r="I863" s="6">
        <x:v>30.3326105213118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21.726</x:v>
      </x:c>
      <x:c r="R863" s="8">
        <x:v>130720.432066743</x:v>
      </x:c>
      <x:c r="S863" s="12">
        <x:v>328511.954407465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507415</x:v>
      </x:c>
      <x:c r="B864" s="1">
        <x:v>43207.5297165856</x:v>
      </x:c>
      <x:c r="C864" s="6">
        <x:v>14.3686116783333</x:v>
      </x:c>
      <x:c r="D864" s="14" t="s">
        <x:v>77</x:v>
      </x:c>
      <x:c r="E864" s="15">
        <x:v>43194.5249513079</x:v>
      </x:c>
      <x:c r="F864" t="s">
        <x:v>82</x:v>
      </x:c>
      <x:c r="G864" s="6">
        <x:v>168.991037834898</x:v>
      </x:c>
      <x:c r="H864" t="s">
        <x:v>83</x:v>
      </x:c>
      <x:c r="I864" s="6">
        <x:v>30.3233119660608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21.729</x:v>
      </x:c>
      <x:c r="R864" s="8">
        <x:v>130719.040399132</x:v>
      </x:c>
      <x:c r="S864" s="12">
        <x:v>328509.040995064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507430</x:v>
      </x:c>
      <x:c r="B865" s="1">
        <x:v>43207.5297282407</x:v>
      </x:c>
      <x:c r="C865" s="6">
        <x:v>14.3853959266667</x:v>
      </x:c>
      <x:c r="D865" s="14" t="s">
        <x:v>77</x:v>
      </x:c>
      <x:c r="E865" s="15">
        <x:v>43194.5249513079</x:v>
      </x:c>
      <x:c r="F865" t="s">
        <x:v>82</x:v>
      </x:c>
      <x:c r="G865" s="6">
        <x:v>168.957184865971</x:v>
      </x:c>
      <x:c r="H865" t="s">
        <x:v>83</x:v>
      </x:c>
      <x:c r="I865" s="6">
        <x:v>30.338147537333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21.726</x:v>
      </x:c>
      <x:c r="R865" s="8">
        <x:v>130722.482795879</x:v>
      </x:c>
      <x:c r="S865" s="12">
        <x:v>328512.719582778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507437</x:v>
      </x:c>
      <x:c r="B866" s="1">
        <x:v>43207.5297398958</x:v>
      </x:c>
      <x:c r="C866" s="6">
        <x:v>14.4021802316667</x:v>
      </x:c>
      <x:c r="D866" s="14" t="s">
        <x:v>77</x:v>
      </x:c>
      <x:c r="E866" s="15">
        <x:v>43194.5249513079</x:v>
      </x:c>
      <x:c r="F866" t="s">
        <x:v>82</x:v>
      </x:c>
      <x:c r="G866" s="6">
        <x:v>169.080173410371</x:v>
      </x:c>
      <x:c r="H866" t="s">
        <x:v>83</x:v>
      </x:c>
      <x:c r="I866" s="6">
        <x:v>30.314765743844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21.726</x:v>
      </x:c>
      <x:c r="R866" s="8">
        <x:v>130714.648795897</x:v>
      </x:c>
      <x:c r="S866" s="12">
        <x:v>328507.328333904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507450</x:v>
      </x:c>
      <x:c r="B867" s="1">
        <x:v>43207.5297518171</x:v>
      </x:c>
      <x:c r="C867" s="6">
        <x:v>14.4193811783333</x:v>
      </x:c>
      <x:c r="D867" s="14" t="s">
        <x:v>77</x:v>
      </x:c>
      <x:c r="E867" s="15">
        <x:v>43194.5249513079</x:v>
      </x:c>
      <x:c r="F867" t="s">
        <x:v>82</x:v>
      </x:c>
      <x:c r="G867" s="6">
        <x:v>169.046139190436</x:v>
      </x:c>
      <x:c r="H867" t="s">
        <x:v>83</x:v>
      </x:c>
      <x:c r="I867" s="6">
        <x:v>30.3212355931673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21.726</x:v>
      </x:c>
      <x:c r="R867" s="8">
        <x:v>130712.639912593</x:v>
      </x:c>
      <x:c r="S867" s="12">
        <x:v>328511.113081758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507460</x:v>
      </x:c>
      <x:c r="B868" s="1">
        <x:v>43207.5297631134</x:v>
      </x:c>
      <x:c r="C868" s="6">
        <x:v>14.435598765</x:v>
      </x:c>
      <x:c r="D868" s="14" t="s">
        <x:v>77</x:v>
      </x:c>
      <x:c r="E868" s="15">
        <x:v>43194.5249513079</x:v>
      </x:c>
      <x:c r="F868" t="s">
        <x:v>82</x:v>
      </x:c>
      <x:c r="G868" s="6">
        <x:v>169.001833425612</x:v>
      </x:c>
      <x:c r="H868" t="s">
        <x:v>83</x:v>
      </x:c>
      <x:c r="I868" s="6">
        <x:v>30.3380572598248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21.723</x:v>
      </x:c>
      <x:c r="R868" s="8">
        <x:v>130711.278030382</x:v>
      </x:c>
      <x:c r="S868" s="12">
        <x:v>328515.745382016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507469</x:v>
      </x:c>
      <x:c r="B869" s="1">
        <x:v>43207.5297747338</x:v>
      </x:c>
      <x:c r="C869" s="6">
        <x:v>14.4523497183333</x:v>
      </x:c>
      <x:c r="D869" s="14" t="s">
        <x:v>77</x:v>
      </x:c>
      <x:c r="E869" s="15">
        <x:v>43194.5249513079</x:v>
      </x:c>
      <x:c r="F869" t="s">
        <x:v>82</x:v>
      </x:c>
      <x:c r="G869" s="6">
        <x:v>168.984891057121</x:v>
      </x:c>
      <x:c r="H869" t="s">
        <x:v>83</x:v>
      </x:c>
      <x:c r="I869" s="6">
        <x:v>30.3384785548847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21.724</x:v>
      </x:c>
      <x:c r="R869" s="8">
        <x:v>130710.355330003</x:v>
      </x:c>
      <x:c r="S869" s="12">
        <x:v>328515.177072603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507478</x:v>
      </x:c>
      <x:c r="B870" s="1">
        <x:v>43207.5297861111</x:v>
      </x:c>
      <x:c r="C870" s="6">
        <x:v>14.4687506083333</x:v>
      </x:c>
      <x:c r="D870" s="14" t="s">
        <x:v>77</x:v>
      </x:c>
      <x:c r="E870" s="15">
        <x:v>43194.5249513079</x:v>
      </x:c>
      <x:c r="F870" t="s">
        <x:v>82</x:v>
      </x:c>
      <x:c r="G870" s="6">
        <x:v>168.938501262053</x:v>
      </x:c>
      <x:c r="H870" t="s">
        <x:v>83</x:v>
      </x:c>
      <x:c r="I870" s="6">
        <x:v>30.3333026478144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21.729</x:v>
      </x:c>
      <x:c r="R870" s="8">
        <x:v>130696.255200245</x:v>
      </x:c>
      <x:c r="S870" s="12">
        <x:v>328504.71186652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507486</x:v>
      </x:c>
      <x:c r="B871" s="1">
        <x:v>43207.5297982292</x:v>
      </x:c>
      <x:c r="C871" s="6">
        <x:v>14.48620162</x:v>
      </x:c>
      <x:c r="D871" s="14" t="s">
        <x:v>77</x:v>
      </x:c>
      <x:c r="E871" s="15">
        <x:v>43194.5249513079</x:v>
      </x:c>
      <x:c r="F871" t="s">
        <x:v>82</x:v>
      </x:c>
      <x:c r="G871" s="6">
        <x:v>169.036656291037</x:v>
      </x:c>
      <x:c r="H871" t="s">
        <x:v>83</x:v>
      </x:c>
      <x:c r="I871" s="6">
        <x:v>30.3286383197974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21.724</x:v>
      </x:c>
      <x:c r="R871" s="8">
        <x:v>130693.769387467</x:v>
      </x:c>
      <x:c r="S871" s="12">
        <x:v>328504.702775684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507495</x:v>
      </x:c>
      <x:c r="B872" s="1">
        <x:v>43207.5298096412</x:v>
      </x:c>
      <x:c r="C872" s="6">
        <x:v>14.50260258</x:v>
      </x:c>
      <x:c r="D872" s="14" t="s">
        <x:v>77</x:v>
      </x:c>
      <x:c r="E872" s="15">
        <x:v>43194.5249513079</x:v>
      </x:c>
      <x:c r="F872" t="s">
        <x:v>82</x:v>
      </x:c>
      <x:c r="G872" s="6">
        <x:v>168.942942691917</x:v>
      </x:c>
      <x:c r="H872" t="s">
        <x:v>83</x:v>
      </x:c>
      <x:c r="I872" s="6">
        <x:v>30.3436544699439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21.725</x:v>
      </x:c>
      <x:c r="R872" s="8">
        <x:v>130694.738097864</x:v>
      </x:c>
      <x:c r="S872" s="12">
        <x:v>328516.281157122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507502</x:v>
      </x:c>
      <x:c r="B873" s="1">
        <x:v>43207.5298207986</x:v>
      </x:c>
      <x:c r="C873" s="6">
        <x:v>14.5187034633333</x:v>
      </x:c>
      <x:c r="D873" s="14" t="s">
        <x:v>77</x:v>
      </x:c>
      <x:c r="E873" s="15">
        <x:v>43194.5249513079</x:v>
      </x:c>
      <x:c r="F873" t="s">
        <x:v>82</x:v>
      </x:c>
      <x:c r="G873" s="6">
        <x:v>169.026682809748</x:v>
      </x:c>
      <x:c r="H873" t="s">
        <x:v>83</x:v>
      </x:c>
      <x:c r="I873" s="6">
        <x:v>30.3305341426603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21.724</x:v>
      </x:c>
      <x:c r="R873" s="8">
        <x:v>130683.606355153</x:v>
      </x:c>
      <x:c r="S873" s="12">
        <x:v>328498.132807599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507514</x:v>
      </x:c>
      <x:c r="B874" s="1">
        <x:v>43207.5298326389</x:v>
      </x:c>
      <x:c r="C874" s="6">
        <x:v>14.5357377183333</x:v>
      </x:c>
      <x:c r="D874" s="14" t="s">
        <x:v>77</x:v>
      </x:c>
      <x:c r="E874" s="15">
        <x:v>43194.5249513079</x:v>
      </x:c>
      <x:c r="F874" t="s">
        <x:v>82</x:v>
      </x:c>
      <x:c r="G874" s="6">
        <x:v>169.033648397477</x:v>
      </x:c>
      <x:c r="H874" t="s">
        <x:v>83</x:v>
      </x:c>
      <x:c r="I874" s="6">
        <x:v>30.3292100757858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21.724</x:v>
      </x:c>
      <x:c r="R874" s="8">
        <x:v>130682.460209767</x:v>
      </x:c>
      <x:c r="S874" s="12">
        <x:v>328477.45616631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507530</x:v>
      </x:c>
      <x:c r="B875" s="1">
        <x:v>43207.5298440972</x:v>
      </x:c>
      <x:c r="C875" s="6">
        <x:v>14.5522386766667</x:v>
      </x:c>
      <x:c r="D875" s="14" t="s">
        <x:v>77</x:v>
      </x:c>
      <x:c r="E875" s="15">
        <x:v>43194.5249513079</x:v>
      </x:c>
      <x:c r="F875" t="s">
        <x:v>82</x:v>
      </x:c>
      <x:c r="G875" s="6">
        <x:v>169.052170939835</x:v>
      </x:c>
      <x:c r="H875" t="s">
        <x:v>83</x:v>
      </x:c>
      <x:c r="I875" s="6">
        <x:v>30.3256892641407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21.724</x:v>
      </x:c>
      <x:c r="R875" s="8">
        <x:v>130682.822278128</x:v>
      </x:c>
      <x:c r="S875" s="12">
        <x:v>328483.420830917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507534</x:v>
      </x:c>
      <x:c r="B876" s="1">
        <x:v>43207.529855706</x:v>
      </x:c>
      <x:c r="C876" s="6">
        <x:v>14.5689563233333</x:v>
      </x:c>
      <x:c r="D876" s="14" t="s">
        <x:v>77</x:v>
      </x:c>
      <x:c r="E876" s="15">
        <x:v>43194.5249513079</x:v>
      </x:c>
      <x:c r="F876" t="s">
        <x:v>82</x:v>
      </x:c>
      <x:c r="G876" s="6">
        <x:v>169.091444232338</x:v>
      </x:c>
      <x:c r="H876" t="s">
        <x:v>83</x:v>
      </x:c>
      <x:c r="I876" s="6">
        <x:v>30.3210249467138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21.723</x:v>
      </x:c>
      <x:c r="R876" s="8">
        <x:v>130671.275460478</x:v>
      </x:c>
      <x:c r="S876" s="12">
        <x:v>328483.278676502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507546</x:v>
      </x:c>
      <x:c r="B877" s="1">
        <x:v>43207.5298672801</x:v>
      </x:c>
      <x:c r="C877" s="6">
        <x:v>14.585640585</x:v>
      </x:c>
      <x:c r="D877" s="14" t="s">
        <x:v>77</x:v>
      </x:c>
      <x:c r="E877" s="15">
        <x:v>43194.5249513079</x:v>
      </x:c>
      <x:c r="F877" t="s">
        <x:v>82</x:v>
      </x:c>
      <x:c r="G877" s="6">
        <x:v>169.018144518548</x:v>
      </x:c>
      <x:c r="H877" t="s">
        <x:v>83</x:v>
      </x:c>
      <x:c r="I877" s="6">
        <x:v>30.337756334814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21.722</x:v>
      </x:c>
      <x:c r="R877" s="8">
        <x:v>130672.698768289</x:v>
      </x:c>
      <x:c r="S877" s="12">
        <x:v>328489.08159248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507558</x:v>
      </x:c>
      <x:c r="B878" s="1">
        <x:v>43207.5298787037</x:v>
      </x:c>
      <x:c r="C878" s="6">
        <x:v>14.6020582033333</x:v>
      </x:c>
      <x:c r="D878" s="14" t="s">
        <x:v>77</x:v>
      </x:c>
      <x:c r="E878" s="15">
        <x:v>43194.5249513079</x:v>
      </x:c>
      <x:c r="F878" t="s">
        <x:v>82</x:v>
      </x:c>
      <x:c r="G878" s="6">
        <x:v>169.123488442688</x:v>
      </x:c>
      <x:c r="H878" t="s">
        <x:v>83</x:v>
      </x:c>
      <x:c r="I878" s="6">
        <x:v>30.3317378402726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21.717</x:v>
      </x:c>
      <x:c r="R878" s="8">
        <x:v>130670.902206058</x:v>
      </x:c>
      <x:c r="S878" s="12">
        <x:v>328486.605896464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507565</x:v>
      </x:c>
      <x:c r="B879" s="1">
        <x:v>43207.5298904282</x:v>
      </x:c>
      <x:c r="C879" s="6">
        <x:v>14.6189758016667</x:v>
      </x:c>
      <x:c r="D879" s="14" t="s">
        <x:v>77</x:v>
      </x:c>
      <x:c r="E879" s="15">
        <x:v>43194.5249513079</x:v>
      </x:c>
      <x:c r="F879" t="s">
        <x:v>82</x:v>
      </x:c>
      <x:c r="G879" s="6">
        <x:v>168.938987583603</x:v>
      </x:c>
      <x:c r="H879" t="s">
        <x:v>83</x:v>
      </x:c>
      <x:c r="I879" s="6">
        <x:v>30.352802618424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21.722</x:v>
      </x:c>
      <x:c r="R879" s="8">
        <x:v>130668.21826547</x:v>
      </x:c>
      <x:c r="S879" s="12">
        <x:v>328495.913329887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507573</x:v>
      </x:c>
      <x:c r="B880" s="1">
        <x:v>43207.5299020486</x:v>
      </x:c>
      <x:c r="C880" s="6">
        <x:v>14.6356933916667</x:v>
      </x:c>
      <x:c r="D880" s="14" t="s">
        <x:v>77</x:v>
      </x:c>
      <x:c r="E880" s="15">
        <x:v>43194.5249513079</x:v>
      </x:c>
      <x:c r="F880" t="s">
        <x:v>82</x:v>
      </x:c>
      <x:c r="G880" s="6">
        <x:v>168.890714252379</x:v>
      </x:c>
      <x:c r="H880" t="s">
        <x:v>83</x:v>
      </x:c>
      <x:c r="I880" s="6">
        <x:v>30.3535850270182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21.725</x:v>
      </x:c>
      <x:c r="R880" s="8">
        <x:v>130657.944063677</x:v>
      </x:c>
      <x:c r="S880" s="12">
        <x:v>328492.74690523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507583</x:v>
      </x:c>
      <x:c r="B881" s="1">
        <x:v>43207.5299137384</x:v>
      </x:c>
      <x:c r="C881" s="6">
        <x:v>14.65251105</x:v>
      </x:c>
      <x:c r="D881" s="14" t="s">
        <x:v>77</x:v>
      </x:c>
      <x:c r="E881" s="15">
        <x:v>43194.5249513079</x:v>
      </x:c>
      <x:c r="F881" t="s">
        <x:v>82</x:v>
      </x:c>
      <x:c r="G881" s="6">
        <x:v>169.059170959715</x:v>
      </x:c>
      <x:c r="H881" t="s">
        <x:v>83</x:v>
      </x:c>
      <x:c r="I881" s="6">
        <x:v>30.3383581848625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21.719</x:v>
      </x:c>
      <x:c r="R881" s="8">
        <x:v>130657.998685867</x:v>
      </x:c>
      <x:c r="S881" s="12">
        <x:v>328501.609076178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507592</x:v>
      </x:c>
      <x:c r="B882" s="1">
        <x:v>43207.529925</x:v>
      </x:c>
      <x:c r="C882" s="6">
        <x:v>14.668728635</x:v>
      </x:c>
      <x:c r="D882" s="14" t="s">
        <x:v>77</x:v>
      </x:c>
      <x:c r="E882" s="15">
        <x:v>43194.5249513079</x:v>
      </x:c>
      <x:c r="F882" t="s">
        <x:v>82</x:v>
      </x:c>
      <x:c r="G882" s="6">
        <x:v>169.206641830413</x:v>
      </x:c>
      <x:c r="H882" t="s">
        <x:v>83</x:v>
      </x:c>
      <x:c r="I882" s="6">
        <x:v>30.3131407603946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21.718</x:v>
      </x:c>
      <x:c r="R882" s="8">
        <x:v>130652.15643855</x:v>
      </x:c>
      <x:c r="S882" s="12">
        <x:v>328491.904464545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507607</x:v>
      </x:c>
      <x:c r="B883" s="1">
        <x:v>43207.5299364931</x:v>
      </x:c>
      <x:c r="C883" s="6">
        <x:v>14.6852962166667</x:v>
      </x:c>
      <x:c r="D883" s="14" t="s">
        <x:v>77</x:v>
      </x:c>
      <x:c r="E883" s="15">
        <x:v>43194.5249513079</x:v>
      </x:c>
      <x:c r="F883" t="s">
        <x:v>82</x:v>
      </x:c>
      <x:c r="G883" s="6">
        <x:v>169.079102780597</x:v>
      </x:c>
      <x:c r="H883" t="s">
        <x:v>83</x:v>
      </x:c>
      <x:c r="I883" s="6">
        <x:v>30.3261707424381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21.722</x:v>
      </x:c>
      <x:c r="R883" s="8">
        <x:v>130651.539983176</x:v>
      </x:c>
      <x:c r="S883" s="12">
        <x:v>328501.915532977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507614</x:v>
      </x:c>
      <x:c r="B884" s="1">
        <x:v>43207.5299484954</x:v>
      </x:c>
      <x:c r="C884" s="6">
        <x:v>14.7025638666667</x:v>
      </x:c>
      <x:c r="D884" s="14" t="s">
        <x:v>77</x:v>
      </x:c>
      <x:c r="E884" s="15">
        <x:v>43194.5249513079</x:v>
      </x:c>
      <x:c r="F884" t="s">
        <x:v>82</x:v>
      </x:c>
      <x:c r="G884" s="6">
        <x:v>169.087828231091</x:v>
      </x:c>
      <x:c r="H884" t="s">
        <x:v>83</x:v>
      </x:c>
      <x:c r="I884" s="6">
        <x:v>30.3301128485987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21.72</x:v>
      </x:c>
      <x:c r="R884" s="8">
        <x:v>130648.481856866</x:v>
      </x:c>
      <x:c r="S884" s="12">
        <x:v>328500.572152712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507629</x:v>
      </x:c>
      <x:c r="B885" s="1">
        <x:v>43207.5299599884</x:v>
      </x:c>
      <x:c r="C885" s="6">
        <x:v>14.7191314366667</x:v>
      </x:c>
      <x:c r="D885" s="14" t="s">
        <x:v>77</x:v>
      </x:c>
      <x:c r="E885" s="15">
        <x:v>43194.5249513079</x:v>
      </x:c>
      <x:c r="F885" t="s">
        <x:v>82</x:v>
      </x:c>
      <x:c r="G885" s="6">
        <x:v>169.107640838886</x:v>
      </x:c>
      <x:c r="H885" t="s">
        <x:v>83</x:v>
      </x:c>
      <x:c r="I885" s="6">
        <x:v>30.3319484873987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21.718</x:v>
      </x:c>
      <x:c r="R885" s="8">
        <x:v>130648.111290198</x:v>
      </x:c>
      <x:c r="S885" s="12">
        <x:v>328499.284568919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507633</x:v>
      </x:c>
      <x:c r="B886" s="1">
        <x:v>43207.529971412</x:v>
      </x:c>
      <x:c r="C886" s="6">
        <x:v>14.7355657483333</x:v>
      </x:c>
      <x:c r="D886" s="14" t="s">
        <x:v>77</x:v>
      </x:c>
      <x:c r="E886" s="15">
        <x:v>43194.5249513079</x:v>
      </x:c>
      <x:c r="F886" t="s">
        <x:v>82</x:v>
      </x:c>
      <x:c r="G886" s="6">
        <x:v>168.992179845218</x:v>
      </x:c>
      <x:c r="H886" t="s">
        <x:v>83</x:v>
      </x:c>
      <x:c r="I886" s="6">
        <x:v>30.3426915083978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21.722</x:v>
      </x:c>
      <x:c r="R886" s="8">
        <x:v>130644.582904342</x:v>
      </x:c>
      <x:c r="S886" s="12">
        <x:v>328498.498909111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507650</x:v>
      </x:c>
      <x:c r="B887" s="1">
        <x:v>43207.5299827546</x:v>
      </x:c>
      <x:c r="C887" s="6">
        <x:v>14.7518999566667</x:v>
      </x:c>
      <x:c r="D887" s="14" t="s">
        <x:v>77</x:v>
      </x:c>
      <x:c r="E887" s="15">
        <x:v>43194.5249513079</x:v>
      </x:c>
      <x:c r="F887" t="s">
        <x:v>82</x:v>
      </x:c>
      <x:c r="G887" s="6">
        <x:v>169.149150126814</x:v>
      </x:c>
      <x:c r="H887" t="s">
        <x:v>83</x:v>
      </x:c>
      <x:c r="I887" s="6">
        <x:v>30.3268628676119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21.717</x:v>
      </x:c>
      <x:c r="R887" s="8">
        <x:v>130635.962347075</x:v>
      </x:c>
      <x:c r="S887" s="12">
        <x:v>328483.785568908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507653</x:v>
      </x:c>
      <x:c r="B888" s="1">
        <x:v>43207.5299943287</x:v>
      </x:c>
      <x:c r="C888" s="6">
        <x:v>14.7685509116667</x:v>
      </x:c>
      <x:c r="D888" s="14" t="s">
        <x:v>77</x:v>
      </x:c>
      <x:c r="E888" s="15">
        <x:v>43194.5249513079</x:v>
      </x:c>
      <x:c r="F888" t="s">
        <x:v>82</x:v>
      </x:c>
      <x:c r="G888" s="6">
        <x:v>169.034790204669</x:v>
      </x:c>
      <x:c r="H888" t="s">
        <x:v>83</x:v>
      </x:c>
      <x:c r="I888" s="6">
        <x:v>30.3485896522075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21.717</x:v>
      </x:c>
      <x:c r="R888" s="8">
        <x:v>130633.953818945</x:v>
      </x:c>
      <x:c r="S888" s="12">
        <x:v>328487.919316624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507666</x:v>
      </x:c>
      <x:c r="B889" s="1">
        <x:v>43207.530006331</x:v>
      </x:c>
      <x:c r="C889" s="6">
        <x:v>14.7858352216667</x:v>
      </x:c>
      <x:c r="D889" s="14" t="s">
        <x:v>77</x:v>
      </x:c>
      <x:c r="E889" s="15">
        <x:v>43194.5249513079</x:v>
      </x:c>
      <x:c r="F889" t="s">
        <x:v>82</x:v>
      </x:c>
      <x:c r="G889" s="6">
        <x:v>169.080879905107</x:v>
      </x:c>
      <x:c r="H889" t="s">
        <x:v>83</x:v>
      </x:c>
      <x:c r="I889" s="6">
        <x:v>30.339832717937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21.717</x:v>
      </x:c>
      <x:c r="R889" s="8">
        <x:v>130626.212773083</x:v>
      </x:c>
      <x:c r="S889" s="12">
        <x:v>328493.566436006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507680</x:v>
      </x:c>
      <x:c r="B890" s="1">
        <x:v>43207.5300177894</x:v>
      </x:c>
      <x:c r="C890" s="6">
        <x:v>14.802336145</x:v>
      </x:c>
      <x:c r="D890" s="14" t="s">
        <x:v>77</x:v>
      </x:c>
      <x:c r="E890" s="15">
        <x:v>43194.5249513079</x:v>
      </x:c>
      <x:c r="F890" t="s">
        <x:v>82</x:v>
      </x:c>
      <x:c r="G890" s="6">
        <x:v>169.194503169491</x:v>
      </x:c>
      <x:c r="H890" t="s">
        <x:v>83</x:v>
      </x:c>
      <x:c r="I890" s="6">
        <x:v>30.3294508151789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21.713</x:v>
      </x:c>
      <x:c r="R890" s="8">
        <x:v>130626.856442158</x:v>
      </x:c>
      <x:c r="S890" s="12">
        <x:v>328492.159701526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507688</x:v>
      </x:c>
      <x:c r="B891" s="1">
        <x:v>43207.5300293981</x:v>
      </x:c>
      <x:c r="C891" s="6">
        <x:v>14.819087075</x:v>
      </x:c>
      <x:c r="D891" s="14" t="s">
        <x:v>77</x:v>
      </x:c>
      <x:c r="E891" s="15">
        <x:v>43194.5249513079</x:v>
      </x:c>
      <x:c r="F891" t="s">
        <x:v>82</x:v>
      </x:c>
      <x:c r="G891" s="6">
        <x:v>169.141247470109</x:v>
      </x:c>
      <x:c r="H891" t="s">
        <x:v>83</x:v>
      </x:c>
      <x:c r="I891" s="6">
        <x:v>30.3339646819941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21.715</x:v>
      </x:c>
      <x:c r="R891" s="8">
        <x:v>130623.621807889</x:v>
      </x:c>
      <x:c r="S891" s="12">
        <x:v>328501.975387628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507695</x:v>
      </x:c>
      <x:c r="B892" s="1">
        <x:v>43207.530040625</x:v>
      </x:c>
      <x:c r="C892" s="6">
        <x:v>14.8352380266667</x:v>
      </x:c>
      <x:c r="D892" s="14" t="s">
        <x:v>77</x:v>
      </x:c>
      <x:c r="E892" s="15">
        <x:v>43194.5249513079</x:v>
      </x:c>
      <x:c r="F892" t="s">
        <x:v>82</x:v>
      </x:c>
      <x:c r="G892" s="6">
        <x:v>169.050624013612</x:v>
      </x:c>
      <x:c r="H892" t="s">
        <x:v>83</x:v>
      </x:c>
      <x:c r="I892" s="6">
        <x:v>30.3427817860311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21.718</x:v>
      </x:c>
      <x:c r="R892" s="8">
        <x:v>130609.808965288</x:v>
      </x:c>
      <x:c r="S892" s="12">
        <x:v>328507.679617349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507703</x:v>
      </x:c>
      <x:c r="B893" s="1">
        <x:v>43207.5300521644</x:v>
      </x:c>
      <x:c r="C893" s="6">
        <x:v>14.8518389366667</x:v>
      </x:c>
      <x:c r="D893" s="14" t="s">
        <x:v>77</x:v>
      </x:c>
      <x:c r="E893" s="15">
        <x:v>43194.5249513079</x:v>
      </x:c>
      <x:c r="F893" t="s">
        <x:v>82</x:v>
      </x:c>
      <x:c r="G893" s="6">
        <x:v>169.132713553643</x:v>
      </x:c>
      <x:c r="H893" t="s">
        <x:v>83</x:v>
      </x:c>
      <x:c r="I893" s="6">
        <x:v>30.3439854880389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21.712</x:v>
      </x:c>
      <x:c r="R893" s="8">
        <x:v>130609.282241592</x:v>
      </x:c>
      <x:c r="S893" s="12">
        <x:v>328490.58278651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507716</x:v>
      </x:c>
      <x:c r="B894" s="1">
        <x:v>43207.5300640046</x:v>
      </x:c>
      <x:c r="C894" s="6">
        <x:v>14.8689232383333</x:v>
      </x:c>
      <x:c r="D894" s="14" t="s">
        <x:v>77</x:v>
      </x:c>
      <x:c r="E894" s="15">
        <x:v>43194.5249513079</x:v>
      </x:c>
      <x:c r="F894" t="s">
        <x:v>82</x:v>
      </x:c>
      <x:c r="G894" s="6">
        <x:v>169.156148686257</x:v>
      </x:c>
      <x:c r="H894" t="s">
        <x:v>83</x:v>
      </x:c>
      <x:c r="I894" s="6">
        <x:v>30.3339345895283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21.714</x:v>
      </x:c>
      <x:c r="R894" s="8">
        <x:v>130619.240134801</x:v>
      </x:c>
      <x:c r="S894" s="12">
        <x:v>328499.437595715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507727</x:v>
      </x:c>
      <x:c r="B895" s="1">
        <x:v>43207.5300757292</x:v>
      </x:c>
      <x:c r="C895" s="6">
        <x:v>14.885807495</x:v>
      </x:c>
      <x:c r="D895" s="14" t="s">
        <x:v>77</x:v>
      </x:c>
      <x:c r="E895" s="15">
        <x:v>43194.5249513079</x:v>
      </x:c>
      <x:c r="F895" t="s">
        <x:v>82</x:v>
      </x:c>
      <x:c r="G895" s="6">
        <x:v>169.163259176063</x:v>
      </x:c>
      <x:c r="H895" t="s">
        <x:v>83</x:v>
      </x:c>
      <x:c r="I895" s="6">
        <x:v>30.3269832372221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21.716</x:v>
      </x:c>
      <x:c r="R895" s="8">
        <x:v>130608.489721593</x:v>
      </x:c>
      <x:c r="S895" s="12">
        <x:v>328507.378628288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507733</x:v>
      </x:c>
      <x:c r="B896" s="1">
        <x:v>43207.5300871875</x:v>
      </x:c>
      <x:c r="C896" s="6">
        <x:v>14.9022751233333</x:v>
      </x:c>
      <x:c r="D896" s="14" t="s">
        <x:v>77</x:v>
      </x:c>
      <x:c r="E896" s="15">
        <x:v>43194.5249513079</x:v>
      </x:c>
      <x:c r="F896" t="s">
        <x:v>82</x:v>
      </x:c>
      <x:c r="G896" s="6">
        <x:v>169.150268676652</x:v>
      </x:c>
      <x:c r="H896" t="s">
        <x:v>83</x:v>
      </x:c>
      <x:c r="I896" s="6">
        <x:v>30.3294508151789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21.716</x:v>
      </x:c>
      <x:c r="R896" s="8">
        <x:v>130612.59202223</x:v>
      </x:c>
      <x:c r="S896" s="12">
        <x:v>328501.678695333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507747</x:v>
      </x:c>
      <x:c r="B897" s="1">
        <x:v>43207.5300988773</x:v>
      </x:c>
      <x:c r="C897" s="6">
        <x:v>14.91910944</x:v>
      </x:c>
      <x:c r="D897" s="14" t="s">
        <x:v>77</x:v>
      </x:c>
      <x:c r="E897" s="15">
        <x:v>43194.5249513079</x:v>
      </x:c>
      <x:c r="F897" t="s">
        <x:v>82</x:v>
      </x:c>
      <x:c r="G897" s="6">
        <x:v>169.216699583554</x:v>
      </x:c>
      <x:c r="H897" t="s">
        <x:v>83</x:v>
      </x:c>
      <x:c r="I897" s="6">
        <x:v>30.3280364714938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21.712</x:v>
      </x:c>
      <x:c r="R897" s="8">
        <x:v>130597.498174186</x:v>
      </x:c>
      <x:c r="S897" s="12">
        <x:v>328500.864727803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507759</x:v>
      </x:c>
      <x:c r="B898" s="1">
        <x:v>43207.5301102662</x:v>
      </x:c>
      <x:c r="C898" s="6">
        <x:v>14.93551033</x:v>
      </x:c>
      <x:c r="D898" s="14" t="s">
        <x:v>77</x:v>
      </x:c>
      <x:c r="E898" s="15">
        <x:v>43194.5249513079</x:v>
      </x:c>
      <x:c r="F898" t="s">
        <x:v>82</x:v>
      </x:c>
      <x:c r="G898" s="6">
        <x:v>169.093409937603</x:v>
      </x:c>
      <x:c r="H898" t="s">
        <x:v>83</x:v>
      </x:c>
      <x:c r="I898" s="6">
        <x:v>30.3458512270058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21.714</x:v>
      </x:c>
      <x:c r="R898" s="8">
        <x:v>130597.046909949</x:v>
      </x:c>
      <x:c r="S898" s="12">
        <x:v>328487.625814894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507769</x:v>
      </x:c>
      <x:c r="B899" s="1">
        <x:v>43207.5301215625</x:v>
      </x:c>
      <x:c r="C899" s="6">
        <x:v>14.9518112566667</x:v>
      </x:c>
      <x:c r="D899" s="14" t="s">
        <x:v>77</x:v>
      </x:c>
      <x:c r="E899" s="15">
        <x:v>43194.5249513079</x:v>
      </x:c>
      <x:c r="F899" t="s">
        <x:v>82</x:v>
      </x:c>
      <x:c r="G899" s="6">
        <x:v>169.175012917064</x:v>
      </x:c>
      <x:c r="H899" t="s">
        <x:v>83</x:v>
      </x:c>
      <x:c r="I899" s="6">
        <x:v>30.3331521855189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21.713</x:v>
      </x:c>
      <x:c r="R899" s="8">
        <x:v>130599.423140624</x:v>
      </x:c>
      <x:c r="S899" s="12">
        <x:v>328492.07836562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507775</x:v>
      </x:c>
      <x:c r="B900" s="1">
        <x:v>43207.5301332986</x:v>
      </x:c>
      <x:c r="C900" s="6">
        <x:v>14.9686622433333</x:v>
      </x:c>
      <x:c r="D900" s="14" t="s">
        <x:v>77</x:v>
      </x:c>
      <x:c r="E900" s="15">
        <x:v>43194.5249513079</x:v>
      </x:c>
      <x:c r="F900" t="s">
        <x:v>82</x:v>
      </x:c>
      <x:c r="G900" s="6">
        <x:v>169.182439726484</x:v>
      </x:c>
      <x:c r="H900" t="s">
        <x:v>83</x:v>
      </x:c>
      <x:c r="I900" s="6">
        <x:v>30.3261406500433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21.715</x:v>
      </x:c>
      <x:c r="R900" s="8">
        <x:v>130593.210426994</x:v>
      </x:c>
      <x:c r="S900" s="12">
        <x:v>328498.710841281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507783</x:v>
      </x:c>
      <x:c r="B901" s="1">
        <x:v>43207.5301448727</x:v>
      </x:c>
      <x:c r="C901" s="6">
        <x:v>14.98537981</x:v>
      </x:c>
      <x:c r="D901" s="14" t="s">
        <x:v>77</x:v>
      </x:c>
      <x:c r="E901" s="15">
        <x:v>43194.5249513079</x:v>
      </x:c>
      <x:c r="F901" t="s">
        <x:v>82</x:v>
      </x:c>
      <x:c r="G901" s="6">
        <x:v>169.269211201137</x:v>
      </x:c>
      <x:c r="H901" t="s">
        <x:v>83</x:v>
      </x:c>
      <x:c r="I901" s="6">
        <x:v>30.3292702606332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21.708</x:v>
      </x:c>
      <x:c r="R901" s="8">
        <x:v>130590.224206618</x:v>
      </x:c>
      <x:c r="S901" s="12">
        <x:v>328495.302015863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507800</x:v>
      </x:c>
      <x:c r="B902" s="1">
        <x:v>43207.5301565162</x:v>
      </x:c>
      <x:c r="C902" s="6">
        <x:v>15.0021140933333</x:v>
      </x:c>
      <x:c r="D902" s="14" t="s">
        <x:v>77</x:v>
      </x:c>
      <x:c r="E902" s="15">
        <x:v>43194.5249513079</x:v>
      </x:c>
      <x:c r="F902" t="s">
        <x:v>82</x:v>
      </x:c>
      <x:c r="G902" s="6">
        <x:v>169.246810771042</x:v>
      </x:c>
      <x:c r="H902" t="s">
        <x:v>83</x:v>
      </x:c>
      <x:c r="I902" s="6">
        <x:v>30.3223189179953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21.712</x:v>
      </x:c>
      <x:c r="R902" s="8">
        <x:v>130595.575301061</x:v>
      </x:c>
      <x:c r="S902" s="12">
        <x:v>328499.003492226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507803</x:v>
      </x:c>
      <x:c r="B903" s="1">
        <x:v>43207.5301684028</x:v>
      </x:c>
      <x:c r="C903" s="6">
        <x:v>15.019231735</x:v>
      </x:c>
      <x:c r="D903" s="14" t="s">
        <x:v>77</x:v>
      </x:c>
      <x:c r="E903" s="15">
        <x:v>43194.5249513079</x:v>
      </x:c>
      <x:c r="F903" t="s">
        <x:v>82</x:v>
      </x:c>
      <x:c r="G903" s="6">
        <x:v>169.234155863675</x:v>
      </x:c>
      <x:c r="H903" t="s">
        <x:v>83</x:v>
      </x:c>
      <x:c r="I903" s="6">
        <x:v>30.3303234956229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21.71</x:v>
      </x:c>
      <x:c r="R903" s="8">
        <x:v>130589.590356901</x:v>
      </x:c>
      <x:c r="S903" s="12">
        <x:v>328497.591856652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507820</x:v>
      </x:c>
      <x:c r="B904" s="1">
        <x:v>43207.5301798611</x:v>
      </x:c>
      <x:c r="C904" s="6">
        <x:v>15.0357160466667</x:v>
      </x:c>
      <x:c r="D904" s="14" t="s">
        <x:v>77</x:v>
      </x:c>
      <x:c r="E904" s="15">
        <x:v>43194.5249513079</x:v>
      </x:c>
      <x:c r="F904" t="s">
        <x:v>82</x:v>
      </x:c>
      <x:c r="G904" s="6">
        <x:v>169.214967294098</x:v>
      </x:c>
      <x:c r="H904" t="s">
        <x:v>83</x:v>
      </x:c>
      <x:c r="I904" s="6">
        <x:v>30.3311660838531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21.711</x:v>
      </x:c>
      <x:c r="R904" s="8">
        <x:v>130591.211519433</x:v>
      </x:c>
      <x:c r="S904" s="12">
        <x:v>328494.436803939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507829</x:v>
      </x:c>
      <x:c r="B905" s="1">
        <x:v>43207.5301910532</x:v>
      </x:c>
      <x:c r="C905" s="6">
        <x:v>15.0518169066667</x:v>
      </x:c>
      <x:c r="D905" s="14" t="s">
        <x:v>77</x:v>
      </x:c>
      <x:c r="E905" s="15">
        <x:v>43194.5249513079</x:v>
      </x:c>
      <x:c r="F905" t="s">
        <x:v>82</x:v>
      </x:c>
      <x:c r="G905" s="6">
        <x:v>169.264905659529</x:v>
      </x:c>
      <x:c r="H905" t="s">
        <x:v>83</x:v>
      </x:c>
      <x:c r="I905" s="6">
        <x:v>30.3244855686999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21.71</x:v>
      </x:c>
      <x:c r="R905" s="8">
        <x:v>130572.569676737</x:v>
      </x:c>
      <x:c r="S905" s="12">
        <x:v>328496.362641425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507840</x:v>
      </x:c>
      <x:c r="B906" s="1">
        <x:v>43207.5302028935</x:v>
      </x:c>
      <x:c r="C906" s="6">
        <x:v>15.0689012183333</x:v>
      </x:c>
      <x:c r="D906" s="14" t="s">
        <x:v>77</x:v>
      </x:c>
      <x:c r="E906" s="15">
        <x:v>43194.5249513079</x:v>
      </x:c>
      <x:c r="F906" t="s">
        <x:v>82</x:v>
      </x:c>
      <x:c r="G906" s="6">
        <x:v>169.219563375569</x:v>
      </x:c>
      <x:c r="H906" t="s">
        <x:v>83</x:v>
      </x:c>
      <x:c r="I906" s="6">
        <x:v>30.3302934031899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21.711</x:v>
      </x:c>
      <x:c r="R906" s="8">
        <x:v>130579.966230196</x:v>
      </x:c>
      <x:c r="S906" s="12">
        <x:v>328482.730721048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507848</x:v>
      </x:c>
      <x:c r="B907" s="1">
        <x:v>43207.5302146181</x:v>
      </x:c>
      <x:c r="C907" s="6">
        <x:v>15.08576883</x:v>
      </x:c>
      <x:c r="D907" s="14" t="s">
        <x:v>77</x:v>
      </x:c>
      <x:c r="E907" s="15">
        <x:v>43194.5249513079</x:v>
      </x:c>
      <x:c r="F907" t="s">
        <x:v>82</x:v>
      </x:c>
      <x:c r="G907" s="6">
        <x:v>169.137790305855</x:v>
      </x:c>
      <x:c r="H907" t="s">
        <x:v>83</x:v>
      </x:c>
      <x:c r="I907" s="6">
        <x:v>30.3458211344337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21.711</x:v>
      </x:c>
      <x:c r="R907" s="8">
        <x:v>130576.110607522</x:v>
      </x:c>
      <x:c r="S907" s="12">
        <x:v>328497.213979223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507855</x:v>
      </x:c>
      <x:c r="B908" s="1">
        <x:v>43207.5302261921</x:v>
      </x:c>
      <x:c r="C908" s="6">
        <x:v>15.1024364316667</x:v>
      </x:c>
      <x:c r="D908" s="14" t="s">
        <x:v>77</x:v>
      </x:c>
      <x:c r="E908" s="15">
        <x:v>43194.5249513079</x:v>
      </x:c>
      <x:c r="F908" t="s">
        <x:v>82</x:v>
      </x:c>
      <x:c r="G908" s="6">
        <x:v>169.199304246672</x:v>
      </x:c>
      <x:c r="H908" t="s">
        <x:v>83</x:v>
      </x:c>
      <x:c r="I908" s="6">
        <x:v>30.3425410456812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21.708</x:v>
      </x:c>
      <x:c r="R908" s="8">
        <x:v>130566.525768134</x:v>
      </x:c>
      <x:c r="S908" s="12">
        <x:v>328494.389431536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507867</x:v>
      </x:c>
      <x:c r="B909" s="1">
        <x:v>43207.5302378819</x:v>
      </x:c>
      <x:c r="C909" s="6">
        <x:v>15.1192707133333</x:v>
      </x:c>
      <x:c r="D909" s="14" t="s">
        <x:v>77</x:v>
      </x:c>
      <x:c r="E909" s="15">
        <x:v>43194.5249513079</x:v>
      </x:c>
      <x:c r="F909" t="s">
        <x:v>82</x:v>
      </x:c>
      <x:c r="G909" s="6">
        <x:v>169.127345395955</x:v>
      </x:c>
      <x:c r="H909" t="s">
        <x:v>83</x:v>
      </x:c>
      <x:c r="I909" s="6">
        <x:v>30.356203087872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21.708</x:v>
      </x:c>
      <x:c r="R909" s="8">
        <x:v>130561.092462243</x:v>
      </x:c>
      <x:c r="S909" s="12">
        <x:v>328488.300298096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507881</x:v>
      </x:c>
      <x:c r="B910" s="1">
        <x:v>43207.5302492708</x:v>
      </x:c>
      <x:c r="C910" s="6">
        <x:v>15.1356716616667</x:v>
      </x:c>
      <x:c r="D910" s="14" t="s">
        <x:v>77</x:v>
      </x:c>
      <x:c r="E910" s="15">
        <x:v>43194.5249513079</x:v>
      </x:c>
      <x:c r="F910" t="s">
        <x:v>82</x:v>
      </x:c>
      <x:c r="G910" s="6">
        <x:v>169.283662918644</x:v>
      </x:c>
      <x:c r="H910" t="s">
        <x:v>83</x:v>
      </x:c>
      <x:c r="I910" s="6">
        <x:v>30.3321290420899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21.706</x:v>
      </x:c>
      <x:c r="R910" s="8">
        <x:v>130560.520184062</x:v>
      </x:c>
      <x:c r="S910" s="12">
        <x:v>328489.257458211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507890</x:v>
      </x:c>
      <x:c r="B911" s="1">
        <x:v>43207.5302609143</x:v>
      </x:c>
      <x:c r="C911" s="6">
        <x:v>15.1524726133333</x:v>
      </x:c>
      <x:c r="D911" s="14" t="s">
        <x:v>77</x:v>
      </x:c>
      <x:c r="E911" s="15">
        <x:v>43194.5249513079</x:v>
      </x:c>
      <x:c r="F911" t="s">
        <x:v>82</x:v>
      </x:c>
      <x:c r="G911" s="6">
        <x:v>169.263504192617</x:v>
      </x:c>
      <x:c r="H911" t="s">
        <x:v>83</x:v>
      </x:c>
      <x:c r="I911" s="6">
        <x:v>30.3303535880559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21.708</x:v>
      </x:c>
      <x:c r="R911" s="8">
        <x:v>130549.896878517</x:v>
      </x:c>
      <x:c r="S911" s="12">
        <x:v>328477.882313738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507897</x:v>
      </x:c>
      <x:c r="B912" s="1">
        <x:v>43207.5302721875</x:v>
      </x:c>
      <x:c r="C912" s="6">
        <x:v>15.1686901783333</x:v>
      </x:c>
      <x:c r="D912" s="14" t="s">
        <x:v>77</x:v>
      </x:c>
      <x:c r="E912" s="15">
        <x:v>43194.5249513079</x:v>
      </x:c>
      <x:c r="F912" t="s">
        <x:v>82</x:v>
      </x:c>
      <x:c r="G912" s="6">
        <x:v>169.20529979438</x:v>
      </x:c>
      <x:c r="H912" t="s">
        <x:v>83</x:v>
      </x:c>
      <x:c r="I912" s="6">
        <x:v>30.3330017232302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21.711</x:v>
      </x:c>
      <x:c r="R912" s="8">
        <x:v>130546.577241995</x:v>
      </x:c>
      <x:c r="S912" s="12">
        <x:v>328482.012870738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507909</x:v>
      </x:c>
      <x:c r="B913" s="1">
        <x:v>43207.5302842593</x:v>
      </x:c>
      <x:c r="C913" s="6">
        <x:v>15.18607452</x:v>
      </x:c>
      <x:c r="D913" s="14" t="s">
        <x:v>77</x:v>
      </x:c>
      <x:c r="E913" s="15">
        <x:v>43194.5249513079</x:v>
      </x:c>
      <x:c r="F913" t="s">
        <x:v>82</x:v>
      </x:c>
      <x:c r="G913" s="6">
        <x:v>169.245738211184</x:v>
      </x:c>
      <x:c r="H913" t="s">
        <x:v>83</x:v>
      </x:c>
      <x:c r="I913" s="6">
        <x:v>30.3309253443372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21.709</x:v>
      </x:c>
      <x:c r="R913" s="8">
        <x:v>130555.074551181</x:v>
      </x:c>
      <x:c r="S913" s="12">
        <x:v>328473.943029522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507919</x:v>
      </x:c>
      <x:c r="B914" s="1">
        <x:v>43207.5302954861</x:v>
      </x:c>
      <x:c r="C914" s="6">
        <x:v>15.202225425</x:v>
      </x:c>
      <x:c r="D914" s="14" t="s">
        <x:v>77</x:v>
      </x:c>
      <x:c r="E914" s="15">
        <x:v>43194.5249513079</x:v>
      </x:c>
      <x:c r="F914" t="s">
        <x:v>82</x:v>
      </x:c>
      <x:c r="G914" s="6">
        <x:v>169.313339801373</x:v>
      </x:c>
      <x:c r="H914" t="s">
        <x:v>83</x:v>
      </x:c>
      <x:c r="I914" s="6">
        <x:v>30.332098949641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21.704</x:v>
      </x:c>
      <x:c r="R914" s="8">
        <x:v>130534.765217324</x:v>
      </x:c>
      <x:c r="S914" s="12">
        <x:v>328481.179675744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507930</x:v>
      </x:c>
      <x:c r="B915" s="1">
        <x:v>43207.5303068634</x:v>
      </x:c>
      <x:c r="C915" s="6">
        <x:v>15.2186263266667</x:v>
      </x:c>
      <x:c r="D915" s="14" t="s">
        <x:v>77</x:v>
      </x:c>
      <x:c r="E915" s="15">
        <x:v>43194.5249513079</x:v>
      </x:c>
      <x:c r="F915" t="s">
        <x:v>82</x:v>
      </x:c>
      <x:c r="G915" s="6">
        <x:v>169.236723835726</x:v>
      </x:c>
      <x:c r="H915" t="s">
        <x:v>83</x:v>
      </x:c>
      <x:c r="I915" s="6">
        <x:v>30.338237814844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21.707</x:v>
      </x:c>
      <x:c r="R915" s="8">
        <x:v>130536.39090122</x:v>
      </x:c>
      <x:c r="S915" s="12">
        <x:v>328476.070992168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507932</x:v>
      </x:c>
      <x:c r="B916" s="1">
        <x:v>43207.5303185532</x:v>
      </x:c>
      <x:c r="C916" s="6">
        <x:v>15.235477255</x:v>
      </x:c>
      <x:c r="D916" s="14" t="s">
        <x:v>77</x:v>
      </x:c>
      <x:c r="E916" s="15">
        <x:v>43194.5249513079</x:v>
      </x:c>
      <x:c r="F916" t="s">
        <x:v>82</x:v>
      </x:c>
      <x:c r="G916" s="6">
        <x:v>169.1970999957</x:v>
      </x:c>
      <x:c r="H916" t="s">
        <x:v>83</x:v>
      </x:c>
      <x:c r="I916" s="6">
        <x:v>30.3485595596112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21.706</x:v>
      </x:c>
      <x:c r="R916" s="8">
        <x:v>130524.909688512</x:v>
      </x:c>
      <x:c r="S916" s="12">
        <x:v>328477.404295643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507947</x:v>
      </x:c>
      <x:c r="B917" s="1">
        <x:v>43207.5303298958</x:v>
      </x:c>
      <x:c r="C917" s="6">
        <x:v>15.25177817</x:v>
      </x:c>
      <x:c r="D917" s="14" t="s">
        <x:v>77</x:v>
      </x:c>
      <x:c r="E917" s="15">
        <x:v>43194.5249513079</x:v>
      </x:c>
      <x:c r="F917" t="s">
        <x:v>82</x:v>
      </x:c>
      <x:c r="G917" s="6">
        <x:v>169.302239341257</x:v>
      </x:c>
      <x:c r="H917" t="s">
        <x:v>83</x:v>
      </x:c>
      <x:c r="I917" s="6">
        <x:v>30.3342054217283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21.704</x:v>
      </x:c>
      <x:c r="R917" s="8">
        <x:v>130531.812995172</x:v>
      </x:c>
      <x:c r="S917" s="12">
        <x:v>328466.397588617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507954</x:v>
      </x:c>
      <x:c r="B918" s="1">
        <x:v>43207.5303418981</x:v>
      </x:c>
      <x:c r="C918" s="6">
        <x:v>15.26906256</x:v>
      </x:c>
      <x:c r="D918" s="14" t="s">
        <x:v>77</x:v>
      </x:c>
      <x:c r="E918" s="15">
        <x:v>43194.5249513079</x:v>
      </x:c>
      <x:c r="F918" t="s">
        <x:v>82</x:v>
      </x:c>
      <x:c r="G918" s="6">
        <x:v>169.210416522695</x:v>
      </x:c>
      <x:c r="H918" t="s">
        <x:v>83</x:v>
      </x:c>
      <x:c r="I918" s="6">
        <x:v>30.3460317824447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21.706</x:v>
      </x:c>
      <x:c r="R918" s="8">
        <x:v>130533.334708405</x:v>
      </x:c>
      <x:c r="S918" s="12">
        <x:v>328477.659971185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507969</x:v>
      </x:c>
      <x:c r="B919" s="1">
        <x:v>43207.530353588</x:v>
      </x:c>
      <x:c r="C919" s="6">
        <x:v>15.2859301366667</x:v>
      </x:c>
      <x:c r="D919" s="14" t="s">
        <x:v>77</x:v>
      </x:c>
      <x:c r="E919" s="15">
        <x:v>43194.5249513079</x:v>
      </x:c>
      <x:c r="F919" t="s">
        <x:v>82</x:v>
      </x:c>
      <x:c r="G919" s="6">
        <x:v>169.253548886084</x:v>
      </x:c>
      <x:c r="H919" t="s">
        <x:v>83</x:v>
      </x:c>
      <x:c r="I919" s="6">
        <x:v>30.3406452160307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21.705</x:v>
      </x:c>
      <x:c r="R919" s="8">
        <x:v>130527.249438884</x:v>
      </x:c>
      <x:c r="S919" s="12">
        <x:v>328492.124593446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507979</x:v>
      </x:c>
      <x:c r="B920" s="1">
        <x:v>43207.5303647338</x:v>
      </x:c>
      <x:c r="C920" s="6">
        <x:v>15.3019643966667</x:v>
      </x:c>
      <x:c r="D920" s="14" t="s">
        <x:v>77</x:v>
      </x:c>
      <x:c r="E920" s="15">
        <x:v>43194.5249513079</x:v>
      </x:c>
      <x:c r="F920" t="s">
        <x:v>82</x:v>
      </x:c>
      <x:c r="G920" s="6">
        <x:v>169.248306894037</x:v>
      </x:c>
      <x:c r="H920" t="s">
        <x:v>83</x:v>
      </x:c>
      <x:c r="I920" s="6">
        <x:v>30.3388396649784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21.706</x:v>
      </x:c>
      <x:c r="R920" s="8">
        <x:v>130520.091576859</x:v>
      </x:c>
      <x:c r="S920" s="12">
        <x:v>328473.305215024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507990</x:v>
      </x:c>
      <x:c r="B921" s="1">
        <x:v>43207.5303764699</x:v>
      </x:c>
      <x:c r="C921" s="6">
        <x:v>15.3188153483333</x:v>
      </x:c>
      <x:c r="D921" s="14" t="s">
        <x:v>77</x:v>
      </x:c>
      <x:c r="E921" s="15">
        <x:v>43194.5249513079</x:v>
      </x:c>
      <x:c r="F921" t="s">
        <x:v>82</x:v>
      </x:c>
      <x:c r="G921" s="6">
        <x:v>169.279891094274</x:v>
      </x:c>
      <x:c r="H921" t="s">
        <x:v>83</x:v>
      </x:c>
      <x:c r="I921" s="6">
        <x:v>30.3412470665971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21.703</x:v>
      </x:c>
      <x:c r="R921" s="8">
        <x:v>130508.901038094</x:v>
      </x:c>
      <x:c r="S921" s="12">
        <x:v>328477.954788138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508000</x:v>
      </x:c>
      <x:c r="B922" s="1">
        <x:v>43207.5303880787</x:v>
      </x:c>
      <x:c r="C922" s="6">
        <x:v>15.335549575</x:v>
      </x:c>
      <x:c r="D922" s="14" t="s">
        <x:v>77</x:v>
      </x:c>
      <x:c r="E922" s="15">
        <x:v>43194.5249513079</x:v>
      </x:c>
      <x:c r="F922" t="s">
        <x:v>82</x:v>
      </x:c>
      <x:c r="G922" s="6">
        <x:v>169.31892743277</x:v>
      </x:c>
      <x:c r="H922" t="s">
        <x:v>83</x:v>
      </x:c>
      <x:c r="I922" s="6">
        <x:v>30.3394415152211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21.701</x:v>
      </x:c>
      <x:c r="R922" s="8">
        <x:v>130511.834454088</x:v>
      </x:c>
      <x:c r="S922" s="12">
        <x:v>328483.098898487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508006</x:v>
      </x:c>
      <x:c r="B923" s="1">
        <x:v>43207.5303993403</x:v>
      </x:c>
      <x:c r="C923" s="6">
        <x:v>15.3517672066667</x:v>
      </x:c>
      <x:c r="D923" s="14" t="s">
        <x:v>77</x:v>
      </x:c>
      <x:c r="E923" s="15">
        <x:v>43194.5249513079</x:v>
      </x:c>
      <x:c r="F923" t="s">
        <x:v>82</x:v>
      </x:c>
      <x:c r="G923" s="6">
        <x:v>169.299249418828</x:v>
      </x:c>
      <x:c r="H923" t="s">
        <x:v>83</x:v>
      </x:c>
      <x:c r="I923" s="6">
        <x:v>30.3403743833105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21.702</x:v>
      </x:c>
      <x:c r="R923" s="8">
        <x:v>130507.322821546</x:v>
      </x:c>
      <x:c r="S923" s="12">
        <x:v>328471.739276997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508015</x:v>
      </x:c>
      <x:c r="B924" s="1">
        <x:v>43207.5304109606</x:v>
      </x:c>
      <x:c r="C924" s="6">
        <x:v>15.3685181383333</x:v>
      </x:c>
      <x:c r="D924" s="14" t="s">
        <x:v>77</x:v>
      </x:c>
      <x:c r="E924" s="15">
        <x:v>43194.5249513079</x:v>
      </x:c>
      <x:c r="F924" t="s">
        <x:v>82</x:v>
      </x:c>
      <x:c r="G924" s="6">
        <x:v>169.280662158935</x:v>
      </x:c>
      <x:c r="H924" t="s">
        <x:v>83</x:v>
      </x:c>
      <x:c r="I924" s="6">
        <x:v>30.3354993980952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21.705</x:v>
      </x:c>
      <x:c r="R924" s="8">
        <x:v>130508.692266092</x:v>
      </x:c>
      <x:c r="S924" s="12">
        <x:v>328457.895750064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508029</x:v>
      </x:c>
      <x:c r="B925" s="1">
        <x:v>43207.5304228819</x:v>
      </x:c>
      <x:c r="C925" s="6">
        <x:v>15.3857024366667</x:v>
      </x:c>
      <x:c r="D925" s="14" t="s">
        <x:v>77</x:v>
      </x:c>
      <x:c r="E925" s="15">
        <x:v>43194.5249513079</x:v>
      </x:c>
      <x:c r="F925" t="s">
        <x:v>82</x:v>
      </x:c>
      <x:c r="G925" s="6">
        <x:v>169.311302761081</x:v>
      </x:c>
      <x:c r="H925" t="s">
        <x:v>83</x:v>
      </x:c>
      <x:c r="I925" s="6">
        <x:v>30.338087352327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21.702</x:v>
      </x:c>
      <x:c r="R925" s="8">
        <x:v>130512.009873403</x:v>
      </x:c>
      <x:c r="S925" s="12">
        <x:v>328471.464250208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508038</x:v>
      </x:c>
      <x:c r="B926" s="1">
        <x:v>43207.5304341435</x:v>
      </x:c>
      <x:c r="C926" s="6">
        <x:v>15.4019200466667</x:v>
      </x:c>
      <x:c r="D926" s="14" t="s">
        <x:v>77</x:v>
      </x:c>
      <x:c r="E926" s="15">
        <x:v>43194.5249513079</x:v>
      </x:c>
      <x:c r="F926" t="s">
        <x:v>82</x:v>
      </x:c>
      <x:c r="G926" s="6">
        <x:v>169.178404412381</x:v>
      </x:c>
      <x:c r="H926" t="s">
        <x:v>83</x:v>
      </x:c>
      <x:c r="I926" s="6">
        <x:v>30.3577077214723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21.704</x:v>
      </x:c>
      <x:c r="R926" s="8">
        <x:v>130499.779166665</x:v>
      </x:c>
      <x:c r="S926" s="12">
        <x:v>328475.6423692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508046</x:v>
      </x:c>
      <x:c r="B927" s="1">
        <x:v>43207.5304458333</x:v>
      </x:c>
      <x:c r="C927" s="6">
        <x:v>15.4187376233333</x:v>
      </x:c>
      <x:c r="D927" s="14" t="s">
        <x:v>77</x:v>
      </x:c>
      <x:c r="E927" s="15">
        <x:v>43194.5249513079</x:v>
      </x:c>
      <x:c r="F927" t="s">
        <x:v>82</x:v>
      </x:c>
      <x:c r="G927" s="6">
        <x:v>169.222487999145</x:v>
      </x:c>
      <x:c r="H927" t="s">
        <x:v>83</x:v>
      </x:c>
      <x:c r="I927" s="6">
        <x:v>30.3521405805254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21.703</x:v>
      </x:c>
      <x:c r="R927" s="8">
        <x:v>130498.259589173</x:v>
      </x:c>
      <x:c r="S927" s="12">
        <x:v>328471.020180247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508054</x:v>
      </x:c>
      <x:c r="B928" s="1">
        <x:v>43207.5304575231</x:v>
      </x:c>
      <x:c r="C928" s="6">
        <x:v>15.4355885633333</x:v>
      </x:c>
      <x:c r="D928" s="14" t="s">
        <x:v>77</x:v>
      </x:c>
      <x:c r="E928" s="15">
        <x:v>43194.5249513079</x:v>
      </x:c>
      <x:c r="F928" t="s">
        <x:v>82</x:v>
      </x:c>
      <x:c r="G928" s="6">
        <x:v>169.308787231012</x:v>
      </x:c>
      <x:c r="H928" t="s">
        <x:v>83</x:v>
      </x:c>
      <x:c r="I928" s="6">
        <x:v>30.3441660433778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21.7</x:v>
      </x:c>
      <x:c r="R928" s="8">
        <x:v>130493.54145998</x:v>
      </x:c>
      <x:c r="S928" s="12">
        <x:v>328471.344579639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508063</x:v>
      </x:c>
      <x:c r="B929" s="1">
        <x:v>43207.5304687847</x:v>
      </x:c>
      <x:c r="C929" s="6">
        <x:v>15.4518061616667</x:v>
      </x:c>
      <x:c r="D929" s="14" t="s">
        <x:v>77</x:v>
      </x:c>
      <x:c r="E929" s="15">
        <x:v>43194.5249513079</x:v>
      </x:c>
      <x:c r="F929" t="s">
        <x:v>82</x:v>
      </x:c>
      <x:c r="G929" s="6">
        <x:v>169.285788240254</x:v>
      </x:c>
      <x:c r="H929" t="s">
        <x:v>83</x:v>
      </x:c>
      <x:c r="I929" s="6">
        <x:v>30.3485294670145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21.7</x:v>
      </x:c>
      <x:c r="R929" s="8">
        <x:v>130500.079637509</x:v>
      </x:c>
      <x:c r="S929" s="12">
        <x:v>328475.449545583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508070</x:v>
      </x:c>
      <x:c r="B930" s="1">
        <x:v>43207.5304808218</x:v>
      </x:c>
      <x:c r="C930" s="6">
        <x:v>15.46910713</x:v>
      </x:c>
      <x:c r="D930" s="14" t="s">
        <x:v>77</x:v>
      </x:c>
      <x:c r="E930" s="15">
        <x:v>43194.5249513079</x:v>
      </x:c>
      <x:c r="F930" t="s">
        <x:v>82</x:v>
      </x:c>
      <x:c r="G930" s="6">
        <x:v>169.276729375479</x:v>
      </x:c>
      <x:c r="H930" t="s">
        <x:v>83</x:v>
      </x:c>
      <x:c r="I930" s="6">
        <x:v>30.3446475243281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21.702</x:v>
      </x:c>
      <x:c r="R930" s="8">
        <x:v>130494.17572966</x:v>
      </x:c>
      <x:c r="S930" s="12">
        <x:v>328461.490831268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508079</x:v>
      </x:c>
      <x:c r="B931" s="1">
        <x:v>43207.5304923264</x:v>
      </x:c>
      <x:c r="C931" s="6">
        <x:v>15.4856747116667</x:v>
      </x:c>
      <x:c r="D931" s="14" t="s">
        <x:v>77</x:v>
      </x:c>
      <x:c r="E931" s="15">
        <x:v>43194.5249513079</x:v>
      </x:c>
      <x:c r="F931" t="s">
        <x:v>82</x:v>
      </x:c>
      <x:c r="G931" s="6">
        <x:v>169.282438599064</x:v>
      </x:c>
      <x:c r="H931" t="s">
        <x:v>83</x:v>
      </x:c>
      <x:c r="I931" s="6">
        <x:v>30.3435641922874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21.702</x:v>
      </x:c>
      <x:c r="R931" s="8">
        <x:v>130491.793875643</x:v>
      </x:c>
      <x:c r="S931" s="12">
        <x:v>328469.554310729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508086</x:v>
      </x:c>
      <x:c r="B932" s="1">
        <x:v>43207.5305040162</x:v>
      </x:c>
      <x:c r="C932" s="6">
        <x:v>15.502542345</x:v>
      </x:c>
      <x:c r="D932" s="14" t="s">
        <x:v>77</x:v>
      </x:c>
      <x:c r="E932" s="15">
        <x:v>43194.5249513079</x:v>
      </x:c>
      <x:c r="F932" t="s">
        <x:v>82</x:v>
      </x:c>
      <x:c r="G932" s="6">
        <x:v>169.359850270829</x:v>
      </x:c>
      <x:c r="H932" t="s">
        <x:v>83</x:v>
      </x:c>
      <x:c r="I932" s="6">
        <x:v>30.3316776553816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21.701</x:v>
      </x:c>
      <x:c r="R932" s="8">
        <x:v>130493.602376625</x:v>
      </x:c>
      <x:c r="S932" s="12">
        <x:v>328469.879529094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508088</x:v>
      </x:c>
      <x:c r="B933" s="1">
        <x:v>43207.530515706</x:v>
      </x:c>
      <x:c r="C933" s="6">
        <x:v>15.51934331</x:v>
      </x:c>
      <x:c r="D933" s="14" t="s">
        <x:v>77</x:v>
      </x:c>
      <x:c r="E933" s="15">
        <x:v>43194.5249513079</x:v>
      </x:c>
      <x:c r="F933" t="s">
        <x:v>82</x:v>
      </x:c>
      <x:c r="G933" s="6">
        <x:v>169.287682105419</x:v>
      </x:c>
      <x:c r="H933" t="s">
        <x:v>83</x:v>
      </x:c>
      <x:c r="I933" s="6">
        <x:v>30.3453697458831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21.701</x:v>
      </x:c>
      <x:c r="R933" s="8">
        <x:v>130486.494794772</x:v>
      </x:c>
      <x:c r="S933" s="12">
        <x:v>328470.235197712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508094</x:v>
      </x:c>
      <x:c r="B934" s="1">
        <x:v>43207.5305275463</x:v>
      </x:c>
      <x:c r="C934" s="6">
        <x:v>15.5364109516667</x:v>
      </x:c>
      <x:c r="D934" s="14" t="s">
        <x:v>77</x:v>
      </x:c>
      <x:c r="E934" s="15">
        <x:v>43194.5249513079</x:v>
      </x:c>
      <x:c r="F934" t="s">
        <x:v>82</x:v>
      </x:c>
      <x:c r="G934" s="6">
        <x:v>169.33256805577</x:v>
      </x:c>
      <x:c r="H934" t="s">
        <x:v>83</x:v>
      </x:c>
      <x:c r="I934" s="6">
        <x:v>30.3368535599443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21.701</x:v>
      </x:c>
      <x:c r="R934" s="8">
        <x:v>130479.554666904</x:v>
      </x:c>
      <x:c r="S934" s="12">
        <x:v>328468.317809663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508102</x:v>
      </x:c>
      <x:c r="B935" s="1">
        <x:v>43207.5305382755</x:v>
      </x:c>
      <x:c r="C935" s="6">
        <x:v>15.5518617983333</x:v>
      </x:c>
      <x:c r="D935" s="14" t="s">
        <x:v>77</x:v>
      </x:c>
      <x:c r="E935" s="15">
        <x:v>43194.5249513079</x:v>
      </x:c>
      <x:c r="F935" t="s">
        <x:v>82</x:v>
      </x:c>
      <x:c r="G935" s="6">
        <x:v>169.326515492133</x:v>
      </x:c>
      <x:c r="H935" t="s">
        <x:v>83</x:v>
      </x:c>
      <x:c r="I935" s="6">
        <x:v>30.3323998741434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21.703</x:v>
      </x:c>
      <x:c r="R935" s="8">
        <x:v>130471.640095671</x:v>
      </x:c>
      <x:c r="S935" s="12">
        <x:v>328460.695493109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508103</x:v>
      </x:c>
      <x:c r="B936" s="1">
        <x:v>43207.530550081</x:v>
      </x:c>
      <x:c r="C936" s="6">
        <x:v>15.5688460783333</x:v>
      </x:c>
      <x:c r="D936" s="14" t="s">
        <x:v>77</x:v>
      </x:c>
      <x:c r="E936" s="15">
        <x:v>43194.5249513079</x:v>
      </x:c>
      <x:c r="F936" t="s">
        <x:v>82</x:v>
      </x:c>
      <x:c r="G936" s="6">
        <x:v>169.261211436858</x:v>
      </x:c>
      <x:c r="H936" t="s">
        <x:v>83</x:v>
      </x:c>
      <x:c r="I936" s="6">
        <x:v>30.3559924392221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21.699</x:v>
      </x:c>
      <x:c r="R936" s="8">
        <x:v>130477.563052624</x:v>
      </x:c>
      <x:c r="S936" s="12">
        <x:v>328470.341355765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508109</x:v>
      </x:c>
      <x:c r="B937" s="1">
        <x:v>43207.5305655903</x:v>
      </x:c>
      <x:c r="C937" s="6">
        <x:v>15.5912140166667</x:v>
      </x:c>
      <x:c r="D937" s="14" t="s">
        <x:v>77</x:v>
      </x:c>
      <x:c r="E937" s="15">
        <x:v>43194.5249513079</x:v>
      </x:c>
      <x:c r="F937" t="s">
        <x:v>82</x:v>
      </x:c>
      <x:c r="G937" s="6">
        <x:v>169.423385536318</x:v>
      </x:c>
      <x:c r="H937" t="s">
        <x:v>83</x:v>
      </x:c>
      <x:c r="I937" s="6">
        <x:v>30.3336336648877</x:v>
      </x:c>
      <x:c r="J937" t="s">
        <x:v>78</x:v>
      </x:c>
      <x:c r="K937" s="6">
        <x:v>998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21.696</x:v>
      </x:c>
      <x:c r="R937" s="8">
        <x:v>130491.618240424</x:v>
      </x:c>
      <x:c r="S937" s="12">
        <x:v>328485.161886052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508112</x:v>
      </x:c>
      <x:c r="B938" s="1">
        <x:v>43207.5305733449</x:v>
      </x:c>
      <x:c r="C938" s="6">
        <x:v>15.6023313383333</x:v>
      </x:c>
      <x:c r="D938" s="14" t="s">
        <x:v>77</x:v>
      </x:c>
      <x:c r="E938" s="15">
        <x:v>43194.5249513079</x:v>
      </x:c>
      <x:c r="F938" t="s">
        <x:v>82</x:v>
      </x:c>
      <x:c r="G938" s="6">
        <x:v>169.362574351165</x:v>
      </x:c>
      <x:c r="H938" t="s">
        <x:v>83</x:v>
      </x:c>
      <x:c r="I938" s="6">
        <x:v>30.3367632824702</x:v>
      </x:c>
      <x:c r="J938" t="s">
        <x:v>78</x:v>
      </x:c>
      <x:c r="K938" s="6">
        <x:v>998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21.699</x:v>
      </x:c>
      <x:c r="R938" s="8">
        <x:v>130459.294897964</x:v>
      </x:c>
      <x:c r="S938" s="12">
        <x:v>328475.480010731</x:v>
      </x:c>
      <x:c r="T938" s="12">
        <x:v>52.5</x:v>
      </x:c>
      <x:c r="U938" s="12">
        <x:v>38</x:v>
      </x:c>
      <x:c r="V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2018-04-17T21:33:31Z</dcterms:modified>
</cp:coreProperties>
</file>