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a72b375048645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<x:sst xmlns:x="http://schemas.openxmlformats.org/spreadsheetml/2006/main">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</x:sst>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a72b375048645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43207.7330361615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508167</x:v>
      </x:c>
      <x:c r="B2" s="1">
        <x:v>43207.5329896181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169.067590682131</x:v>
      </x:c>
      <x:c r="H2" t="s">
        <x:v>83</x:v>
      </x:c>
      <x:c r="I2" s="6">
        <x:v>30.3535549343765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21.713</x:v>
      </x:c>
      <x:c r="R2" s="8">
        <x:v>130696.477168395</x:v>
      </x:c>
      <x:c r="S2" s="12">
        <x:v>328760.951438851</x:v>
      </x:c>
      <x:c r="T2" s="12">
        <x:v>52.5</x:v>
      </x:c>
      <x:c r="U2" s="12">
        <x:v>38</x:v>
      </x:c>
      <x:c r="V2" s="12">
        <x:f>NA()</x:f>
      </x:c>
    </x:row>
    <x:row r="3">
      <x:c r="A3">
        <x:v>508180</x:v>
      </x:c>
      <x:c r="B3" s="1">
        <x:v>43207.5330036227</x:v>
      </x:c>
      <x:c r="C3" s="6">
        <x:v>0.02018447</x:v>
      </x:c>
      <x:c r="D3" s="14" t="s">
        <x:v>77</x:v>
      </x:c>
      <x:c r="E3" s="15">
        <x:v>43194.5249513079</x:v>
      </x:c>
      <x:c r="F3" t="s">
        <x:v>82</x:v>
      </x:c>
      <x:c r="G3" s="6">
        <x:v>169.088182016877</x:v>
      </x:c>
      <x:c r="H3" t="s">
        <x:v>83</x:v>
      </x:c>
      <x:c r="I3" s="6">
        <x:v>30.3468442820408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21.714</x:v>
      </x:c>
      <x:c r="R3" s="8">
        <x:v>130658.666578836</x:v>
      </x:c>
      <x:c r="S3" s="12">
        <x:v>328721.376038192</x:v>
      </x:c>
      <x:c r="T3" s="12">
        <x:v>52.5</x:v>
      </x:c>
      <x:c r="U3" s="12">
        <x:v>38</x:v>
      </x:c>
      <x:c r="V3" s="12">
        <x:f>NA()</x:f>
      </x:c>
    </x:row>
    <x:row r="4">
      <x:c r="A4">
        <x:v>508186</x:v>
      </x:c>
      <x:c r="B4" s="1">
        <x:v>43207.5330159375</x:v>
      </x:c>
      <x:c r="C4" s="6">
        <x:v>0.0379187833333333</x:v>
      </x:c>
      <x:c r="D4" s="14" t="s">
        <x:v>77</x:v>
      </x:c>
      <x:c r="E4" s="15">
        <x:v>43194.5249513079</x:v>
      </x:c>
      <x:c r="F4" t="s">
        <x:v>82</x:v>
      </x:c>
      <x:c r="G4" s="6">
        <x:v>169.07994417734</x:v>
      </x:c>
      <x:c r="H4" t="s">
        <x:v>83</x:v>
      </x:c>
      <x:c r="I4" s="6">
        <x:v>30.3484090966313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21.714</x:v>
      </x:c>
      <x:c r="R4" s="8">
        <x:v>130640.609679915</x:v>
      </x:c>
      <x:c r="S4" s="12">
        <x:v>328713.242941592</x:v>
      </x:c>
      <x:c r="T4" s="12">
        <x:v>52.5</x:v>
      </x:c>
      <x:c r="U4" s="12">
        <x:v>38</x:v>
      </x:c>
      <x:c r="V4" s="12">
        <x:f>NA()</x:f>
      </x:c>
    </x:row>
    <x:row r="5">
      <x:c r="A5">
        <x:v>508194</x:v>
      </x:c>
      <x:c r="B5" s="1">
        <x:v>43207.5330269329</x:v>
      </x:c>
      <x:c r="C5" s="6">
        <x:v>0.0537696933333333</x:v>
      </x:c>
      <x:c r="D5" s="14" t="s">
        <x:v>77</x:v>
      </x:c>
      <x:c r="E5" s="15">
        <x:v>43194.5249513079</x:v>
      </x:c>
      <x:c r="F5" t="s">
        <x:v>82</x:v>
      </x:c>
      <x:c r="G5" s="6">
        <x:v>168.993453258761</x:v>
      </x:c>
      <x:c r="H5" t="s">
        <x:v>83</x:v>
      </x:c>
      <x:c r="I5" s="6">
        <x:v>30.3508465977366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21.719</x:v>
      </x:c>
      <x:c r="R5" s="8">
        <x:v>130628.775152882</x:v>
      </x:c>
      <x:c r="S5" s="12">
        <x:v>328701.764235866</x:v>
      </x:c>
      <x:c r="T5" s="12">
        <x:v>52.5</x:v>
      </x:c>
      <x:c r="U5" s="12">
        <x:v>38</x:v>
      </x:c>
      <x:c r="V5" s="12">
        <x:f>NA()</x:f>
      </x:c>
    </x:row>
    <x:row r="6">
      <x:c r="A6">
        <x:v>508203</x:v>
      </x:c>
      <x:c r="B6" s="1">
        <x:v>43207.5330388542</x:v>
      </x:c>
      <x:c r="C6" s="6">
        <x:v>0.0708706883333333</x:v>
      </x:c>
      <x:c r="D6" s="14" t="s">
        <x:v>77</x:v>
      </x:c>
      <x:c r="E6" s="15">
        <x:v>43194.5249513079</x:v>
      </x:c>
      <x:c r="F6" t="s">
        <x:v>82</x:v>
      </x:c>
      <x:c r="G6" s="6">
        <x:v>169.016260332358</x:v>
      </x:c>
      <x:c r="H6" t="s">
        <x:v>83</x:v>
      </x:c>
      <x:c r="I6" s="6">
        <x:v>30.3521104878964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21.717</x:v>
      </x:c>
      <x:c r="R6" s="8">
        <x:v>130617.835447698</x:v>
      </x:c>
      <x:c r="S6" s="12">
        <x:v>328679.165178161</x:v>
      </x:c>
      <x:c r="T6" s="12">
        <x:v>52.5</x:v>
      </x:c>
      <x:c r="U6" s="12">
        <x:v>38</x:v>
      </x:c>
      <x:c r="V6" s="12">
        <x:f>NA()</x:f>
      </x:c>
    </x:row>
    <x:row r="7">
      <x:c r="A7">
        <x:v>508216</x:v>
      </x:c>
      <x:c r="B7" s="1">
        <x:v>43207.533049919</x:v>
      </x:c>
      <x:c r="C7" s="6">
        <x:v>0.086854915</x:v>
      </x:c>
      <x:c r="D7" s="14" t="s">
        <x:v>77</x:v>
      </x:c>
      <x:c r="E7" s="15">
        <x:v>43194.5249513079</x:v>
      </x:c>
      <x:c r="F7" t="s">
        <x:v>82</x:v>
      </x:c>
      <x:c r="G7" s="6">
        <x:v>169.110333439859</x:v>
      </x:c>
      <x:c r="H7" t="s">
        <x:v>83</x:v>
      </x:c>
      <x:c r="I7" s="6">
        <x:v>30.3314369158288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21.718</x:v>
      </x:c>
      <x:c r="R7" s="8">
        <x:v>130607.283559763</x:v>
      </x:c>
      <x:c r="S7" s="12">
        <x:v>328651.375846625</x:v>
      </x:c>
      <x:c r="T7" s="12">
        <x:v>52.5</x:v>
      </x:c>
      <x:c r="U7" s="12">
        <x:v>38</x:v>
      </x:c>
      <x:c r="V7" s="12">
        <x:f>NA()</x:f>
      </x:c>
    </x:row>
    <x:row r="8">
      <x:c r="A8">
        <x:v>508223</x:v>
      </x:c>
      <x:c r="B8" s="1">
        <x:v>43207.5330617245</x:v>
      </x:c>
      <x:c r="C8" s="6">
        <x:v>0.103839251666667</x:v>
      </x:c>
      <x:c r="D8" s="14" t="s">
        <x:v>77</x:v>
      </x:c>
      <x:c r="E8" s="15">
        <x:v>43194.5249513079</x:v>
      </x:c>
      <x:c r="F8" t="s">
        <x:v>82</x:v>
      </x:c>
      <x:c r="G8" s="6">
        <x:v>168.957351024095</x:v>
      </x:c>
      <x:c r="H8" t="s">
        <x:v>83</x:v>
      </x:c>
      <x:c r="I8" s="6">
        <x:v>30.3493118746123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21.722</x:v>
      </x:c>
      <x:c r="R8" s="8">
        <x:v>130596.54930981</x:v>
      </x:c>
      <x:c r="S8" s="12">
        <x:v>328641.849410225</x:v>
      </x:c>
      <x:c r="T8" s="12">
        <x:v>52.5</x:v>
      </x:c>
      <x:c r="U8" s="12">
        <x:v>38</x:v>
      </x:c>
      <x:c r="V8" s="12">
        <x:f>NA()</x:f>
      </x:c>
    </x:row>
    <x:row r="9">
      <x:c r="A9">
        <x:v>508238</x:v>
      </x:c>
      <x:c r="B9" s="1">
        <x:v>43207.5330734144</x:v>
      </x:c>
      <x:c r="C9" s="6">
        <x:v>0.120673533333333</x:v>
      </x:c>
      <x:c r="D9" s="14" t="s">
        <x:v>77</x:v>
      </x:c>
      <x:c r="E9" s="15">
        <x:v>43194.5249513079</x:v>
      </x:c>
      <x:c r="F9" t="s">
        <x:v>82</x:v>
      </x:c>
      <x:c r="G9" s="6">
        <x:v>169.040474430539</x:v>
      </x:c>
      <x:c r="H9" t="s">
        <x:v>83</x:v>
      </x:c>
      <x:c r="I9" s="6">
        <x:v>30.3363118951388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21.721</x:v>
      </x:c>
      <x:c r="R9" s="8">
        <x:v>130597.316745292</x:v>
      </x:c>
      <x:c r="S9" s="12">
        <x:v>328636.035861728</x:v>
      </x:c>
      <x:c r="T9" s="12">
        <x:v>52.5</x:v>
      </x:c>
      <x:c r="U9" s="12">
        <x:v>38</x:v>
      </x:c>
      <x:c r="V9" s="12">
        <x:f>NA()</x:f>
      </x:c>
    </x:row>
    <x:row r="10">
      <x:c r="A10">
        <x:v>508242</x:v>
      </x:c>
      <x:c r="B10" s="1">
        <x:v>43207.5330849537</x:v>
      </x:c>
      <x:c r="C10" s="6">
        <x:v>0.137274396666667</x:v>
      </x:c>
      <x:c r="D10" s="14" t="s">
        <x:v>77</x:v>
      </x:c>
      <x:c r="E10" s="15">
        <x:v>43194.5249513079</x:v>
      </x:c>
      <x:c r="F10" t="s">
        <x:v>82</x:v>
      </x:c>
      <x:c r="G10" s="6">
        <x:v>168.865529180314</x:v>
      </x:c>
      <x:c r="H10" t="s">
        <x:v>83</x:v>
      </x:c>
      <x:c r="I10" s="6">
        <x:v>30.3723628880439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21.72</x:v>
      </x:c>
      <x:c r="R10" s="8">
        <x:v>130598.601632763</x:v>
      </x:c>
      <x:c r="S10" s="12">
        <x:v>328640.189583448</x:v>
      </x:c>
      <x:c r="T10" s="12">
        <x:v>52.5</x:v>
      </x:c>
      <x:c r="U10" s="12">
        <x:v>38</x:v>
      </x:c>
      <x:c r="V10" s="12">
        <x:f>NA()</x:f>
      </x:c>
    </x:row>
    <x:row r="11">
      <x:c r="A11">
        <x:v>508251</x:v>
      </x:c>
      <x:c r="B11" s="1">
        <x:v>43207.5330964468</x:v>
      </x:c>
      <x:c r="C11" s="6">
        <x:v>0.15384207</x:v>
      </x:c>
      <x:c r="D11" s="14" t="s">
        <x:v>77</x:v>
      </x:c>
      <x:c r="E11" s="15">
        <x:v>43194.5249513079</x:v>
      </x:c>
      <x:c r="F11" t="s">
        <x:v>82</x:v>
      </x:c>
      <x:c r="G11" s="6">
        <x:v>168.867130615287</x:v>
      </x:c>
      <x:c r="H11" t="s">
        <x:v>83</x:v>
      </x:c>
      <x:c r="I11" s="6">
        <x:v>30.3608674542297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21.724</x:v>
      </x:c>
      <x:c r="R11" s="8">
        <x:v>130593.188243605</x:v>
      </x:c>
      <x:c r="S11" s="12">
        <x:v>328653.027984442</x:v>
      </x:c>
      <x:c r="T11" s="12">
        <x:v>52.5</x:v>
      </x:c>
      <x:c r="U11" s="12">
        <x:v>38</x:v>
      </x:c>
      <x:c r="V11" s="12">
        <x:f>NA()</x:f>
      </x:c>
    </x:row>
    <x:row r="12">
      <x:c r="A12">
        <x:v>508265</x:v>
      </x:c>
      <x:c r="B12" s="1">
        <x:v>43207.5331087616</x:v>
      </x:c>
      <x:c r="C12" s="6">
        <x:v>0.171559701666667</x:v>
      </x:c>
      <x:c r="D12" s="14" t="s">
        <x:v>77</x:v>
      </x:c>
      <x:c r="E12" s="15">
        <x:v>43194.5249513079</x:v>
      </x:c>
      <x:c r="F12" t="s">
        <x:v>82</x:v>
      </x:c>
      <x:c r="G12" s="6">
        <x:v>168.916190522076</x:v>
      </x:c>
      <x:c r="H12" t="s">
        <x:v>83</x:v>
      </x:c>
      <x:c r="I12" s="6">
        <x:v>30.3599345804387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21.721</x:v>
      </x:c>
      <x:c r="R12" s="8">
        <x:v>130599.706023122</x:v>
      </x:c>
      <x:c r="S12" s="12">
        <x:v>328642.987660203</x:v>
      </x:c>
      <x:c r="T12" s="12">
        <x:v>52.5</x:v>
      </x:c>
      <x:c r="U12" s="12">
        <x:v>38</x:v>
      </x:c>
      <x:c r="V12" s="12">
        <x:f>NA()</x:f>
      </x:c>
    </x:row>
    <x:row r="13">
      <x:c r="A13">
        <x:v>508272</x:v>
      </x:c>
      <x:c r="B13" s="1">
        <x:v>43207.5331193287</x:v>
      </x:c>
      <x:c r="C13" s="6">
        <x:v>0.186810553333333</x:v>
      </x:c>
      <x:c r="D13" s="14" t="s">
        <x:v>77</x:v>
      </x:c>
      <x:c r="E13" s="15">
        <x:v>43194.5249513079</x:v>
      </x:c>
      <x:c r="F13" t="s">
        <x:v>82</x:v>
      </x:c>
      <x:c r="G13" s="6">
        <x:v>168.944686519839</x:v>
      </x:c>
      <x:c r="H13" t="s">
        <x:v>83</x:v>
      </x:c>
      <x:c r="I13" s="6">
        <x:v>30.3517192837485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21.722</x:v>
      </x:c>
      <x:c r="R13" s="8">
        <x:v>130587.039645124</x:v>
      </x:c>
      <x:c r="S13" s="12">
        <x:v>328645.22374927</x:v>
      </x:c>
      <x:c r="T13" s="12">
        <x:v>52.5</x:v>
      </x:c>
      <x:c r="U13" s="12">
        <x:v>38</x:v>
      </x:c>
      <x:c r="V13" s="12">
        <x:f>NA()</x:f>
      </x:c>
    </x:row>
    <x:row r="14">
      <x:c r="A14">
        <x:v>508282</x:v>
      </x:c>
      <x:c r="B14" s="1">
        <x:v>43207.5331313657</x:v>
      </x:c>
      <x:c r="C14" s="6">
        <x:v>0.204144885</x:v>
      </x:c>
      <x:c r="D14" s="14" t="s">
        <x:v>77</x:v>
      </x:c>
      <x:c r="E14" s="15">
        <x:v>43194.5249513079</x:v>
      </x:c>
      <x:c r="F14" t="s">
        <x:v>82</x:v>
      </x:c>
      <x:c r="G14" s="6">
        <x:v>168.883904074318</x:v>
      </x:c>
      <x:c r="H14" t="s">
        <x:v>83</x:v>
      </x:c>
      <x:c r="I14" s="6">
        <x:v>30.360476249059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21.723</x:v>
      </x:c>
      <x:c r="R14" s="8">
        <x:v>130593.287826691</x:v>
      </x:c>
      <x:c r="S14" s="12">
        <x:v>328647.381912212</x:v>
      </x:c>
      <x:c r="T14" s="12">
        <x:v>52.5</x:v>
      </x:c>
      <x:c r="U14" s="12">
        <x:v>38</x:v>
      </x:c>
      <x:c r="V14" s="12">
        <x:f>NA()</x:f>
      </x:c>
    </x:row>
    <x:row r="15">
      <x:c r="A15">
        <x:v>508293</x:v>
      </x:c>
      <x:c r="B15" s="1">
        <x:v>43207.5331429398</x:v>
      </x:c>
      <x:c r="C15" s="6">
        <x:v>0.220779146666667</x:v>
      </x:c>
      <x:c r="D15" s="14" t="s">
        <x:v>77</x:v>
      </x:c>
      <x:c r="E15" s="15">
        <x:v>43194.5249513079</x:v>
      </x:c>
      <x:c r="F15" t="s">
        <x:v>82</x:v>
      </x:c>
      <x:c r="G15" s="6">
        <x:v>168.903056061292</x:v>
      </x:c>
      <x:c r="H15" t="s">
        <x:v>83</x:v>
      </x:c>
      <x:c r="I15" s="6">
        <x:v>30.3568350339019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21.723</x:v>
      </x:c>
      <x:c r="R15" s="8">
        <x:v>130591.527313981</x:v>
      </x:c>
      <x:c r="S15" s="12">
        <x:v>328637.414821001</x:v>
      </x:c>
      <x:c r="T15" s="12">
        <x:v>52.5</x:v>
      </x:c>
      <x:c r="U15" s="12">
        <x:v>38</x:v>
      </x:c>
      <x:c r="V15" s="12">
        <x:f>NA()</x:f>
      </x:c>
    </x:row>
    <x:row r="16">
      <x:c r="A16">
        <x:v>508307</x:v>
      </x:c>
      <x:c r="B16" s="1">
        <x:v>43207.5331544329</x:v>
      </x:c>
      <x:c r="C16" s="6">
        <x:v>0.237330126666667</x:v>
      </x:c>
      <x:c r="D16" s="14" t="s">
        <x:v>77</x:v>
      </x:c>
      <x:c r="E16" s="15">
        <x:v>43194.5249513079</x:v>
      </x:c>
      <x:c r="F16" t="s">
        <x:v>82</x:v>
      </x:c>
      <x:c r="G16" s="6">
        <x:v>168.874732382606</x:v>
      </x:c>
      <x:c r="H16" t="s">
        <x:v>83</x:v>
      </x:c>
      <x:c r="I16" s="6">
        <x:v>30.3538257681603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21.726</x:v>
      </x:c>
      <x:c r="R16" s="8">
        <x:v>130596.85440578</x:v>
      </x:c>
      <x:c r="S16" s="12">
        <x:v>328643.903594464</x:v>
      </x:c>
      <x:c r="T16" s="12">
        <x:v>52.5</x:v>
      </x:c>
      <x:c r="U16" s="12">
        <x:v>38</x:v>
      </x:c>
      <x:c r="V16" s="12">
        <x:f>NA()</x:f>
      </x:c>
    </x:row>
    <x:row r="17">
      <x:c r="A17">
        <x:v>508317</x:v>
      </x:c>
      <x:c r="B17" s="1">
        <x:v>43207.5331660532</x:v>
      </x:c>
      <x:c r="C17" s="6">
        <x:v>0.254097681666667</x:v>
      </x:c>
      <x:c r="D17" s="14" t="s">
        <x:v>77</x:v>
      </x:c>
      <x:c r="E17" s="15">
        <x:v>43194.5249513079</x:v>
      </x:c>
      <x:c r="F17" t="s">
        <x:v>82</x:v>
      </x:c>
      <x:c r="G17" s="6">
        <x:v>168.907490144489</x:v>
      </x:c>
      <x:c r="H17" t="s">
        <x:v>83</x:v>
      </x:c>
      <x:c r="I17" s="6">
        <x:v>30.3503952085098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21.725</x:v>
      </x:c>
      <x:c r="R17" s="8">
        <x:v>130599.774297002</x:v>
      </x:c>
      <x:c r="S17" s="12">
        <x:v>328636.617137976</x:v>
      </x:c>
      <x:c r="T17" s="12">
        <x:v>52.5</x:v>
      </x:c>
      <x:c r="U17" s="12">
        <x:v>38</x:v>
      </x:c>
      <x:c r="V17" s="12">
        <x:f>NA()</x:f>
      </x:c>
    </x:row>
    <x:row r="18">
      <x:c r="A18">
        <x:v>508327</x:v>
      </x:c>
      <x:c r="B18" s="1">
        <x:v>43207.5331774306</x:v>
      </x:c>
      <x:c r="C18" s="6">
        <x:v>0.27044863</x:v>
      </x:c>
      <x:c r="D18" s="14" t="s">
        <x:v>77</x:v>
      </x:c>
      <x:c r="E18" s="15">
        <x:v>43194.5249513079</x:v>
      </x:c>
      <x:c r="F18" t="s">
        <x:v>82</x:v>
      </x:c>
      <x:c r="G18" s="6">
        <x:v>168.866031119024</x:v>
      </x:c>
      <x:c r="H18" t="s">
        <x:v>83</x:v>
      </x:c>
      <x:c r="I18" s="6">
        <x:v>30.3526822478871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21.727</x:v>
      </x:c>
      <x:c r="R18" s="8">
        <x:v>130592.876539806</x:v>
      </x:c>
      <x:c r="S18" s="12">
        <x:v>328617.684506973</x:v>
      </x:c>
      <x:c r="T18" s="12">
        <x:v>52.5</x:v>
      </x:c>
      <x:c r="U18" s="12">
        <x:v>38</x:v>
      </x:c>
      <x:c r="V18" s="12">
        <x:f>NA()</x:f>
      </x:c>
    </x:row>
    <x:row r="19">
      <x:c r="A19">
        <x:v>508331</x:v>
      </x:c>
      <x:c r="B19" s="1">
        <x:v>43207.5331887384</x:v>
      </x:c>
      <x:c r="C19" s="6">
        <x:v>0.286716215</x:v>
      </x:c>
      <x:c r="D19" s="14" t="s">
        <x:v>77</x:v>
      </x:c>
      <x:c r="E19" s="15">
        <x:v>43194.5249513079</x:v>
      </x:c>
      <x:c r="F19" t="s">
        <x:v>82</x:v>
      </x:c>
      <x:c r="G19" s="6">
        <x:v>168.858435899525</x:v>
      </x:c>
      <x:c r="H19" t="s">
        <x:v>83</x:v>
      </x:c>
      <x:c r="I19" s="6">
        <x:v>30.3541266946136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21.727</x:v>
      </x:c>
      <x:c r="R19" s="8">
        <x:v>130590.158100606</x:v>
      </x:c>
      <x:c r="S19" s="12">
        <x:v>328625.128346406</x:v>
      </x:c>
      <x:c r="T19" s="12">
        <x:v>52.5</x:v>
      </x:c>
      <x:c r="U19" s="12">
        <x:v>38</x:v>
      </x:c>
      <x:c r="V19" s="12">
        <x:f>NA()</x:f>
      </x:c>
    </x:row>
    <x:row r="20">
      <x:c r="A20">
        <x:v>508343</x:v>
      </x:c>
      <x:c r="B20" s="1">
        <x:v>43207.5332003819</x:v>
      </x:c>
      <x:c r="C20" s="6">
        <x:v>0.303533826666667</x:v>
      </x:c>
      <x:c r="D20" s="14" t="s">
        <x:v>77</x:v>
      </x:c>
      <x:c r="E20" s="15">
        <x:v>43194.5249513079</x:v>
      </x:c>
      <x:c r="F20" t="s">
        <x:v>82</x:v>
      </x:c>
      <x:c r="G20" s="6">
        <x:v>168.846257396863</x:v>
      </x:c>
      <x:c r="H20" t="s">
        <x:v>83</x:v>
      </x:c>
      <x:c r="I20" s="6">
        <x:v>30.3508465977366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21.729</x:v>
      </x:c>
      <x:c r="R20" s="8">
        <x:v>130595.128674058</x:v>
      </x:c>
      <x:c r="S20" s="12">
        <x:v>328623.194165001</x:v>
      </x:c>
      <x:c r="T20" s="12">
        <x:v>52.5</x:v>
      </x:c>
      <x:c r="U20" s="12">
        <x:v>38</x:v>
      </x:c>
      <x:c r="V20" s="12">
        <x:f>NA()</x:f>
      </x:c>
    </x:row>
    <x:row r="21">
      <x:c r="A21">
        <x:v>508358</x:v>
      </x:c>
      <x:c r="B21" s="1">
        <x:v>43207.5332121875</x:v>
      </x:c>
      <x:c r="C21" s="6">
        <x:v>0.3205348</x:v>
      </x:c>
      <x:c r="D21" s="14" t="s">
        <x:v>77</x:v>
      </x:c>
      <x:c r="E21" s="15">
        <x:v>43194.5249513079</x:v>
      </x:c>
      <x:c r="F21" t="s">
        <x:v>82</x:v>
      </x:c>
      <x:c r="G21" s="6">
        <x:v>168.854960323742</x:v>
      </x:c>
      <x:c r="H21" t="s">
        <x:v>83</x:v>
      </x:c>
      <x:c r="I21" s="6">
        <x:v>30.346392893352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21.73</x:v>
      </x:c>
      <x:c r="R21" s="8">
        <x:v>130597.9067367</x:v>
      </x:c>
      <x:c r="S21" s="12">
        <x:v>328616.293723597</x:v>
      </x:c>
      <x:c r="T21" s="12">
        <x:v>52.5</x:v>
      </x:c>
      <x:c r="U21" s="12">
        <x:v>38</x:v>
      </x:c>
      <x:c r="V21" s="12">
        <x:f>NA()</x:f>
      </x:c>
    </x:row>
    <x:row r="22">
      <x:c r="A22">
        <x:v>508364</x:v>
      </x:c>
      <x:c r="B22" s="1">
        <x:v>43207.5332238079</x:v>
      </x:c>
      <x:c r="C22" s="6">
        <x:v>0.33723572</x:v>
      </x:c>
      <x:c r="D22" s="14" t="s">
        <x:v>77</x:v>
      </x:c>
      <x:c r="E22" s="15">
        <x:v>43194.5249513079</x:v>
      </x:c>
      <x:c r="F22" t="s">
        <x:v>82</x:v>
      </x:c>
      <x:c r="G22" s="6">
        <x:v>168.914451754822</x:v>
      </x:c>
      <x:c r="H22" t="s">
        <x:v>83</x:v>
      </x:c>
      <x:c r="I22" s="6">
        <x:v>30.340675308556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21.728</x:v>
      </x:c>
      <x:c r="R22" s="8">
        <x:v>130599.977827776</x:v>
      </x:c>
      <x:c r="S22" s="12">
        <x:v>328629.916267407</x:v>
      </x:c>
      <x:c r="T22" s="12">
        <x:v>52.5</x:v>
      </x:c>
      <x:c r="U22" s="12">
        <x:v>38</x:v>
      </x:c>
      <x:c r="V22" s="12">
        <x:f>NA()</x:f>
      </x:c>
    </x:row>
    <x:row r="23">
      <x:c r="A23">
        <x:v>508371</x:v>
      </x:c>
      <x:c r="B23" s="1">
        <x:v>43207.5332352662</x:v>
      </x:c>
      <x:c r="C23" s="6">
        <x:v>0.353719983333333</x:v>
      </x:c>
      <x:c r="D23" s="14" t="s">
        <x:v>77</x:v>
      </x:c>
      <x:c r="E23" s="15">
        <x:v>43194.5249513079</x:v>
      </x:c>
      <x:c r="F23" t="s">
        <x:v>82</x:v>
      </x:c>
      <x:c r="G23" s="6">
        <x:v>168.841515878833</x:v>
      </x:c>
      <x:c r="H23" t="s">
        <x:v>83</x:v>
      </x:c>
      <x:c r="I23" s="6">
        <x:v>30.3433535444315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21.732</x:v>
      </x:c>
      <x:c r="R23" s="8">
        <x:v>130597.213616929</x:v>
      </x:c>
      <x:c r="S23" s="12">
        <x:v>328622.343839389</x:v>
      </x:c>
      <x:c r="T23" s="12">
        <x:v>52.5</x:v>
      </x:c>
      <x:c r="U23" s="12">
        <x:v>38</x:v>
      </x:c>
      <x:c r="V23" s="12">
        <x:f>NA()</x:f>
      </x:c>
    </x:row>
    <x:row r="24">
      <x:c r="A24">
        <x:v>508386</x:v>
      </x:c>
      <x:c r="B24" s="1">
        <x:v>43207.5332467245</x:v>
      </x:c>
      <x:c r="C24" s="6">
        <x:v>0.370204271666667</x:v>
      </x:c>
      <x:c r="D24" s="14" t="s">
        <x:v>77</x:v>
      </x:c>
      <x:c r="E24" s="15">
        <x:v>43194.5249513079</x:v>
      </x:c>
      <x:c r="F24" t="s">
        <x:v>82</x:v>
      </x:c>
      <x:c r="G24" s="6">
        <x:v>168.966193132898</x:v>
      </x:c>
      <x:c r="H24" t="s">
        <x:v>83</x:v>
      </x:c>
      <x:c r="I24" s="6">
        <x:v>30.3280364714938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21.729</x:v>
      </x:c>
      <x:c r="R24" s="8">
        <x:v>130597.463424991</x:v>
      </x:c>
      <x:c r="S24" s="12">
        <x:v>328623.043124941</x:v>
      </x:c>
      <x:c r="T24" s="12">
        <x:v>52.5</x:v>
      </x:c>
      <x:c r="U24" s="12">
        <x:v>38</x:v>
      </x:c>
      <x:c r="V24" s="12">
        <x:f>NA()</x:f>
      </x:c>
    </x:row>
    <x:row r="25">
      <x:c r="A25">
        <x:v>508396</x:v>
      </x:c>
      <x:c r="B25" s="1">
        <x:v>43207.5332582176</x:v>
      </x:c>
      <x:c r="C25" s="6">
        <x:v>0.386771828333333</x:v>
      </x:c>
      <x:c r="D25" s="14" t="s">
        <x:v>77</x:v>
      </x:c>
      <x:c r="E25" s="15">
        <x:v>43194.5249513079</x:v>
      </x:c>
      <x:c r="F25" t="s">
        <x:v>82</x:v>
      </x:c>
      <x:c r="G25" s="6">
        <x:v>168.811143241739</x:v>
      </x:c>
      <x:c r="H25" t="s">
        <x:v>83</x:v>
      </x:c>
      <x:c r="I25" s="6">
        <x:v>30.3519299321306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21.731</x:v>
      </x:c>
      <x:c r="R25" s="8">
        <x:v>130599.18582116</x:v>
      </x:c>
      <x:c r="S25" s="12">
        <x:v>328628.905760834</x:v>
      </x:c>
      <x:c r="T25" s="12">
        <x:v>52.5</x:v>
      </x:c>
      <x:c r="U25" s="12">
        <x:v>38</x:v>
      </x:c>
      <x:c r="V25" s="12">
        <x:f>NA()</x:f>
      </x:c>
    </x:row>
    <x:row r="26">
      <x:c r="A26">
        <x:v>508401</x:v>
      </x:c>
      <x:c r="B26" s="1">
        <x:v>43207.5332702546</x:v>
      </x:c>
      <x:c r="C26" s="6">
        <x:v>0.40412282</x:v>
      </x:c>
      <x:c r="D26" s="14" t="s">
        <x:v>77</x:v>
      </x:c>
      <x:c r="E26" s="15">
        <x:v>43194.5249513079</x:v>
      </x:c>
      <x:c r="F26" t="s">
        <x:v>82</x:v>
      </x:c>
      <x:c r="G26" s="6">
        <x:v>168.867774896088</x:v>
      </x:c>
      <x:c r="H26" t="s">
        <x:v>83</x:v>
      </x:c>
      <x:c r="I26" s="6">
        <x:v>30.3439553954836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21.73</x:v>
      </x:c>
      <x:c r="R26" s="8">
        <x:v>130602.537012535</x:v>
      </x:c>
      <x:c r="S26" s="12">
        <x:v>328610.826204367</x:v>
      </x:c>
      <x:c r="T26" s="12">
        <x:v>52.5</x:v>
      </x:c>
      <x:c r="U26" s="12">
        <x:v>38</x:v>
      </x:c>
      <x:c r="V26" s="12">
        <x:f>NA()</x:f>
      </x:c>
    </x:row>
    <x:row r="27">
      <x:c r="A27">
        <x:v>508417</x:v>
      </x:c>
      <x:c r="B27" s="1">
        <x:v>43207.5332817477</x:v>
      </x:c>
      <x:c r="C27" s="6">
        <x:v>0.420690411666667</x:v>
      </x:c>
      <x:c r="D27" s="14" t="s">
        <x:v>77</x:v>
      </x:c>
      <x:c r="E27" s="15">
        <x:v>43194.5249513079</x:v>
      </x:c>
      <x:c r="F27" t="s">
        <x:v>82</x:v>
      </x:c>
      <x:c r="G27" s="6">
        <x:v>168.841355040461</x:v>
      </x:c>
      <x:c r="H27" t="s">
        <x:v>83</x:v>
      </x:c>
      <x:c r="I27" s="6">
        <x:v>30.3489808559907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21.73</x:v>
      </x:c>
      <x:c r="R27" s="8">
        <x:v>130602.760063202</x:v>
      </x:c>
      <x:c r="S27" s="12">
        <x:v>328611.331940638</x:v>
      </x:c>
      <x:c r="T27" s="12">
        <x:v>52.5</x:v>
      </x:c>
      <x:c r="U27" s="12">
        <x:v>38</x:v>
      </x:c>
      <x:c r="V27" s="12">
        <x:f>NA()</x:f>
      </x:c>
    </x:row>
    <x:row r="28">
      <x:c r="A28">
        <x:v>508424</x:v>
      </x:c>
      <x:c r="B28" s="1">
        <x:v>43207.5332930208</x:v>
      </x:c>
      <x:c r="C28" s="6">
        <x:v>0.436891375</x:v>
      </x:c>
      <x:c r="D28" s="14" t="s">
        <x:v>77</x:v>
      </x:c>
      <x:c r="E28" s="15">
        <x:v>43194.5249513079</x:v>
      </x:c>
      <x:c r="F28" t="s">
        <x:v>82</x:v>
      </x:c>
      <x:c r="G28" s="6">
        <x:v>168.814151408878</x:v>
      </x:c>
      <x:c r="H28" t="s">
        <x:v>83</x:v>
      </x:c>
      <x:c r="I28" s="6">
        <x:v>30.3485595596112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21.732</x:v>
      </x:c>
      <x:c r="R28" s="8">
        <x:v>130600.744491671</x:v>
      </x:c>
      <x:c r="S28" s="12">
        <x:v>328612.15740076</x:v>
      </x:c>
      <x:c r="T28" s="12">
        <x:v>52.5</x:v>
      </x:c>
      <x:c r="U28" s="12">
        <x:v>38</x:v>
      </x:c>
      <x:c r="V28" s="12">
        <x:f>NA()</x:f>
      </x:c>
    </x:row>
    <x:row r="29">
      <x:c r="A29">
        <x:v>508440</x:v>
      </x:c>
      <x:c r="B29" s="1">
        <x:v>43207.5333050116</x:v>
      </x:c>
      <x:c r="C29" s="6">
        <x:v>0.45417566</x:v>
      </x:c>
      <x:c r="D29" s="14" t="s">
        <x:v>77</x:v>
      </x:c>
      <x:c r="E29" s="15">
        <x:v>43194.5249513079</x:v>
      </x:c>
      <x:c r="F29" t="s">
        <x:v>82</x:v>
      </x:c>
      <x:c r="G29" s="6">
        <x:v>168.706446077182</x:v>
      </x:c>
      <x:c r="H29" t="s">
        <x:v>83</x:v>
      </x:c>
      <x:c r="I29" s="6">
        <x:v>30.3690526805499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21.732</x:v>
      </x:c>
      <x:c r="R29" s="8">
        <x:v>130610.622629005</x:v>
      </x:c>
      <x:c r="S29" s="12">
        <x:v>328625.400878615</x:v>
      </x:c>
      <x:c r="T29" s="12">
        <x:v>52.5</x:v>
      </x:c>
      <x:c r="U29" s="12">
        <x:v>38</x:v>
      </x:c>
      <x:c r="V29" s="12">
        <x:f>NA()</x:f>
      </x:c>
    </x:row>
    <x:row r="30">
      <x:c r="A30">
        <x:v>508444</x:v>
      </x:c>
      <x:c r="B30" s="1">
        <x:v>43207.5333164352</x:v>
      </x:c>
      <x:c r="C30" s="6">
        <x:v>0.4706433</x:v>
      </x:c>
      <x:c r="D30" s="14" t="s">
        <x:v>77</x:v>
      </x:c>
      <x:c r="E30" s="15">
        <x:v>43194.5249513079</x:v>
      </x:c>
      <x:c r="F30" t="s">
        <x:v>82</x:v>
      </x:c>
      <x:c r="G30" s="6">
        <x:v>168.738240472172</x:v>
      </x:c>
      <x:c r="H30" t="s">
        <x:v>83</x:v>
      </x:c>
      <x:c r="I30" s="6">
        <x:v>30.3602054147386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21.733</x:v>
      </x:c>
      <x:c r="R30" s="8">
        <x:v>130608.948446374</x:v>
      </x:c>
      <x:c r="S30" s="12">
        <x:v>328595.776596481</x:v>
      </x:c>
      <x:c r="T30" s="12">
        <x:v>52.5</x:v>
      </x:c>
      <x:c r="U30" s="12">
        <x:v>38</x:v>
      </x:c>
      <x:c r="V30" s="12">
        <x:f>NA()</x:f>
      </x:c>
    </x:row>
    <x:row r="31">
      <x:c r="A31">
        <x:v>508455</x:v>
      </x:c>
      <x:c r="B31" s="1">
        <x:v>43207.533328588</x:v>
      </x:c>
      <x:c r="C31" s="6">
        <x:v>0.48812756</x:v>
      </x:c>
      <x:c r="D31" s="14" t="s">
        <x:v>77</x:v>
      </x:c>
      <x:c r="E31" s="15">
        <x:v>43194.5249513079</x:v>
      </x:c>
      <x:c r="F31" t="s">
        <x:v>82</x:v>
      </x:c>
      <x:c r="G31" s="6">
        <x:v>168.772716440617</x:v>
      </x:c>
      <x:c r="H31" t="s">
        <x:v>83</x:v>
      </x:c>
      <x:c r="I31" s="6">
        <x:v>30.3536452123017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21.733</x:v>
      </x:c>
      <x:c r="R31" s="8">
        <x:v>130606.770434596</x:v>
      </x:c>
      <x:c r="S31" s="12">
        <x:v>328611.462786965</x:v>
      </x:c>
      <x:c r="T31" s="12">
        <x:v>52.5</x:v>
      </x:c>
      <x:c r="U31" s="12">
        <x:v>38</x:v>
      </x:c>
      <x:c r="V31" s="12">
        <x:f>NA()</x:f>
      </x:c>
    </x:row>
    <x:row r="32">
      <x:c r="A32">
        <x:v>508461</x:v>
      </x:c>
      <x:c r="B32" s="1">
        <x:v>43207.5333395486</x:v>
      </x:c>
      <x:c r="C32" s="6">
        <x:v>0.503895143333333</x:v>
      </x:c>
      <x:c r="D32" s="14" t="s">
        <x:v>77</x:v>
      </x:c>
      <x:c r="E32" s="15">
        <x:v>43194.5249513079</x:v>
      </x:c>
      <x:c r="F32" t="s">
        <x:v>82</x:v>
      </x:c>
      <x:c r="G32" s="6">
        <x:v>168.832814470234</x:v>
      </x:c>
      <x:c r="H32" t="s">
        <x:v>83</x:v>
      </x:c>
      <x:c r="I32" s="6">
        <x:v>30.3478072447792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21.731</x:v>
      </x:c>
      <x:c r="R32" s="8">
        <x:v>130604.082994761</x:v>
      </x:c>
      <x:c r="S32" s="12">
        <x:v>328612.410258233</x:v>
      </x:c>
      <x:c r="T32" s="12">
        <x:v>52.5</x:v>
      </x:c>
      <x:c r="U32" s="12">
        <x:v>38</x:v>
      </x:c>
      <x:c r="V32" s="12">
        <x:f>NA()</x:f>
      </x:c>
    </x:row>
    <x:row r="33">
      <x:c r="A33">
        <x:v>508474</x:v>
      </x:c>
      <x:c r="B33" s="1">
        <x:v>43207.5333508449</x:v>
      </x:c>
      <x:c r="C33" s="6">
        <x:v>0.520162693333333</x:v>
      </x:c>
      <x:c r="D33" s="14" t="s">
        <x:v>77</x:v>
      </x:c>
      <x:c r="E33" s="15">
        <x:v>43194.5249513079</x:v>
      </x:c>
      <x:c r="F33" t="s">
        <x:v>82</x:v>
      </x:c>
      <x:c r="G33" s="6">
        <x:v>168.834238156108</x:v>
      </x:c>
      <x:c r="H33" t="s">
        <x:v>83</x:v>
      </x:c>
      <x:c r="I33" s="6">
        <x:v>30.3475364114811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21.731</x:v>
      </x:c>
      <x:c r="R33" s="8">
        <x:v>130601.380012862</x:v>
      </x:c>
      <x:c r="S33" s="12">
        <x:v>328599.936721951</x:v>
      </x:c>
      <x:c r="T33" s="12">
        <x:v>52.5</x:v>
      </x:c>
      <x:c r="U33" s="12">
        <x:v>38</x:v>
      </x:c>
      <x:c r="V33" s="12">
        <x:f>NA()</x:f>
      </x:c>
    </x:row>
    <x:row r="34">
      <x:c r="A34">
        <x:v>508482</x:v>
      </x:c>
      <x:c r="B34" s="1">
        <x:v>43207.5333629282</x:v>
      </x:c>
      <x:c r="C34" s="6">
        <x:v>0.537597023333333</x:v>
      </x:c>
      <x:c r="D34" s="14" t="s">
        <x:v>77</x:v>
      </x:c>
      <x:c r="E34" s="15">
        <x:v>43194.5249513079</x:v>
      </x:c>
      <x:c r="F34" t="s">
        <x:v>82</x:v>
      </x:c>
      <x:c r="G34" s="6">
        <x:v>168.754389076085</x:v>
      </x:c>
      <x:c r="H34" t="s">
        <x:v>83</x:v>
      </x:c>
      <x:c r="I34" s="6">
        <x:v>30.3459415047241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21.737</x:v>
      </x:c>
      <x:c r="R34" s="8">
        <x:v>130603.456520267</x:v>
      </x:c>
      <x:c r="S34" s="12">
        <x:v>328612.169655169</x:v>
      </x:c>
      <x:c r="T34" s="12">
        <x:v>52.5</x:v>
      </x:c>
      <x:c r="U34" s="12">
        <x:v>38</x:v>
      </x:c>
      <x:c r="V34" s="12">
        <x:f>NA()</x:f>
      </x:c>
    </x:row>
    <x:row r="35">
      <x:c r="A35">
        <x:v>508493</x:v>
      </x:c>
      <x:c r="B35" s="1">
        <x:v>43207.5333743403</x:v>
      </x:c>
      <x:c r="C35" s="6">
        <x:v>0.554014606666667</x:v>
      </x:c>
      <x:c r="D35" s="14" t="s">
        <x:v>77</x:v>
      </x:c>
      <x:c r="E35" s="15">
        <x:v>43194.5249513079</x:v>
      </x:c>
      <x:c r="F35" t="s">
        <x:v>82</x:v>
      </x:c>
      <x:c r="G35" s="6">
        <x:v>168.688296101946</x:v>
      </x:c>
      <x:c r="H35" t="s">
        <x:v>83</x:v>
      </x:c>
      <x:c r="I35" s="6">
        <x:v>30.3613188448658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21.736</x:v>
      </x:c>
      <x:c r="R35" s="8">
        <x:v>130608.528407444</x:v>
      </x:c>
      <x:c r="S35" s="12">
        <x:v>328607.364692044</x:v>
      </x:c>
      <x:c r="T35" s="12">
        <x:v>52.5</x:v>
      </x:c>
      <x:c r="U35" s="12">
        <x:v>38</x:v>
      </x:c>
      <x:c r="V35" s="12">
        <x:f>NA()</x:f>
      </x:c>
    </x:row>
    <x:row r="36">
      <x:c r="A36">
        <x:v>508505</x:v>
      </x:c>
      <x:c r="B36" s="1">
        <x:v>43207.5333856481</x:v>
      </x:c>
      <x:c r="C36" s="6">
        <x:v>0.570315545</x:v>
      </x:c>
      <x:c r="D36" s="14" t="s">
        <x:v>77</x:v>
      </x:c>
      <x:c r="E36" s="15">
        <x:v>43194.5249513079</x:v>
      </x:c>
      <x:c r="F36" t="s">
        <x:v>82</x:v>
      </x:c>
      <x:c r="G36" s="6">
        <x:v>168.744424093852</x:v>
      </x:c>
      <x:c r="H36" t="s">
        <x:v>83</x:v>
      </x:c>
      <x:c r="I36" s="6">
        <x:v>30.3506359494231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21.736</x:v>
      </x:c>
      <x:c r="R36" s="8">
        <x:v>130612.030569777</x:v>
      </x:c>
      <x:c r="S36" s="12">
        <x:v>328605.326036829</x:v>
      </x:c>
      <x:c r="T36" s="12">
        <x:v>52.5</x:v>
      </x:c>
      <x:c r="U36" s="12">
        <x:v>38</x:v>
      </x:c>
      <x:c r="V36" s="12">
        <x:f>NA()</x:f>
      </x:c>
    </x:row>
    <x:row r="37">
      <x:c r="A37">
        <x:v>508514</x:v>
      </x:c>
      <x:c r="B37" s="1">
        <x:v>43207.533397419</x:v>
      </x:c>
      <x:c r="C37" s="6">
        <x:v>0.587233178333333</x:v>
      </x:c>
      <x:c r="D37" s="14" t="s">
        <x:v>77</x:v>
      </x:c>
      <x:c r="E37" s="15">
        <x:v>43194.5249513079</x:v>
      </x:c>
      <x:c r="F37" t="s">
        <x:v>82</x:v>
      </x:c>
      <x:c r="G37" s="6">
        <x:v>168.82301247178</x:v>
      </x:c>
      <x:c r="H37" t="s">
        <x:v>83</x:v>
      </x:c>
      <x:c r="I37" s="6">
        <x:v>30.335679952977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21.736</x:v>
      </x:c>
      <x:c r="R37" s="8">
        <x:v>130613.323531431</x:v>
      </x:c>
      <x:c r="S37" s="12">
        <x:v>328611.500824006</x:v>
      </x:c>
      <x:c r="T37" s="12">
        <x:v>52.5</x:v>
      </x:c>
      <x:c r="U37" s="12">
        <x:v>38</x:v>
      </x:c>
      <x:c r="V37" s="12">
        <x:f>NA()</x:f>
      </x:c>
    </x:row>
    <x:row r="38">
      <x:c r="A38">
        <x:v>508525</x:v>
      </x:c>
      <x:c r="B38" s="1">
        <x:v>43207.533409294</x:v>
      </x:c>
      <x:c r="C38" s="6">
        <x:v>0.604334148333333</x:v>
      </x:c>
      <x:c r="D38" s="14" t="s">
        <x:v>77</x:v>
      </x:c>
      <x:c r="E38" s="15">
        <x:v>43194.5249513079</x:v>
      </x:c>
      <x:c r="F38" t="s">
        <x:v>82</x:v>
      </x:c>
      <x:c r="G38" s="6">
        <x:v>168.679292753664</x:v>
      </x:c>
      <x:c r="H38" t="s">
        <x:v>83</x:v>
      </x:c>
      <x:c r="I38" s="6">
        <x:v>30.3602355074395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21.737</x:v>
      </x:c>
      <x:c r="R38" s="8">
        <x:v>130619.143096494</x:v>
      </x:c>
      <x:c r="S38" s="12">
        <x:v>328606.170846141</x:v>
      </x:c>
      <x:c r="T38" s="12">
        <x:v>52.5</x:v>
      </x:c>
      <x:c r="U38" s="12">
        <x:v>38</x:v>
      </x:c>
      <x:c r="V38" s="12">
        <x:f>NA()</x:f>
      </x:c>
    </x:row>
    <x:row r="39">
      <x:c r="A39">
        <x:v>508536</x:v>
      </x:c>
      <x:c r="B39" s="1">
        <x:v>43207.5334206019</x:v>
      </x:c>
      <x:c r="C39" s="6">
        <x:v>0.620651745</x:v>
      </x:c>
      <x:c r="D39" s="14" t="s">
        <x:v>77</x:v>
      </x:c>
      <x:c r="E39" s="15">
        <x:v>43194.5249513079</x:v>
      </x:c>
      <x:c r="F39" t="s">
        <x:v>82</x:v>
      </x:c>
      <x:c r="G39" s="6">
        <x:v>168.693995053259</x:v>
      </x:c>
      <x:c r="H39" t="s">
        <x:v>83</x:v>
      </x:c>
      <x:c r="I39" s="6">
        <x:v>30.3574368873742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21.737</x:v>
      </x:c>
      <x:c r="R39" s="8">
        <x:v>130617.360053077</x:v>
      </x:c>
      <x:c r="S39" s="12">
        <x:v>328600.408341129</x:v>
      </x:c>
      <x:c r="T39" s="12">
        <x:v>52.5</x:v>
      </x:c>
      <x:c r="U39" s="12">
        <x:v>38</x:v>
      </x:c>
      <x:c r="V39" s="12">
        <x:f>NA()</x:f>
      </x:c>
    </x:row>
    <x:row r="40">
      <x:c r="A40">
        <x:v>508549</x:v>
      </x:c>
      <x:c r="B40" s="1">
        <x:v>43207.5334322917</x:v>
      </x:c>
      <x:c r="C40" s="6">
        <x:v>0.637452663333333</x:v>
      </x:c>
      <x:c r="D40" s="14" t="s">
        <x:v>77</x:v>
      </x:c>
      <x:c r="E40" s="15">
        <x:v>43194.5249513079</x:v>
      </x:c>
      <x:c r="F40" t="s">
        <x:v>82</x:v>
      </x:c>
      <x:c r="G40" s="6">
        <x:v>168.659383024576</x:v>
      </x:c>
      <x:c r="H40" t="s">
        <x:v>83</x:v>
      </x:c>
      <x:c r="I40" s="6">
        <x:v>30.3612285667336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21.738</x:v>
      </x:c>
      <x:c r="R40" s="8">
        <x:v>130613.786868672</x:v>
      </x:c>
      <x:c r="S40" s="12">
        <x:v>328588.206826958</x:v>
      </x:c>
      <x:c r="T40" s="12">
        <x:v>52.5</x:v>
      </x:c>
      <x:c r="U40" s="12">
        <x:v>38</x:v>
      </x:c>
      <x:c r="V40" s="12">
        <x:f>NA()</x:f>
      </x:c>
    </x:row>
    <x:row r="41">
      <x:c r="A41">
        <x:v>508553</x:v>
      </x:c>
      <x:c r="B41" s="1">
        <x:v>43207.5334438657</x:v>
      </x:c>
      <x:c r="C41" s="6">
        <x:v>0.65413696</x:v>
      </x:c>
      <x:c r="D41" s="14" t="s">
        <x:v>77</x:v>
      </x:c>
      <x:c r="E41" s="15">
        <x:v>43194.5249513079</x:v>
      </x:c>
      <x:c r="F41" t="s">
        <x:v>82</x:v>
      </x:c>
      <x:c r="G41" s="6">
        <x:v>168.738573879145</x:v>
      </x:c>
      <x:c r="H41" t="s">
        <x:v>83</x:v>
      </x:c>
      <x:c r="I41" s="6">
        <x:v>30.3517493763734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21.736</x:v>
      </x:c>
      <x:c r="R41" s="8">
        <x:v>130618.332151922</x:v>
      </x:c>
      <x:c r="S41" s="12">
        <x:v>328592.817595452</x:v>
      </x:c>
      <x:c r="T41" s="12">
        <x:v>52.5</x:v>
      </x:c>
      <x:c r="U41" s="12">
        <x:v>38</x:v>
      </x:c>
      <x:c r="V41" s="12">
        <x:f>NA()</x:f>
      </x:c>
    </x:row>
    <x:row r="42">
      <x:c r="A42">
        <x:v>508563</x:v>
      </x:c>
      <x:c r="B42" s="1">
        <x:v>43207.5334554051</x:v>
      </x:c>
      <x:c r="C42" s="6">
        <x:v>0.670754585</x:v>
      </x:c>
      <x:c r="D42" s="14" t="s">
        <x:v>77</x:v>
      </x:c>
      <x:c r="E42" s="15">
        <x:v>43194.5249513079</x:v>
      </x:c>
      <x:c r="F42" t="s">
        <x:v>82</x:v>
      </x:c>
      <x:c r="G42" s="6">
        <x:v>168.748697222555</x:v>
      </x:c>
      <x:c r="H42" t="s">
        <x:v>83</x:v>
      </x:c>
      <x:c r="I42" s="6">
        <x:v>30.3470248375334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21.737</x:v>
      </x:c>
      <x:c r="R42" s="8">
        <x:v>130613.734738883</x:v>
      </x:c>
      <x:c r="S42" s="12">
        <x:v>328593.614261771</x:v>
      </x:c>
      <x:c r="T42" s="12">
        <x:v>52.5</x:v>
      </x:c>
      <x:c r="U42" s="12">
        <x:v>38</x:v>
      </x:c>
      <x:c r="V42" s="12">
        <x:f>NA()</x:f>
      </x:c>
    </x:row>
    <x:row r="43">
      <x:c r="A43">
        <x:v>508576</x:v>
      </x:c>
      <x:c r="B43" s="1">
        <x:v>43207.5334669329</x:v>
      </x:c>
      <x:c r="C43" s="6">
        <x:v>0.68732219</x:v>
      </x:c>
      <x:c r="D43" s="14" t="s">
        <x:v>77</x:v>
      </x:c>
      <x:c r="E43" s="15">
        <x:v>43194.5249513079</x:v>
      </x:c>
      <x:c r="F43" t="s">
        <x:v>82</x:v>
      </x:c>
      <x:c r="G43" s="6">
        <x:v>168.763240052064</x:v>
      </x:c>
      <x:c r="H43" t="s">
        <x:v>83</x:v>
      </x:c>
      <x:c r="I43" s="6">
        <x:v>30.347054930116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21.736</x:v>
      </x:c>
      <x:c r="R43" s="8">
        <x:v>130612.842732551</x:v>
      </x:c>
      <x:c r="S43" s="12">
        <x:v>328596.991889819</x:v>
      </x:c>
      <x:c r="T43" s="12">
        <x:v>52.5</x:v>
      </x:c>
      <x:c r="U43" s="12">
        <x:v>38</x:v>
      </x:c>
      <x:c r="V43" s="12">
        <x:f>NA()</x:f>
      </x:c>
    </x:row>
    <x:row r="44">
      <x:c r="A44">
        <x:v>508588</x:v>
      </x:c>
      <x:c r="B44" s="1">
        <x:v>43207.5334783565</x:v>
      </x:c>
      <x:c r="C44" s="6">
        <x:v>0.703789795</x:v>
      </x:c>
      <x:c r="D44" s="14" t="s">
        <x:v>77</x:v>
      </x:c>
      <x:c r="E44" s="15">
        <x:v>43194.5249513079</x:v>
      </x:c>
      <x:c r="F44" t="s">
        <x:v>82</x:v>
      </x:c>
      <x:c r="G44" s="6">
        <x:v>168.663528178572</x:v>
      </x:c>
      <x:c r="H44" t="s">
        <x:v>83</x:v>
      </x:c>
      <x:c r="I44" s="6">
        <x:v>30.3464530785077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21.743</x:v>
      </x:c>
      <x:c r="R44" s="8">
        <x:v>130616.338385738</x:v>
      </x:c>
      <x:c r="S44" s="12">
        <x:v>328590.567917556</x:v>
      </x:c>
      <x:c r="T44" s="12">
        <x:v>52.5</x:v>
      </x:c>
      <x:c r="U44" s="12">
        <x:v>38</x:v>
      </x:c>
      <x:c r="V44" s="12">
        <x:f>NA()</x:f>
      </x:c>
    </x:row>
    <x:row r="45">
      <x:c r="A45">
        <x:v>508595</x:v>
      </x:c>
      <x:c r="B45" s="1">
        <x:v>43207.5334900463</x:v>
      </x:c>
      <x:c r="C45" s="6">
        <x:v>0.720624043333333</x:v>
      </x:c>
      <x:c r="D45" s="14" t="s">
        <x:v>77</x:v>
      </x:c>
      <x:c r="E45" s="15">
        <x:v>43194.5249513079</x:v>
      </x:c>
      <x:c r="F45" t="s">
        <x:v>82</x:v>
      </x:c>
      <x:c r="G45" s="6">
        <x:v>168.667484020423</x:v>
      </x:c>
      <x:c r="H45" t="s">
        <x:v>83</x:v>
      </x:c>
      <x:c r="I45" s="6">
        <x:v>30.3429021562124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21.744</x:v>
      </x:c>
      <x:c r="R45" s="8">
        <x:v>130619.02217405</x:v>
      </x:c>
      <x:c r="S45" s="12">
        <x:v>328592.012884963</x:v>
      </x:c>
      <x:c r="T45" s="12">
        <x:v>52.5</x:v>
      </x:c>
      <x:c r="U45" s="12">
        <x:v>38</x:v>
      </x:c>
      <x:c r="V45" s="12">
        <x:f>NA()</x:f>
      </x:c>
    </x:row>
    <x:row r="46">
      <x:c r="A46">
        <x:v>508608</x:v>
      </x:c>
      <x:c r="B46" s="1">
        <x:v>43207.5335015394</x:v>
      </x:c>
      <x:c r="C46" s="6">
        <x:v>0.737174976666667</x:v>
      </x:c>
      <x:c r="D46" s="14" t="s">
        <x:v>77</x:v>
      </x:c>
      <x:c r="E46" s="15">
        <x:v>43194.5249513079</x:v>
      </x:c>
      <x:c r="F46" t="s">
        <x:v>82</x:v>
      </x:c>
      <x:c r="G46" s="6">
        <x:v>168.748547970179</x:v>
      </x:c>
      <x:c r="H46" t="s">
        <x:v>83</x:v>
      </x:c>
      <x:c r="I46" s="6">
        <x:v>30.338659109927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21.74</x:v>
      </x:c>
      <x:c r="R46" s="8">
        <x:v>130620.136557744</x:v>
      </x:c>
      <x:c r="S46" s="12">
        <x:v>328581.163744071</x:v>
      </x:c>
      <x:c r="T46" s="12">
        <x:v>52.5</x:v>
      </x:c>
      <x:c r="U46" s="12">
        <x:v>38</x:v>
      </x:c>
      <x:c r="V46" s="12">
        <x:f>NA()</x:f>
      </x:c>
    </x:row>
    <x:row r="47">
      <x:c r="A47">
        <x:v>508611</x:v>
      </x:c>
      <x:c r="B47" s="1">
        <x:v>43207.5335133449</x:v>
      </x:c>
      <x:c r="C47" s="6">
        <x:v>0.754192631666667</x:v>
      </x:c>
      <x:c r="D47" s="14" t="s">
        <x:v>77</x:v>
      </x:c>
      <x:c r="E47" s="15">
        <x:v>43194.5249513079</x:v>
      </x:c>
      <x:c r="F47" t="s">
        <x:v>82</x:v>
      </x:c>
      <x:c r="G47" s="6">
        <x:v>168.701139393747</x:v>
      </x:c>
      <x:c r="H47" t="s">
        <x:v>83</x:v>
      </x:c>
      <x:c r="I47" s="6">
        <x:v>30.3392910526504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21.743</x:v>
      </x:c>
      <x:c r="R47" s="8">
        <x:v>130620.985820636</x:v>
      </x:c>
      <x:c r="S47" s="12">
        <x:v>328594.19822192</x:v>
      </x:c>
      <x:c r="T47" s="12">
        <x:v>52.5</x:v>
      </x:c>
      <x:c r="U47" s="12">
        <x:v>38</x:v>
      </x:c>
      <x:c r="V47" s="12">
        <x:f>NA()</x:f>
      </x:c>
    </x:row>
    <x:row r="48">
      <x:c r="A48">
        <x:v>508624</x:v>
      </x:c>
      <x:c r="B48" s="1">
        <x:v>43207.5335247338</x:v>
      </x:c>
      <x:c r="C48" s="6">
        <x:v>0.770593543333333</x:v>
      </x:c>
      <x:c r="D48" s="14" t="s">
        <x:v>77</x:v>
      </x:c>
      <x:c r="E48" s="15">
        <x:v>43194.5249513079</x:v>
      </x:c>
      <x:c r="F48" t="s">
        <x:v>82</x:v>
      </x:c>
      <x:c r="G48" s="6">
        <x:v>168.65338505992</x:v>
      </x:c>
      <x:c r="H48" t="s">
        <x:v>83</x:v>
      </x:c>
      <x:c r="I48" s="6">
        <x:v>30.359573468073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21.739</x:v>
      </x:c>
      <x:c r="R48" s="8">
        <x:v>130620.470191775</x:v>
      </x:c>
      <x:c r="S48" s="12">
        <x:v>328574.433340935</x:v>
      </x:c>
      <x:c r="T48" s="12">
        <x:v>52.5</x:v>
      </x:c>
      <x:c r="U48" s="12">
        <x:v>38</x:v>
      </x:c>
      <x:c r="V48" s="12">
        <x:f>NA()</x:f>
      </x:c>
    </x:row>
    <x:row r="49">
      <x:c r="A49">
        <x:v>508640</x:v>
      </x:c>
      <x:c r="B49" s="1">
        <x:v>43207.5335363079</x:v>
      </x:c>
      <x:c r="C49" s="6">
        <x:v>0.787244465</x:v>
      </x:c>
      <x:c r="D49" s="14" t="s">
        <x:v>77</x:v>
      </x:c>
      <x:c r="E49" s="15">
        <x:v>43194.5249513079</x:v>
      </x:c>
      <x:c r="F49" t="s">
        <x:v>82</x:v>
      </x:c>
      <x:c r="G49" s="6">
        <x:v>168.664765554498</x:v>
      </x:c>
      <x:c r="H49" t="s">
        <x:v>83</x:v>
      </x:c>
      <x:c r="I49" s="6">
        <x:v>30.3574067946979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21.739</x:v>
      </x:c>
      <x:c r="R49" s="8">
        <x:v>130623.267880942</x:v>
      </x:c>
      <x:c r="S49" s="12">
        <x:v>328562.88450158</x:v>
      </x:c>
      <x:c r="T49" s="12">
        <x:v>52.5</x:v>
      </x:c>
      <x:c r="U49" s="12">
        <x:v>38</x:v>
      </x:c>
      <x:c r="V49" s="12">
        <x:f>NA()</x:f>
      </x:c>
    </x:row>
    <x:row r="50">
      <x:c r="A50">
        <x:v>508643</x:v>
      </x:c>
      <x:c r="B50" s="1">
        <x:v>43207.5335482292</x:v>
      </x:c>
      <x:c r="C50" s="6">
        <x:v>0.804428763333333</x:v>
      </x:c>
      <x:c r="D50" s="14" t="s">
        <x:v>77</x:v>
      </x:c>
      <x:c r="E50" s="15">
        <x:v>43194.5249513079</x:v>
      </x:c>
      <x:c r="F50" t="s">
        <x:v>82</x:v>
      </x:c>
      <x:c r="G50" s="6">
        <x:v>168.57806366797</x:v>
      </x:c>
      <x:c r="H50" t="s">
        <x:v>83</x:v>
      </x:c>
      <x:c r="I50" s="6">
        <x:v>30.3571359606249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21.745</x:v>
      </x:c>
      <x:c r="R50" s="8">
        <x:v>130622.800511885</x:v>
      </x:c>
      <x:c r="S50" s="12">
        <x:v>328585.521559133</x:v>
      </x:c>
      <x:c r="T50" s="12">
        <x:v>52.5</x:v>
      </x:c>
      <x:c r="U50" s="12">
        <x:v>38</x:v>
      </x:c>
      <x:c r="V50" s="12">
        <x:f>NA()</x:f>
      </x:c>
    </x:row>
    <x:row r="51">
      <x:c r="A51">
        <x:v>508651</x:v>
      </x:c>
      <x:c r="B51" s="1">
        <x:v>43207.533559294</x:v>
      </x:c>
      <x:c r="C51" s="6">
        <x:v>0.820329696666667</x:v>
      </x:c>
      <x:c r="D51" s="14" t="s">
        <x:v>77</x:v>
      </x:c>
      <x:c r="E51" s="15">
        <x:v>43194.5249513079</x:v>
      </x:c>
      <x:c r="F51" t="s">
        <x:v>82</x:v>
      </x:c>
      <x:c r="G51" s="6">
        <x:v>168.56922682421</x:v>
      </x:c>
      <x:c r="H51" t="s">
        <x:v>83</x:v>
      </x:c>
      <x:c r="I51" s="6">
        <x:v>30.3560225318861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21.746</x:v>
      </x:c>
      <x:c r="R51" s="8">
        <x:v>130621.303749262</x:v>
      </x:c>
      <x:c r="S51" s="12">
        <x:v>328588.024187619</x:v>
      </x:c>
      <x:c r="T51" s="12">
        <x:v>52.5</x:v>
      </x:c>
      <x:c r="U51" s="12">
        <x:v>38</x:v>
      </x:c>
      <x:c r="V51" s="12">
        <x:f>NA()</x:f>
      </x:c>
    </x:row>
    <x:row r="52">
      <x:c r="A52">
        <x:v>508665</x:v>
      </x:c>
      <x:c r="B52" s="1">
        <x:v>43207.5335709143</x:v>
      </x:c>
      <x:c r="C52" s="6">
        <x:v>0.837097308333333</x:v>
      </x:c>
      <x:c r="D52" s="14" t="s">
        <x:v>77</x:v>
      </x:c>
      <x:c r="E52" s="15">
        <x:v>43194.5249513079</x:v>
      </x:c>
      <x:c r="F52" t="s">
        <x:v>82</x:v>
      </x:c>
      <x:c r="G52" s="6">
        <x:v>168.689756570285</x:v>
      </x:c>
      <x:c r="H52" t="s">
        <x:v>83</x:v>
      </x:c>
      <x:c r="I52" s="6">
        <x:v>30.344256321051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21.742</x:v>
      </x:c>
      <x:c r="R52" s="8">
        <x:v>130626.116278872</x:v>
      </x:c>
      <x:c r="S52" s="12">
        <x:v>328570.461735567</x:v>
      </x:c>
      <x:c r="T52" s="12">
        <x:v>52.5</x:v>
      </x:c>
      <x:c r="U52" s="12">
        <x:v>38</x:v>
      </x:c>
      <x:c r="V52" s="12">
        <x:f>NA()</x:f>
      </x:c>
    </x:row>
    <x:row r="53">
      <x:c r="A53">
        <x:v>508674</x:v>
      </x:c>
      <x:c r="B53" s="1">
        <x:v>43207.5335827546</x:v>
      </x:c>
      <x:c r="C53" s="6">
        <x:v>0.854114963333333</x:v>
      </x:c>
      <x:c r="D53" s="14" t="s">
        <x:v>77</x:v>
      </x:c>
      <x:c r="E53" s="15">
        <x:v>43194.5249513079</x:v>
      </x:c>
      <x:c r="F53" t="s">
        <x:v>82</x:v>
      </x:c>
      <x:c r="G53" s="6">
        <x:v>168.534813093648</x:v>
      </x:c>
      <x:c r="H53" t="s">
        <x:v>83</x:v>
      </x:c>
      <x:c r="I53" s="6">
        <x:v>30.3569854972602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21.748</x:v>
      </x:c>
      <x:c r="R53" s="8">
        <x:v>130622.61028247</x:v>
      </x:c>
      <x:c r="S53" s="12">
        <x:v>328569.982782574</x:v>
      </x:c>
      <x:c r="T53" s="12">
        <x:v>52.5</x:v>
      </x:c>
      <x:c r="U53" s="12">
        <x:v>38</x:v>
      </x:c>
      <x:c r="V53" s="12">
        <x:f>NA()</x:f>
      </x:c>
    </x:row>
    <x:row r="54">
      <x:c r="A54">
        <x:v>508681</x:v>
      </x:c>
      <x:c r="B54" s="1">
        <x:v>43207.5335939468</x:v>
      </x:c>
      <x:c r="C54" s="6">
        <x:v>0.870232505</x:v>
      </x:c>
      <x:c r="D54" s="14" t="s">
        <x:v>77</x:v>
      </x:c>
      <x:c r="E54" s="15">
        <x:v>43194.5249513079</x:v>
      </x:c>
      <x:c r="F54" t="s">
        <x:v>82</x:v>
      </x:c>
      <x:c r="G54" s="6">
        <x:v>168.560232696997</x:v>
      </x:c>
      <x:c r="H54" t="s">
        <x:v>83</x:v>
      </x:c>
      <x:c r="I54" s="6">
        <x:v>30.3549391961701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21.747</x:v>
      </x:c>
      <x:c r="R54" s="8">
        <x:v>130630.204796912</x:v>
      </x:c>
      <x:c r="S54" s="12">
        <x:v>328584.299977977</x:v>
      </x:c>
      <x:c r="T54" s="12">
        <x:v>52.5</x:v>
      </x:c>
      <x:c r="U54" s="12">
        <x:v>38</x:v>
      </x:c>
      <x:c r="V54" s="12">
        <x:f>NA()</x:f>
      </x:c>
    </x:row>
    <x:row r="55">
      <x:c r="A55">
        <x:v>508696</x:v>
      </x:c>
      <x:c r="B55" s="1">
        <x:v>43207.5336060185</x:v>
      </x:c>
      <x:c r="C55" s="6">
        <x:v>0.88763346</x:v>
      </x:c>
      <x:c r="D55" s="14" t="s">
        <x:v>77</x:v>
      </x:c>
      <x:c r="E55" s="15">
        <x:v>43194.5249513079</x:v>
      </x:c>
      <x:c r="F55" t="s">
        <x:v>82</x:v>
      </x:c>
      <x:c r="G55" s="6">
        <x:v>168.636355588857</x:v>
      </x:c>
      <x:c r="H55" t="s">
        <x:v>83</x:v>
      </x:c>
      <x:c r="I55" s="6">
        <x:v>30.3488303929921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21.744</x:v>
      </x:c>
      <x:c r="R55" s="8">
        <x:v>130632.66718411</x:v>
      </x:c>
      <x:c r="S55" s="12">
        <x:v>328575.42927016</x:v>
      </x:c>
      <x:c r="T55" s="12">
        <x:v>52.5</x:v>
      </x:c>
      <x:c r="U55" s="12">
        <x:v>38</x:v>
      </x:c>
      <x:c r="V55" s="12">
        <x:f>NA()</x:f>
      </x:c>
    </x:row>
    <x:row r="56">
      <x:c r="A56">
        <x:v>508703</x:v>
      </x:c>
      <x:c r="B56" s="1">
        <x:v>43207.5336171644</x:v>
      </x:c>
      <x:c r="C56" s="6">
        <x:v>0.903701083333333</x:v>
      </x:c>
      <x:c r="D56" s="14" t="s">
        <x:v>77</x:v>
      </x:c>
      <x:c r="E56" s="15">
        <x:v>43194.5249513079</x:v>
      </x:c>
      <x:c r="F56" t="s">
        <x:v>82</x:v>
      </x:c>
      <x:c r="G56" s="6">
        <x:v>168.602409114955</x:v>
      </x:c>
      <x:c r="H56" t="s">
        <x:v>83</x:v>
      </x:c>
      <x:c r="I56" s="6">
        <x:v>30.3469044672042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21.747</x:v>
      </x:c>
      <x:c r="R56" s="8">
        <x:v>130637.461949998</x:v>
      </x:c>
      <x:c r="S56" s="12">
        <x:v>328572.498174795</x:v>
      </x:c>
      <x:c r="T56" s="12">
        <x:v>52.5</x:v>
      </x:c>
      <x:c r="U56" s="12">
        <x:v>38</x:v>
      </x:c>
      <x:c r="V56" s="12">
        <x:f>NA()</x:f>
      </x:c>
    </x:row>
    <x:row r="57">
      <x:c r="A57">
        <x:v>508713</x:v>
      </x:c>
      <x:c r="B57" s="1">
        <x:v>43207.5336287847</x:v>
      </x:c>
      <x:c r="C57" s="6">
        <x:v>0.920435321666667</x:v>
      </x:c>
      <x:c r="D57" s="14" t="s">
        <x:v>77</x:v>
      </x:c>
      <x:c r="E57" s="15">
        <x:v>43194.5249513079</x:v>
      </x:c>
      <x:c r="F57" t="s">
        <x:v>82</x:v>
      </x:c>
      <x:c r="G57" s="6">
        <x:v>168.600362646205</x:v>
      </x:c>
      <x:c r="H57" t="s">
        <x:v>83</x:v>
      </x:c>
      <x:c r="I57" s="6">
        <x:v>30.3444970615237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21.748</x:v>
      </x:c>
      <x:c r="R57" s="8">
        <x:v>130633.786961817</x:v>
      </x:c>
      <x:c r="S57" s="12">
        <x:v>328561.702506258</x:v>
      </x:c>
      <x:c r="T57" s="12">
        <x:v>52.5</x:v>
      </x:c>
      <x:c r="U57" s="12">
        <x:v>38</x:v>
      </x:c>
      <x:c r="V57" s="12">
        <x:f>NA()</x:f>
      </x:c>
    </x:row>
    <x:row r="58">
      <x:c r="A58">
        <x:v>508723</x:v>
      </x:c>
      <x:c r="B58" s="1">
        <x:v>43207.533640706</x:v>
      </x:c>
      <x:c r="C58" s="6">
        <x:v>0.937569645</x:v>
      </x:c>
      <x:c r="D58" s="14" t="s">
        <x:v>77</x:v>
      </x:c>
      <x:c r="E58" s="15">
        <x:v>43194.5249513079</x:v>
      </x:c>
      <x:c r="F58" t="s">
        <x:v>82</x:v>
      </x:c>
      <x:c r="G58" s="6">
        <x:v>168.616619898224</x:v>
      </x:c>
      <x:c r="H58" t="s">
        <x:v>83</x:v>
      </x:c>
      <x:c r="I58" s="6">
        <x:v>30.3469947449503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21.746</x:v>
      </x:c>
      <x:c r="R58" s="8">
        <x:v>130636.629548263</x:v>
      </x:c>
      <x:c r="S58" s="12">
        <x:v>328572.246655814</x:v>
      </x:c>
      <x:c r="T58" s="12">
        <x:v>52.5</x:v>
      </x:c>
      <x:c r="U58" s="12">
        <x:v>38</x:v>
      </x:c>
      <x:c r="V58" s="12">
        <x:f>NA()</x:f>
      </x:c>
    </x:row>
    <x:row r="59">
      <x:c r="A59">
        <x:v>508737</x:v>
      </x:c>
      <x:c r="B59" s="1">
        <x:v>43207.5336517361</x:v>
      </x:c>
      <x:c r="C59" s="6">
        <x:v>0.95347052</x:v>
      </x:c>
      <x:c r="D59" s="14" t="s">
        <x:v>77</x:v>
      </x:c>
      <x:c r="E59" s="15">
        <x:v>43194.5249513079</x:v>
      </x:c>
      <x:c r="F59" t="s">
        <x:v>82</x:v>
      </x:c>
      <x:c r="G59" s="6">
        <x:v>168.589305571624</x:v>
      </x:c>
      <x:c r="H59" t="s">
        <x:v>83</x:v>
      </x:c>
      <x:c r="I59" s="6">
        <x:v>30.3466035413994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21.748</x:v>
      </x:c>
      <x:c r="R59" s="8">
        <x:v>130640.441167278</x:v>
      </x:c>
      <x:c r="S59" s="12">
        <x:v>328571.285683989</x:v>
      </x:c>
      <x:c r="T59" s="12">
        <x:v>52.5</x:v>
      </x:c>
      <x:c r="U59" s="12">
        <x:v>38</x:v>
      </x:c>
      <x:c r="V59" s="12">
        <x:f>NA()</x:f>
      </x:c>
    </x:row>
    <x:row r="60">
      <x:c r="A60">
        <x:v>508746</x:v>
      </x:c>
      <x:c r="B60" s="1">
        <x:v>43207.5336632755</x:v>
      </x:c>
      <x:c r="C60" s="6">
        <x:v>0.970071486666667</x:v>
      </x:c>
      <x:c r="D60" s="14" t="s">
        <x:v>77</x:v>
      </x:c>
      <x:c r="E60" s="15">
        <x:v>43194.5249513079</x:v>
      </x:c>
      <x:c r="F60" t="s">
        <x:v>82</x:v>
      </x:c>
      <x:c r="G60" s="6">
        <x:v>168.607477045067</x:v>
      </x:c>
      <x:c r="H60" t="s">
        <x:v>83</x:v>
      </x:c>
      <x:c r="I60" s="6">
        <x:v>30.3403442907875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21.749</x:v>
      </x:c>
      <x:c r="R60" s="8">
        <x:v>130635.572216877</x:v>
      </x:c>
      <x:c r="S60" s="12">
        <x:v>328569.292767797</x:v>
      </x:c>
      <x:c r="T60" s="12">
        <x:v>52.5</x:v>
      </x:c>
      <x:c r="U60" s="12">
        <x:v>38</x:v>
      </x:c>
      <x:c r="V60" s="12">
        <x:f>NA()</x:f>
      </x:c>
    </x:row>
    <x:row r="61">
      <x:c r="A61">
        <x:v>508756</x:v>
      </x:c>
      <x:c r="B61" s="1">
        <x:v>43207.5336748843</x:v>
      </x:c>
      <x:c r="C61" s="6">
        <x:v>0.98680577</x:v>
      </x:c>
      <x:c r="D61" s="14" t="s">
        <x:v>77</x:v>
      </x:c>
      <x:c r="E61" s="15">
        <x:v>43194.5249513079</x:v>
      </x:c>
      <x:c r="F61" t="s">
        <x:v>82</x:v>
      </x:c>
      <x:c r="G61" s="6">
        <x:v>168.577790258285</x:v>
      </x:c>
      <x:c r="H61" t="s">
        <x:v>83</x:v>
      </x:c>
      <x:c r="I61" s="6">
        <x:v>30.3432030816848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21.75</x:v>
      </x:c>
      <x:c r="R61" s="8">
        <x:v>130641.825692654</x:v>
      </x:c>
      <x:c r="S61" s="12">
        <x:v>328565.590595655</x:v>
      </x:c>
      <x:c r="T61" s="12">
        <x:v>52.5</x:v>
      </x:c>
      <x:c r="U61" s="12">
        <x:v>38</x:v>
      </x:c>
      <x:c r="V61" s="12">
        <x:f>NA()</x:f>
      </x:c>
    </x:row>
    <x:row r="62">
      <x:c r="A62">
        <x:v>508765</x:v>
      </x:c>
      <x:c r="B62" s="1">
        <x:v>43207.5336868056</x:v>
      </x:c>
      <x:c r="C62" s="6">
        <x:v>1.003973365</x:v>
      </x:c>
      <x:c r="D62" s="14" t="s">
        <x:v>77</x:v>
      </x:c>
      <x:c r="E62" s="15">
        <x:v>43194.5249513079</x:v>
      </x:c>
      <x:c r="F62" t="s">
        <x:v>82</x:v>
      </x:c>
      <x:c r="G62" s="6">
        <x:v>168.61253153378</x:v>
      </x:c>
      <x:c r="H62" t="s">
        <x:v>83</x:v>
      </x:c>
      <x:c r="I62" s="6">
        <x:v>30.3393813301923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21.749</x:v>
      </x:c>
      <x:c r="R62" s="8">
        <x:v>130642.548074016</x:v>
      </x:c>
      <x:c r="S62" s="12">
        <x:v>328565.414624914</x:v>
      </x:c>
      <x:c r="T62" s="12">
        <x:v>52.5</x:v>
      </x:c>
      <x:c r="U62" s="12">
        <x:v>38</x:v>
      </x:c>
      <x:c r="V62" s="12">
        <x:f>NA()</x:f>
      </x:c>
    </x:row>
    <x:row r="63">
      <x:c r="A63">
        <x:v>508779</x:v>
      </x:c>
      <x:c r="B63" s="1">
        <x:v>43207.5336982639</x:v>
      </x:c>
      <x:c r="C63" s="6">
        <x:v>1.020441005</x:v>
      </x:c>
      <x:c r="D63" s="14" t="s">
        <x:v>77</x:v>
      </x:c>
      <x:c r="E63" s="15">
        <x:v>43194.5249513079</x:v>
      </x:c>
      <x:c r="F63" t="s">
        <x:v>82</x:v>
      </x:c>
      <x:c r="G63" s="6">
        <x:v>168.629906678268</x:v>
      </x:c>
      <x:c r="H63" t="s">
        <x:v>83</x:v>
      </x:c>
      <x:c r="I63" s="6">
        <x:v>30.3360711552541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21.749</x:v>
      </x:c>
      <x:c r="R63" s="8">
        <x:v>130646.772172002</x:v>
      </x:c>
      <x:c r="S63" s="12">
        <x:v>328567.761270004</x:v>
      </x:c>
      <x:c r="T63" s="12">
        <x:v>52.5</x:v>
      </x:c>
      <x:c r="U63" s="12">
        <x:v>38</x:v>
      </x:c>
      <x:c r="V63" s="12">
        <x:f>NA()</x:f>
      </x:c>
    </x:row>
    <x:row r="64">
      <x:c r="A64">
        <x:v>508786</x:v>
      </x:c>
      <x:c r="B64" s="1">
        <x:v>43207.5337098032</x:v>
      </x:c>
      <x:c r="C64" s="6">
        <x:v>1.03705860833333</x:v>
      </x:c>
      <x:c r="D64" s="14" t="s">
        <x:v>77</x:v>
      </x:c>
      <x:c r="E64" s="15">
        <x:v>43194.5249513079</x:v>
      </x:c>
      <x:c r="F64" t="s">
        <x:v>82</x:v>
      </x:c>
      <x:c r="G64" s="6">
        <x:v>168.477523714518</x:v>
      </x:c>
      <x:c r="H64" t="s">
        <x:v>83</x:v>
      </x:c>
      <x:c r="I64" s="6">
        <x:v>30.3595132826831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21.751</x:v>
      </x:c>
      <x:c r="R64" s="8">
        <x:v>130649.208996214</x:v>
      </x:c>
      <x:c r="S64" s="12">
        <x:v>328567.123140738</x:v>
      </x:c>
      <x:c r="T64" s="12">
        <x:v>52.5</x:v>
      </x:c>
      <x:c r="U64" s="12">
        <x:v>38</x:v>
      </x:c>
      <x:c r="V64" s="12">
        <x:f>NA()</x:f>
      </x:c>
    </x:row>
    <x:row r="65">
      <x:c r="A65">
        <x:v>508792</x:v>
      </x:c>
      <x:c r="B65" s="1">
        <x:v>43207.533721331</x:v>
      </x:c>
      <x:c r="C65" s="6">
        <x:v>1.05369285833333</x:v>
      </x:c>
      <x:c r="D65" s="14" t="s">
        <x:v>77</x:v>
      </x:c>
      <x:c r="E65" s="15">
        <x:v>43194.5249513079</x:v>
      </x:c>
      <x:c r="F65" t="s">
        <x:v>82</x:v>
      </x:c>
      <x:c r="G65" s="6">
        <x:v>168.616327522714</x:v>
      </x:c>
      <x:c r="H65" t="s">
        <x:v>83</x:v>
      </x:c>
      <x:c r="I65" s="6">
        <x:v>30.3358605078679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21.75</x:v>
      </x:c>
      <x:c r="R65" s="8">
        <x:v>130652.154447608</x:v>
      </x:c>
      <x:c r="S65" s="12">
        <x:v>328573.885683281</x:v>
      </x:c>
      <x:c r="T65" s="12">
        <x:v>52.5</x:v>
      </x:c>
      <x:c r="U65" s="12">
        <x:v>38</x:v>
      </x:c>
      <x:c r="V65" s="12">
        <x:f>NA()</x:f>
      </x:c>
    </x:row>
    <x:row r="66">
      <x:c r="A66">
        <x:v>508809</x:v>
      </x:c>
      <x:c r="B66" s="1">
        <x:v>43207.5337333333</x:v>
      </x:c>
      <x:c r="C66" s="6">
        <x:v>1.07094380333333</x:v>
      </x:c>
      <x:c r="D66" s="14" t="s">
        <x:v>77</x:v>
      </x:c>
      <x:c r="E66" s="15">
        <x:v>43194.5249513079</x:v>
      </x:c>
      <x:c r="F66" t="s">
        <x:v>82</x:v>
      </x:c>
      <x:c r="G66" s="6">
        <x:v>168.440159033077</x:v>
      </x:c>
      <x:c r="H66" t="s">
        <x:v>83</x:v>
      </x:c>
      <x:c r="I66" s="6">
        <x:v>30.3554507713257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21.755</x:v>
      </x:c>
      <x:c r="R66" s="8">
        <x:v>130649.061293573</x:v>
      </x:c>
      <x:c r="S66" s="12">
        <x:v>328557.864633989</x:v>
      </x:c>
      <x:c r="T66" s="12">
        <x:v>52.5</x:v>
      </x:c>
      <x:c r="U66" s="12">
        <x:v>38</x:v>
      </x:c>
      <x:c r="V66" s="12">
        <x:f>NA()</x:f>
      </x:c>
    </x:row>
    <x:row r="67">
      <x:c r="A67">
        <x:v>508818</x:v>
      </x:c>
      <x:c r="B67" s="1">
        <x:v>43207.5337445949</x:v>
      </x:c>
      <x:c r="C67" s="6">
        <x:v>1.08716141333333</x:v>
      </x:c>
      <x:c r="D67" s="14" t="s">
        <x:v>77</x:v>
      </x:c>
      <x:c r="E67" s="15">
        <x:v>43194.5249513079</x:v>
      </x:c>
      <x:c r="F67" t="s">
        <x:v>82</x:v>
      </x:c>
      <x:c r="G67" s="6">
        <x:v>168.459562779399</x:v>
      </x:c>
      <x:c r="H67" t="s">
        <x:v>83</x:v>
      </x:c>
      <x:c r="I67" s="6">
        <x:v>30.3545479916925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21.754</x:v>
      </x:c>
      <x:c r="R67" s="8">
        <x:v>130647.620289666</x:v>
      </x:c>
      <x:c r="S67" s="12">
        <x:v>328563.148442526</x:v>
      </x:c>
      <x:c r="T67" s="12">
        <x:v>52.5</x:v>
      </x:c>
      <x:c r="U67" s="12">
        <x:v>38</x:v>
      </x:c>
      <x:c r="V67" s="12">
        <x:f>NA()</x:f>
      </x:c>
    </x:row>
    <x:row r="68">
      <x:c r="A68">
        <x:v>508822</x:v>
      </x:c>
      <x:c r="B68" s="1">
        <x:v>43207.5337559375</x:v>
      </x:c>
      <x:c r="C68" s="6">
        <x:v>1.103528975</x:v>
      </x:c>
      <x:c r="D68" s="14" t="s">
        <x:v>77</x:v>
      </x:c>
      <x:c r="E68" s="15">
        <x:v>43194.5249513079</x:v>
      </x:c>
      <x:c r="F68" t="s">
        <x:v>82</x:v>
      </x:c>
      <x:c r="G68" s="6">
        <x:v>168.426067127367</x:v>
      </x:c>
      <x:c r="H68" t="s">
        <x:v>83</x:v>
      </x:c>
      <x:c r="I68" s="6">
        <x:v>30.3665248879361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21.752</x:v>
      </x:c>
      <x:c r="R68" s="8">
        <x:v>130654.450903186</x:v>
      </x:c>
      <x:c r="S68" s="12">
        <x:v>328564.830180621</x:v>
      </x:c>
      <x:c r="T68" s="12">
        <x:v>52.5</x:v>
      </x:c>
      <x:c r="U68" s="12">
        <x:v>38</x:v>
      </x:c>
      <x:c r="V68" s="12">
        <x:f>NA()</x:f>
      </x:c>
    </x:row>
    <x:row r="69">
      <x:c r="A69">
        <x:v>508831</x:v>
      </x:c>
      <x:c r="B69" s="1">
        <x:v>43207.5337678241</x:v>
      </x:c>
      <x:c r="C69" s="6">
        <x:v>1.12064667333333</x:v>
      </x:c>
      <x:c r="D69" s="14" t="s">
        <x:v>77</x:v>
      </x:c>
      <x:c r="E69" s="15">
        <x:v>43194.5249513079</x:v>
      </x:c>
      <x:c r="F69" t="s">
        <x:v>82</x:v>
      </x:c>
      <x:c r="G69" s="6">
        <x:v>168.459866043123</x:v>
      </x:c>
      <x:c r="H69" t="s">
        <x:v>83</x:v>
      </x:c>
      <x:c r="I69" s="6">
        <x:v>30.3572864239964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21.753</x:v>
      </x:c>
      <x:c r="R69" s="8">
        <x:v>130657.847482403</x:v>
      </x:c>
      <x:c r="S69" s="12">
        <x:v>328571.824811859</x:v>
      </x:c>
      <x:c r="T69" s="12">
        <x:v>52.5</x:v>
      </x:c>
      <x:c r="U69" s="12">
        <x:v>38</x:v>
      </x:c>
      <x:c r="V69" s="12">
        <x:f>NA()</x:f>
      </x:c>
    </x:row>
    <x:row r="70">
      <x:c r="A70">
        <x:v>508842</x:v>
      </x:c>
      <x:c r="B70" s="1">
        <x:v>43207.5337792014</x:v>
      </x:c>
      <x:c r="C70" s="6">
        <x:v>1.13701422333333</x:v>
      </x:c>
      <x:c r="D70" s="14" t="s">
        <x:v>77</x:v>
      </x:c>
      <x:c r="E70" s="15">
        <x:v>43194.5249513079</x:v>
      </x:c>
      <x:c r="F70" t="s">
        <x:v>82</x:v>
      </x:c>
      <x:c r="G70" s="6">
        <x:v>168.501513045894</x:v>
      </x:c>
      <x:c r="H70" t="s">
        <x:v>83</x:v>
      </x:c>
      <x:c r="I70" s="6">
        <x:v>30.3577378141508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21.75</x:v>
      </x:c>
      <x:c r="R70" s="8">
        <x:v>130656.825355516</x:v>
      </x:c>
      <x:c r="S70" s="12">
        <x:v>328554.874622762</x:v>
      </x:c>
      <x:c r="T70" s="12">
        <x:v>52.5</x:v>
      </x:c>
      <x:c r="U70" s="12">
        <x:v>38</x:v>
      </x:c>
      <x:c r="V70" s="12">
        <x:f>NA()</x:f>
      </x:c>
    </x:row>
    <x:row r="71">
      <x:c r="A71">
        <x:v>508855</x:v>
      </x:c>
      <x:c r="B71" s="1">
        <x:v>43207.5337910532</x:v>
      </x:c>
      <x:c r="C71" s="6">
        <x:v>1.15408187666667</x:v>
      </x:c>
      <x:c r="D71" s="14" t="s">
        <x:v>77</x:v>
      </x:c>
      <x:c r="E71" s="15">
        <x:v>43194.5249513079</x:v>
      </x:c>
      <x:c r="F71" t="s">
        <x:v>82</x:v>
      </x:c>
      <x:c r="G71" s="6">
        <x:v>168.49304070412</x:v>
      </x:c>
      <x:c r="H71" t="s">
        <x:v>83</x:v>
      </x:c>
      <x:c r="I71" s="6">
        <x:v>30.3453697458831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21.755</x:v>
      </x:c>
      <x:c r="R71" s="8">
        <x:v>130672.315183195</x:v>
      </x:c>
      <x:c r="S71" s="12">
        <x:v>328560.581138515</x:v>
      </x:c>
      <x:c r="T71" s="12">
        <x:v>52.5</x:v>
      </x:c>
      <x:c r="U71" s="12">
        <x:v>38</x:v>
      </x:c>
      <x:c r="V71" s="12">
        <x:f>NA()</x:f>
      </x:c>
    </x:row>
    <x:row r="72">
      <x:c r="A72">
        <x:v>508862</x:v>
      </x:c>
      <x:c r="B72" s="1">
        <x:v>43207.5338026273</x:v>
      </x:c>
      <x:c r="C72" s="6">
        <x:v>1.17074946833333</x:v>
      </x:c>
      <x:c r="D72" s="14" t="s">
        <x:v>77</x:v>
      </x:c>
      <x:c r="E72" s="15">
        <x:v>43194.5249513079</x:v>
      </x:c>
      <x:c r="F72" t="s">
        <x:v>82</x:v>
      </x:c>
      <x:c r="G72" s="6">
        <x:v>168.448852824566</x:v>
      </x:c>
      <x:c r="H72" t="s">
        <x:v>83</x:v>
      </x:c>
      <x:c r="I72" s="6">
        <x:v>30.3509970608261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21.756</x:v>
      </x:c>
      <x:c r="R72" s="8">
        <x:v>130661.368281001</x:v>
      </x:c>
      <x:c r="S72" s="12">
        <x:v>328555.688246048</x:v>
      </x:c>
      <x:c r="T72" s="12">
        <x:v>52.5</x:v>
      </x:c>
      <x:c r="U72" s="12">
        <x:v>38</x:v>
      </x:c>
      <x:c r="V72" s="12">
        <x:f>NA()</x:f>
      </x:c>
    </x:row>
    <x:row r="73">
      <x:c r="A73">
        <x:v>508874</x:v>
      </x:c>
      <x:c r="B73" s="1">
        <x:v>43207.5338137384</x:v>
      </x:c>
      <x:c r="C73" s="6">
        <x:v>1.186750365</x:v>
      </x:c>
      <x:c r="D73" s="14" t="s">
        <x:v>77</x:v>
      </x:c>
      <x:c r="E73" s="15">
        <x:v>43194.5249513079</x:v>
      </x:c>
      <x:c r="F73" t="s">
        <x:v>82</x:v>
      </x:c>
      <x:c r="G73" s="6">
        <x:v>168.457387318911</x:v>
      </x:c>
      <x:c r="H73" t="s">
        <x:v>83</x:v>
      </x:c>
      <x:c r="I73" s="6">
        <x:v>30.3465734488209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21.757</x:v>
      </x:c>
      <x:c r="R73" s="8">
        <x:v>130663.970009352</x:v>
      </x:c>
      <x:c r="S73" s="12">
        <x:v>328559.27326559</x:v>
      </x:c>
      <x:c r="T73" s="12">
        <x:v>52.5</x:v>
      </x:c>
      <x:c r="U73" s="12">
        <x:v>38</x:v>
      </x:c>
      <x:c r="V73" s="12">
        <x:f>NA()</x:f>
      </x:c>
    </x:row>
    <x:row r="74">
      <x:c r="A74">
        <x:v>508882</x:v>
      </x:c>
      <x:c r="B74" s="1">
        <x:v>43207.533825463</x:v>
      </x:c>
      <x:c r="C74" s="6">
        <x:v>1.203617975</x:v>
      </x:c>
      <x:c r="D74" s="14" t="s">
        <x:v>77</x:v>
      </x:c>
      <x:c r="E74" s="15">
        <x:v>43194.5249513079</x:v>
      </x:c>
      <x:c r="F74" t="s">
        <x:v>82</x:v>
      </x:c>
      <x:c r="G74" s="6">
        <x:v>168.458976031277</x:v>
      </x:c>
      <x:c r="H74" t="s">
        <x:v>83</x:v>
      </x:c>
      <x:c r="I74" s="6">
        <x:v>30.3434739146328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21.758</x:v>
      </x:c>
      <x:c r="R74" s="8">
        <x:v>130662.961457797</x:v>
      </x:c>
      <x:c r="S74" s="12">
        <x:v>328552.05821392</x:v>
      </x:c>
      <x:c r="T74" s="12">
        <x:v>52.5</x:v>
      </x:c>
      <x:c r="U74" s="12">
        <x:v>38</x:v>
      </x:c>
      <x:c r="V74" s="12">
        <x:f>NA()</x:f>
      </x:c>
    </x:row>
    <x:row r="75">
      <x:c r="A75">
        <x:v>508900</x:v>
      </x:c>
      <x:c r="B75" s="1">
        <x:v>43207.5338371528</x:v>
      </x:c>
      <x:c r="C75" s="6">
        <x:v>1.22046897333333</x:v>
      </x:c>
      <x:c r="D75" s="14" t="s">
        <x:v>77</x:v>
      </x:c>
      <x:c r="E75" s="15">
        <x:v>43194.5249513079</x:v>
      </x:c>
      <x:c r="F75" t="s">
        <x:v>82</x:v>
      </x:c>
      <x:c r="G75" s="6">
        <x:v>168.46733094662</x:v>
      </x:c>
      <x:c r="H75" t="s">
        <x:v>83</x:v>
      </x:c>
      <x:c r="I75" s="6">
        <x:v>30.3446776168894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21.757</x:v>
      </x:c>
      <x:c r="R75" s="8">
        <x:v>130674.785689889</x:v>
      </x:c>
      <x:c r="S75" s="12">
        <x:v>328545.884480722</x:v>
      </x:c>
      <x:c r="T75" s="12">
        <x:v>52.5</x:v>
      </x:c>
      <x:c r="U75" s="12">
        <x:v>38</x:v>
      </x:c>
      <x:c r="V75" s="12">
        <x:f>NA()</x:f>
      </x:c>
    </x:row>
    <x:row r="76">
      <x:c r="A76">
        <x:v>508901</x:v>
      </x:c>
      <x:c r="B76" s="1">
        <x:v>43207.5338489583</x:v>
      </x:c>
      <x:c r="C76" s="6">
        <x:v>1.2374699</x:v>
      </x:c>
      <x:c r="D76" s="14" t="s">
        <x:v>77</x:v>
      </x:c>
      <x:c r="E76" s="15">
        <x:v>43194.5249513079</x:v>
      </x:c>
      <x:c r="F76" t="s">
        <x:v>82</x:v>
      </x:c>
      <x:c r="G76" s="6">
        <x:v>168.399794767224</x:v>
      </x:c>
      <x:c r="H76" t="s">
        <x:v>83</x:v>
      </x:c>
      <x:c r="I76" s="6">
        <x:v>30.3547586402515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21.758</x:v>
      </x:c>
      <x:c r="R76" s="8">
        <x:v>130675.380130535</x:v>
      </x:c>
      <x:c r="S76" s="12">
        <x:v>328559.869223584</x:v>
      </x:c>
      <x:c r="T76" s="12">
        <x:v>52.5</x:v>
      </x:c>
      <x:c r="U76" s="12">
        <x:v>38</x:v>
      </x:c>
      <x:c r="V76" s="12">
        <x:f>NA()</x:f>
      </x:c>
    </x:row>
    <x:row r="77">
      <x:c r="A77">
        <x:v>508917</x:v>
      </x:c>
      <x:c r="B77" s="1">
        <x:v>43207.5338603819</x:v>
      </x:c>
      <x:c r="C77" s="6">
        <x:v>1.25387080166667</x:v>
      </x:c>
      <x:c r="D77" s="14" t="s">
        <x:v>77</x:v>
      </x:c>
      <x:c r="E77" s="15">
        <x:v>43194.5249513079</x:v>
      </x:c>
      <x:c r="F77" t="s">
        <x:v>82</x:v>
      </x:c>
      <x:c r="G77" s="6">
        <x:v>168.389364889873</x:v>
      </x:c>
      <x:c r="H77" t="s">
        <x:v>83</x:v>
      </x:c>
      <x:c r="I77" s="6">
        <x:v>30.3595433753781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21.757</x:v>
      </x:c>
      <x:c r="R77" s="8">
        <x:v>130681.015129685</x:v>
      </x:c>
      <x:c r="S77" s="12">
        <x:v>328543.240723595</x:v>
      </x:c>
      <x:c r="T77" s="12">
        <x:v>52.5</x:v>
      </x:c>
      <x:c r="U77" s="12">
        <x:v>38</x:v>
      </x:c>
      <x:c r="V77" s="12">
        <x:f>NA()</x:f>
      </x:c>
    </x:row>
    <x:row r="78">
      <x:c r="A78">
        <x:v>508921</x:v>
      </x:c>
      <x:c r="B78" s="1">
        <x:v>43207.533871956</x:v>
      </x:c>
      <x:c r="C78" s="6">
        <x:v>1.27053842666667</x:v>
      </x:c>
      <x:c r="D78" s="14" t="s">
        <x:v>77</x:v>
      </x:c>
      <x:c r="E78" s="15">
        <x:v>43194.5249513079</x:v>
      </x:c>
      <x:c r="F78" t="s">
        <x:v>82</x:v>
      </x:c>
      <x:c r="G78" s="6">
        <x:v>168.458311894598</x:v>
      </x:c>
      <x:c r="H78" t="s">
        <x:v>83</x:v>
      </x:c>
      <x:c r="I78" s="6">
        <x:v>30.3519901173845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21.755</x:v>
      </x:c>
      <x:c r="R78" s="8">
        <x:v>130680.694656468</x:v>
      </x:c>
      <x:c r="S78" s="12">
        <x:v>328554.779220822</x:v>
      </x:c>
      <x:c r="T78" s="12">
        <x:v>52.5</x:v>
      </x:c>
      <x:c r="U78" s="12">
        <x:v>38</x:v>
      </x:c>
      <x:c r="V78" s="12">
        <x:f>NA()</x:f>
      </x:c>
    </x:row>
    <x:row r="79">
      <x:c r="A79">
        <x:v>508931</x:v>
      </x:c>
      <x:c r="B79" s="1">
        <x:v>43207.5338831829</x:v>
      </x:c>
      <x:c r="C79" s="6">
        <x:v>1.28675599</x:v>
      </x:c>
      <x:c r="D79" s="14" t="s">
        <x:v>77</x:v>
      </x:c>
      <x:c r="E79" s="15">
        <x:v>43194.5249513079</x:v>
      </x:c>
      <x:c r="F79" t="s">
        <x:v>82</x:v>
      </x:c>
      <x:c r="G79" s="6">
        <x:v>168.415102403509</x:v>
      </x:c>
      <x:c r="H79" t="s">
        <x:v>83</x:v>
      </x:c>
      <x:c r="I79" s="6">
        <x:v>30.3518396542509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21.758</x:v>
      </x:c>
      <x:c r="R79" s="8">
        <x:v>130690.647101602</x:v>
      </x:c>
      <x:c r="S79" s="12">
        <x:v>328531.421321026</x:v>
      </x:c>
      <x:c r="T79" s="12">
        <x:v>52.5</x:v>
      </x:c>
      <x:c r="U79" s="12">
        <x:v>38</x:v>
      </x:c>
      <x:c r="V79" s="12">
        <x:f>NA()</x:f>
      </x:c>
    </x:row>
    <x:row r="80">
      <x:c r="A80">
        <x:v>508941</x:v>
      </x:c>
      <x:c r="B80" s="1">
        <x:v>43207.5338949884</x:v>
      </x:c>
      <x:c r="C80" s="6">
        <x:v>1.30375695166667</x:v>
      </x:c>
      <x:c r="D80" s="14" t="s">
        <x:v>77</x:v>
      </x:c>
      <x:c r="E80" s="15">
        <x:v>43194.5249513079</x:v>
      </x:c>
      <x:c r="F80" t="s">
        <x:v>82</x:v>
      </x:c>
      <x:c r="G80" s="6">
        <x:v>168.405002474073</x:v>
      </x:c>
      <x:c r="H80" t="s">
        <x:v>83</x:v>
      </x:c>
      <x:c r="I80" s="6">
        <x:v>30.3537655828736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21.758</x:v>
      </x:c>
      <x:c r="R80" s="8">
        <x:v>130684.876421774</x:v>
      </x:c>
      <x:c r="S80" s="12">
        <x:v>328539.927821315</x:v>
      </x:c>
      <x:c r="T80" s="12">
        <x:v>52.5</x:v>
      </x:c>
      <x:c r="U80" s="12">
        <x:v>38</x:v>
      </x:c>
      <x:c r="V80" s="12">
        <x:f>NA()</x:f>
      </x:c>
    </x:row>
    <x:row r="81">
      <x:c r="A81">
        <x:v>508959</x:v>
      </x:c>
      <x:c r="B81" s="1">
        <x:v>43207.5339068287</x:v>
      </x:c>
      <x:c r="C81" s="6">
        <x:v>1.32077458333333</x:v>
      </x:c>
      <x:c r="D81" s="14" t="s">
        <x:v>77</x:v>
      </x:c>
      <x:c r="E81" s="15">
        <x:v>43194.5249513079</x:v>
      </x:c>
      <x:c r="F81" t="s">
        <x:v>82</x:v>
      </x:c>
      <x:c r="G81" s="6">
        <x:v>168.40205405929</x:v>
      </x:c>
      <x:c r="H81" t="s">
        <x:v>83</x:v>
      </x:c>
      <x:c r="I81" s="6">
        <x:v>30.3431428965882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21.762</x:v>
      </x:c>
      <x:c r="R81" s="8">
        <x:v>130684.063311261</x:v>
      </x:c>
      <x:c r="S81" s="12">
        <x:v>328543.91538828</x:v>
      </x:c>
      <x:c r="T81" s="12">
        <x:v>52.5</x:v>
      </x:c>
      <x:c r="U81" s="12">
        <x:v>38</x:v>
      </x:c>
      <x:c r="V81" s="12">
        <x:f>NA()</x:f>
      </x:c>
    </x:row>
    <x:row r="82">
      <x:c r="A82">
        <x:v>508962</x:v>
      </x:c>
      <x:c r="B82" s="1">
        <x:v>43207.5339179051</x:v>
      </x:c>
      <x:c r="C82" s="6">
        <x:v>1.33675882166667</x:v>
      </x:c>
      <x:c r="D82" s="14" t="s">
        <x:v>77</x:v>
      </x:c>
      <x:c r="E82" s="15">
        <x:v>43194.5249513079</x:v>
      </x:c>
      <x:c r="F82" t="s">
        <x:v>82</x:v>
      </x:c>
      <x:c r="G82" s="6">
        <x:v>168.460415414349</x:v>
      </x:c>
      <x:c r="H82" t="s">
        <x:v>83</x:v>
      </x:c>
      <x:c r="I82" s="6">
        <x:v>30.3376058723193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21.76</x:v>
      </x:c>
      <x:c r="R82" s="8">
        <x:v>130689.743487456</x:v>
      </x:c>
      <x:c r="S82" s="12">
        <x:v>328535.606574609</x:v>
      </x:c>
      <x:c r="T82" s="12">
        <x:v>52.5</x:v>
      </x:c>
      <x:c r="U82" s="12">
        <x:v>38</x:v>
      </x:c>
      <x:c r="V82" s="12">
        <x:f>NA()</x:f>
      </x:c>
    </x:row>
    <x:row r="83">
      <x:c r="A83">
        <x:v>508978</x:v>
      </x:c>
      <x:c r="B83" s="1">
        <x:v>43207.5339305208</x:v>
      </x:c>
      <x:c r="C83" s="6">
        <x:v>1.35492650333333</x:v>
      </x:c>
      <x:c r="D83" s="14" t="s">
        <x:v>77</x:v>
      </x:c>
      <x:c r="E83" s="15">
        <x:v>43194.5249513079</x:v>
      </x:c>
      <x:c r="F83" t="s">
        <x:v>82</x:v>
      </x:c>
      <x:c r="G83" s="6">
        <x:v>168.494975979646</x:v>
      </x:c>
      <x:c r="H83" t="s">
        <x:v>83</x:v>
      </x:c>
      <x:c r="I83" s="6">
        <x:v>30.3310156216535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21.76</x:v>
      </x:c>
      <x:c r="R83" s="8">
        <x:v>130695.895249623</x:v>
      </x:c>
      <x:c r="S83" s="12">
        <x:v>328555.691925229</x:v>
      </x:c>
      <x:c r="T83" s="12">
        <x:v>52.5</x:v>
      </x:c>
      <x:c r="U83" s="12">
        <x:v>38</x:v>
      </x:c>
      <x:c r="V83" s="12">
        <x:f>NA()</x:f>
      </x:c>
    </x:row>
    <x:row r="84">
      <x:c r="A84">
        <x:v>508986</x:v>
      </x:c>
      <x:c r="B84" s="1">
        <x:v>43207.5339415856</x:v>
      </x:c>
      <x:c r="C84" s="6">
        <x:v>1.37084407166667</x:v>
      </x:c>
      <x:c r="D84" s="14" t="s">
        <x:v>77</x:v>
      </x:c>
      <x:c r="E84" s="15">
        <x:v>43194.5249513079</x:v>
      </x:c>
      <x:c r="F84" t="s">
        <x:v>82</x:v>
      </x:c>
      <x:c r="G84" s="6">
        <x:v>168.489307954576</x:v>
      </x:c>
      <x:c r="H84" t="s">
        <x:v>83</x:v>
      </x:c>
      <x:c r="I84" s="6">
        <x:v>30.3265017588078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21.762</x:v>
      </x:c>
      <x:c r="R84" s="8">
        <x:v>130696.40827983</x:v>
      </x:c>
      <x:c r="S84" s="12">
        <x:v>328537.797961216</x:v>
      </x:c>
      <x:c r="T84" s="12">
        <x:v>52.5</x:v>
      </x:c>
      <x:c r="U84" s="12">
        <x:v>38</x:v>
      </x:c>
      <x:c r="V84" s="12">
        <x:f>NA()</x:f>
      </x:c>
    </x:row>
    <x:row r="85">
      <x:c r="A85">
        <x:v>508997</x:v>
      </x:c>
      <x:c r="B85" s="1">
        <x:v>43207.5339526968</x:v>
      </x:c>
      <x:c r="C85" s="6">
        <x:v>1.38684501333333</x:v>
      </x:c>
      <x:c r="D85" s="14" t="s">
        <x:v>77</x:v>
      </x:c>
      <x:c r="E85" s="15">
        <x:v>43194.5249513079</x:v>
      </x:c>
      <x:c r="F85" t="s">
        <x:v>82</x:v>
      </x:c>
      <x:c r="G85" s="6">
        <x:v>168.435019422866</x:v>
      </x:c>
      <x:c r="H85" t="s">
        <x:v>83</x:v>
      </x:c>
      <x:c r="I85" s="6">
        <x:v>30.339652162832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21.761</x:v>
      </x:c>
      <x:c r="R85" s="8">
        <x:v>130698.931094843</x:v>
      </x:c>
      <x:c r="S85" s="12">
        <x:v>328552.315579166</x:v>
      </x:c>
      <x:c r="T85" s="12">
        <x:v>52.5</x:v>
      </x:c>
      <x:c r="U85" s="12">
        <x:v>38</x:v>
      </x:c>
      <x:c r="V85" s="12">
        <x:f>NA()</x:f>
      </x:c>
    </x:row>
    <x:row r="86">
      <x:c r="A86">
        <x:v>509004</x:v>
      </x:c>
      <x:c r="B86" s="1">
        <x:v>43207.5339642361</x:v>
      </x:c>
      <x:c r="C86" s="6">
        <x:v>1.40346264</x:v>
      </x:c>
      <x:c r="D86" s="14" t="s">
        <x:v>77</x:v>
      </x:c>
      <x:c r="E86" s="15">
        <x:v>43194.5249513079</x:v>
      </x:c>
      <x:c r="F86" t="s">
        <x:v>82</x:v>
      </x:c>
      <x:c r="G86" s="6">
        <x:v>168.37130259653</x:v>
      </x:c>
      <x:c r="H86" t="s">
        <x:v>83</x:v>
      </x:c>
      <x:c r="I86" s="6">
        <x:v>30.3462123378936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21.763</x:v>
      </x:c>
      <x:c r="R86" s="8">
        <x:v>130695.797466662</x:v>
      </x:c>
      <x:c r="S86" s="12">
        <x:v>328548.881819565</x:v>
      </x:c>
      <x:c r="T86" s="12">
        <x:v>52.5</x:v>
      </x:c>
      <x:c r="U86" s="12">
        <x:v>38</x:v>
      </x:c>
      <x:c r="V86" s="12">
        <x:f>NA()</x:f>
      </x:c>
    </x:row>
    <x:row r="87">
      <x:c r="A87">
        <x:v>509016</x:v>
      </x:c>
      <x:c r="B87" s="1">
        <x:v>43207.5339762384</x:v>
      </x:c>
      <x:c r="C87" s="6">
        <x:v>1.42074690333333</x:v>
      </x:c>
      <x:c r="D87" s="14" t="s">
        <x:v>77</x:v>
      </x:c>
      <x:c r="E87" s="15">
        <x:v>43194.5249513079</x:v>
      </x:c>
      <x:c r="F87" t="s">
        <x:v>82</x:v>
      </x:c>
      <x:c r="G87" s="6">
        <x:v>168.214739855192</x:v>
      </x:c>
      <x:c r="H87" t="s">
        <x:v>83</x:v>
      </x:c>
      <x:c r="I87" s="6">
        <x:v>30.3676985056982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21.766</x:v>
      </x:c>
      <x:c r="R87" s="8">
        <x:v>130702.983037527</x:v>
      </x:c>
      <x:c r="S87" s="12">
        <x:v>328546.590349893</x:v>
      </x:c>
      <x:c r="T87" s="12">
        <x:v>52.5</x:v>
      </x:c>
      <x:c r="U87" s="12">
        <x:v>38</x:v>
      </x:c>
      <x:c r="V87" s="12">
        <x:f>NA()</x:f>
      </x:c>
    </x:row>
    <x:row r="88">
      <x:c r="A88">
        <x:v>509021</x:v>
      </x:c>
      <x:c r="B88" s="1">
        <x:v>43207.5339875347</x:v>
      </x:c>
      <x:c r="C88" s="6">
        <x:v>1.4370145</x:v>
      </x:c>
      <x:c r="D88" s="14" t="s">
        <x:v>77</x:v>
      </x:c>
      <x:c r="E88" s="15">
        <x:v>43194.5249513079</x:v>
      </x:c>
      <x:c r="F88" t="s">
        <x:v>82</x:v>
      </x:c>
      <x:c r="G88" s="6">
        <x:v>168.353304950708</x:v>
      </x:c>
      <x:c r="H88" t="s">
        <x:v>83</x:v>
      </x:c>
      <x:c r="I88" s="6">
        <x:v>30.3524415068264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21.762</x:v>
      </x:c>
      <x:c r="R88" s="8">
        <x:v>130708.592206161</x:v>
      </x:c>
      <x:c r="S88" s="12">
        <x:v>328528.428934858</x:v>
      </x:c>
      <x:c r="T88" s="12">
        <x:v>52.5</x:v>
      </x:c>
      <x:c r="U88" s="12">
        <x:v>38</x:v>
      </x:c>
      <x:c r="V88" s="12">
        <x:f>NA()</x:f>
      </x:c>
    </x:row>
    <x:row r="89">
      <x:c r="A89">
        <x:v>509033</x:v>
      </x:c>
      <x:c r="B89" s="1">
        <x:v>43207.5339993866</x:v>
      </x:c>
      <x:c r="C89" s="6">
        <x:v>1.45409881333333</x:v>
      </x:c>
      <x:c r="D89" s="14" t="s">
        <x:v>77</x:v>
      </x:c>
      <x:c r="E89" s="15">
        <x:v>43194.5249513079</x:v>
      </x:c>
      <x:c r="F89" t="s">
        <x:v>82</x:v>
      </x:c>
      <x:c r="G89" s="6">
        <x:v>168.339925046693</x:v>
      </x:c>
      <x:c r="H89" t="s">
        <x:v>83</x:v>
      </x:c>
      <x:c r="I89" s="6">
        <x:v>30.3494021524239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21.764</x:v>
      </x:c>
      <x:c r="R89" s="8">
        <x:v>130711.438656775</x:v>
      </x:c>
      <x:c r="S89" s="12">
        <x:v>328542.416202028</x:v>
      </x:c>
      <x:c r="T89" s="12">
        <x:v>52.5</x:v>
      </x:c>
      <x:c r="U89" s="12">
        <x:v>38</x:v>
      </x:c>
      <x:c r="V89" s="12">
        <x:f>NA()</x:f>
      </x:c>
    </x:row>
    <x:row r="90">
      <x:c r="A90">
        <x:v>509044</x:v>
      </x:c>
      <x:c r="B90" s="1">
        <x:v>43207.5340106134</x:v>
      </x:c>
      <x:c r="C90" s="6">
        <x:v>1.47023304833333</x:v>
      </x:c>
      <x:c r="D90" s="14" t="s">
        <x:v>77</x:v>
      </x:c>
      <x:c r="E90" s="15">
        <x:v>43194.5249513079</x:v>
      </x:c>
      <x:c r="F90" t="s">
        <x:v>82</x:v>
      </x:c>
      <x:c r="G90" s="6">
        <x:v>168.288697010622</x:v>
      </x:c>
      <x:c r="H90" t="s">
        <x:v>83</x:v>
      </x:c>
      <x:c r="I90" s="6">
        <x:v>30.3535850270182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21.766</x:v>
      </x:c>
      <x:c r="R90" s="8">
        <x:v>130704.548830373</x:v>
      </x:c>
      <x:c r="S90" s="12">
        <x:v>328540.98110795</x:v>
      </x:c>
      <x:c r="T90" s="12">
        <x:v>52.5</x:v>
      </x:c>
      <x:c r="U90" s="12">
        <x:v>38</x:v>
      </x:c>
      <x:c r="V90" s="12">
        <x:f>NA()</x:f>
      </x:c>
    </x:row>
    <x:row r="91">
      <x:c r="A91">
        <x:v>509053</x:v>
      </x:c>
      <x:c r="B91" s="1">
        <x:v>43207.534022419</x:v>
      </x:c>
      <x:c r="C91" s="6">
        <x:v>1.48723399833333</x:v>
      </x:c>
      <x:c r="D91" s="14" t="s">
        <x:v>77</x:v>
      </x:c>
      <x:c r="E91" s="15">
        <x:v>43194.5249513079</x:v>
      </x:c>
      <x:c r="F91" t="s">
        <x:v>82</x:v>
      </x:c>
      <x:c r="G91" s="6">
        <x:v>168.266916885715</x:v>
      </x:c>
      <x:c r="H91" t="s">
        <x:v>83</x:v>
      </x:c>
      <x:c r="I91" s="6">
        <x:v>30.3605364344671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21.765</x:v>
      </x:c>
      <x:c r="R91" s="8">
        <x:v>130703.921526319</x:v>
      </x:c>
      <x:c r="S91" s="12">
        <x:v>328536.545878898</x:v>
      </x:c>
      <x:c r="T91" s="12">
        <x:v>52.5</x:v>
      </x:c>
      <x:c r="U91" s="12">
        <x:v>38</x:v>
      </x:c>
      <x:c r="V91" s="12">
        <x:f>NA()</x:f>
      </x:c>
    </x:row>
    <x:row r="92">
      <x:c r="A92">
        <x:v>509066</x:v>
      </x:c>
      <x:c r="B92" s="1">
        <x:v>43207.5340341435</x:v>
      </x:c>
      <x:c r="C92" s="6">
        <x:v>1.50413500666667</x:v>
      </x:c>
      <x:c r="D92" s="14" t="s">
        <x:v>77</x:v>
      </x:c>
      <x:c r="E92" s="15">
        <x:v>43194.5249513079</x:v>
      </x:c>
      <x:c r="F92" t="s">
        <x:v>82</x:v>
      </x:c>
      <x:c r="G92" s="6">
        <x:v>168.280637377828</x:v>
      </x:c>
      <x:c r="H92" t="s">
        <x:v>83</x:v>
      </x:c>
      <x:c r="I92" s="6">
        <x:v>30.35791837023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21.765</x:v>
      </x:c>
      <x:c r="R92" s="8">
        <x:v>130722.41355229</x:v>
      </x:c>
      <x:c r="S92" s="12">
        <x:v>328537.914075125</x:v>
      </x:c>
      <x:c r="T92" s="12">
        <x:v>52.5</x:v>
      </x:c>
      <x:c r="U92" s="12">
        <x:v>38</x:v>
      </x:c>
      <x:c r="V92" s="12">
        <x:f>NA()</x:f>
      </x:c>
    </x:row>
    <x:row r="93">
      <x:c r="A93">
        <x:v>509075</x:v>
      </x:c>
      <x:c r="B93" s="1">
        <x:v>43207.5340451736</x:v>
      </x:c>
      <x:c r="C93" s="6">
        <x:v>1.52003587</x:v>
      </x:c>
      <x:c r="D93" s="14" t="s">
        <x:v>77</x:v>
      </x:c>
      <x:c r="E93" s="15">
        <x:v>43194.5249513079</x:v>
      </x:c>
      <x:c r="F93" t="s">
        <x:v>82</x:v>
      </x:c>
      <x:c r="G93" s="6">
        <x:v>168.389939888897</x:v>
      </x:c>
      <x:c r="H93" t="s">
        <x:v>83</x:v>
      </x:c>
      <x:c r="I93" s="6">
        <x:v>30.3370642073924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21.765</x:v>
      </x:c>
      <x:c r="R93" s="8">
        <x:v>130718.589029162</x:v>
      </x:c>
      <x:c r="S93" s="12">
        <x:v>328541.443377688</x:v>
      </x:c>
      <x:c r="T93" s="12">
        <x:v>52.5</x:v>
      </x:c>
      <x:c r="U93" s="12">
        <x:v>38</x:v>
      </x:c>
      <x:c r="V93" s="12">
        <x:f>NA()</x:f>
      </x:c>
    </x:row>
    <x:row r="94">
      <x:c r="A94">
        <x:v>509083</x:v>
      </x:c>
      <x:c r="B94" s="1">
        <x:v>43207.534056794</x:v>
      </x:c>
      <x:c r="C94" s="6">
        <x:v>1.53673679</x:v>
      </x:c>
      <x:c r="D94" s="14" t="s">
        <x:v>77</x:v>
      </x:c>
      <x:c r="E94" s="15">
        <x:v>43194.5249513079</x:v>
      </x:c>
      <x:c r="F94" t="s">
        <x:v>82</x:v>
      </x:c>
      <x:c r="G94" s="6">
        <x:v>168.330830932264</x:v>
      </x:c>
      <x:c r="H94" t="s">
        <x:v>83</x:v>
      </x:c>
      <x:c r="I94" s="6">
        <x:v>30.3399530880124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21.768</x:v>
      </x:c>
      <x:c r="R94" s="8">
        <x:v>130727.341848503</x:v>
      </x:c>
      <x:c r="S94" s="12">
        <x:v>328543.999913292</x:v>
      </x:c>
      <x:c r="T94" s="12">
        <x:v>52.5</x:v>
      </x:c>
      <x:c r="U94" s="12">
        <x:v>38</x:v>
      </x:c>
      <x:c r="V94" s="12">
        <x:f>NA()</x:f>
      </x:c>
    </x:row>
    <x:row r="95">
      <x:c r="A95">
        <x:v>509095</x:v>
      </x:c>
      <x:c r="B95" s="1">
        <x:v>43207.5340684838</x:v>
      </x:c>
      <x:c r="C95" s="6">
        <x:v>1.55353774333333</x:v>
      </x:c>
      <x:c r="D95" s="14" t="s">
        <x:v>77</x:v>
      </x:c>
      <x:c r="E95" s="15">
        <x:v>43194.5249513079</x:v>
      </x:c>
      <x:c r="F95" t="s">
        <x:v>82</x:v>
      </x:c>
      <x:c r="G95" s="6">
        <x:v>168.309411586123</x:v>
      </x:c>
      <x:c r="H95" t="s">
        <x:v>83</x:v>
      </x:c>
      <x:c r="I95" s="6">
        <x:v>30.3384484623784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21.77</x:v>
      </x:c>
      <x:c r="R95" s="8">
        <x:v>130729.561490514</x:v>
      </x:c>
      <x:c r="S95" s="12">
        <x:v>328534.055824615</x:v>
      </x:c>
      <x:c r="T95" s="12">
        <x:v>52.5</x:v>
      </x:c>
      <x:c r="U95" s="12">
        <x:v>38</x:v>
      </x:c>
      <x:c r="V95" s="12">
        <x:f>NA()</x:f>
      </x:c>
    </x:row>
    <x:row r="96">
      <x:c r="A96">
        <x:v>509104</x:v>
      </x:c>
      <x:c r="B96" s="1">
        <x:v>43207.5340804051</x:v>
      </x:c>
      <x:c r="C96" s="6">
        <x:v>1.57072205333333</x:v>
      </x:c>
      <x:c r="D96" s="14" t="s">
        <x:v>77</x:v>
      </x:c>
      <x:c r="E96" s="15">
        <x:v>43194.5249513079</x:v>
      </x:c>
      <x:c r="F96" t="s">
        <x:v>82</x:v>
      </x:c>
      <x:c r="G96" s="6">
        <x:v>168.349257498509</x:v>
      </x:c>
      <x:c r="H96" t="s">
        <x:v>83</x:v>
      </x:c>
      <x:c r="I96" s="6">
        <x:v>30.3420294724951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21.766</x:v>
      </x:c>
      <x:c r="R96" s="8">
        <x:v>130730.475662763</x:v>
      </x:c>
      <x:c r="S96" s="12">
        <x:v>328536.411193358</x:v>
      </x:c>
      <x:c r="T96" s="12">
        <x:v>52.5</x:v>
      </x:c>
      <x:c r="U96" s="12">
        <x:v>38</x:v>
      </x:c>
      <x:c r="V96" s="12">
        <x:f>NA()</x:f>
      </x:c>
    </x:row>
    <x:row r="97">
      <x:c r="A97">
        <x:v>509117</x:v>
      </x:c>
      <x:c r="B97" s="1">
        <x:v>43207.5340915856</x:v>
      </x:c>
      <x:c r="C97" s="6">
        <x:v>1.58683964166667</x:v>
      </x:c>
      <x:c r="D97" s="14" t="s">
        <x:v>77</x:v>
      </x:c>
      <x:c r="E97" s="15">
        <x:v>43194.5249513079</x:v>
      </x:c>
      <x:c r="F97" t="s">
        <x:v>82</x:v>
      </x:c>
      <x:c r="G97" s="6">
        <x:v>168.219862797033</x:v>
      </x:c>
      <x:c r="H97" t="s">
        <x:v>83</x:v>
      </x:c>
      <x:c r="I97" s="6">
        <x:v>30.3555410493018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21.77</x:v>
      </x:c>
      <x:c r="R97" s="8">
        <x:v>130729.054835362</x:v>
      </x:c>
      <x:c r="S97" s="12">
        <x:v>328536.308537712</x:v>
      </x:c>
      <x:c r="T97" s="12">
        <x:v>52.5</x:v>
      </x:c>
      <x:c r="U97" s="12">
        <x:v>38</x:v>
      </x:c>
      <x:c r="V97" s="12">
        <x:f>NA()</x:f>
      </x:c>
    </x:row>
    <x:row r="98">
      <x:c r="A98">
        <x:v>509123</x:v>
      </x:c>
      <x:c r="B98" s="1">
        <x:v>43207.534103206</x:v>
      </x:c>
      <x:c r="C98" s="6">
        <x:v>1.60355726666667</x:v>
      </x:c>
      <x:c r="D98" s="14" t="s">
        <x:v>77</x:v>
      </x:c>
      <x:c r="E98" s="15">
        <x:v>43194.5249513079</x:v>
      </x:c>
      <x:c r="F98" t="s">
        <x:v>82</x:v>
      </x:c>
      <x:c r="G98" s="6">
        <x:v>168.391212001749</x:v>
      </x:c>
      <x:c r="H98" t="s">
        <x:v>83</x:v>
      </x:c>
      <x:c r="I98" s="6">
        <x:v>30.334024866926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21.766</x:v>
      </x:c>
      <x:c r="R98" s="8">
        <x:v>130733.702914228</x:v>
      </x:c>
      <x:c r="S98" s="12">
        <x:v>328536.860267219</x:v>
      </x:c>
      <x:c r="T98" s="12">
        <x:v>52.5</x:v>
      </x:c>
      <x:c r="U98" s="12">
        <x:v>38</x:v>
      </x:c>
      <x:c r="V98" s="12">
        <x:f>NA()</x:f>
      </x:c>
    </x:row>
    <x:row r="99">
      <x:c r="A99">
        <x:v>509139</x:v>
      </x:c>
      <x:c r="B99" s="1">
        <x:v>43207.5341236111</x:v>
      </x:c>
      <x:c r="C99" s="6">
        <x:v>1.63294224666667</x:v>
      </x:c>
      <x:c r="D99" s="14" t="s">
        <x:v>77</x:v>
      </x:c>
      <x:c r="E99" s="15">
        <x:v>43194.5249513079</x:v>
      </x:c>
      <x:c r="F99" t="s">
        <x:v>82</x:v>
      </x:c>
      <x:c r="G99" s="6">
        <x:v>168.280558953835</x:v>
      </x:c>
      <x:c r="H99" t="s">
        <x:v>83</x:v>
      </x:c>
      <x:c r="I99" s="6">
        <x:v>30.3439553954836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21.77</x:v>
      </x:c>
      <x:c r="R99" s="8">
        <x:v>130766.651073042</x:v>
      </x:c>
      <x:c r="S99" s="12">
        <x:v>328568.234814717</x:v>
      </x:c>
      <x:c r="T99" s="12">
        <x:v>52.5</x:v>
      </x:c>
      <x:c r="U99" s="12">
        <x:v>38</x:v>
      </x:c>
      <x:c r="V99" s="12">
        <x:f>NA()</x:f>
      </x:c>
    </x:row>
    <x:row r="100">
      <x:c r="A100">
        <x:v>509146</x:v>
      </x:c>
      <x:c r="B100" s="1">
        <x:v>43207.5341276968</x:v>
      </x:c>
      <x:c r="C100" s="6">
        <x:v>1.63884256666667</x:v>
      </x:c>
      <x:c r="D100" s="14" t="s">
        <x:v>77</x:v>
      </x:c>
      <x:c r="E100" s="15">
        <x:v>43194.5249513079</x:v>
      </x:c>
      <x:c r="F100" t="s">
        <x:v>82</x:v>
      </x:c>
      <x:c r="G100" s="6">
        <x:v>168.254529166316</x:v>
      </x:c>
      <x:c r="H100" t="s">
        <x:v>83</x:v>
      </x:c>
      <x:c r="I100" s="6">
        <x:v>30.3517192837485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21.769</x:v>
      </x:c>
      <x:c r="R100" s="8">
        <x:v>130714.1599395</x:v>
      </x:c>
      <x:c r="S100" s="12">
        <x:v>328511.89813019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509163</x:v>
      </x:c>
      <x:c r="B101" s="1">
        <x:v>43207.5341418981</x:v>
      </x:c>
      <x:c r="C101" s="6">
        <x:v>1.65931042</x:v>
      </x:c>
      <x:c r="D101" s="14" t="s">
        <x:v>77</x:v>
      </x:c>
      <x:c r="E101" s="15">
        <x:v>43194.5249513079</x:v>
      </x:c>
      <x:c r="F101" t="s">
        <x:v>82</x:v>
      </x:c>
      <x:c r="G101" s="6">
        <x:v>168.214187639983</x:v>
      </x:c>
      <x:c r="H101" t="s">
        <x:v>83</x:v>
      </x:c>
      <x:c r="I101" s="6">
        <x:v>30.3566243852129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21.77</x:v>
      </x:c>
      <x:c r="R101" s="8">
        <x:v>130741.380850727</x:v>
      </x:c>
      <x:c r="S101" s="12">
        <x:v>328527.844340255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509167</x:v>
      </x:c>
      <x:c r="B102" s="1">
        <x:v>43207.5341538542</x:v>
      </x:c>
      <x:c r="C102" s="6">
        <x:v>1.676511355</x:v>
      </x:c>
      <x:c r="D102" s="14" t="s">
        <x:v>77</x:v>
      </x:c>
      <x:c r="E102" s="15">
        <x:v>43194.5249513079</x:v>
      </x:c>
      <x:c r="F102" t="s">
        <x:v>82</x:v>
      </x:c>
      <x:c r="G102" s="6">
        <x:v>168.267057350626</x:v>
      </x:c>
      <x:c r="H102" t="s">
        <x:v>83</x:v>
      </x:c>
      <x:c r="I102" s="6">
        <x:v>30.3353489357014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21.774</x:v>
      </x:c>
      <x:c r="R102" s="8">
        <x:v>130745.395389637</x:v>
      </x:c>
      <x:c r="S102" s="12">
        <x:v>328529.777229793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509178</x:v>
      </x:c>
      <x:c r="B103" s="1">
        <x:v>43207.5341670486</x:v>
      </x:c>
      <x:c r="C103" s="6">
        <x:v>1.69549579833333</x:v>
      </x:c>
      <x:c r="D103" s="14" t="s">
        <x:v>77</x:v>
      </x:c>
      <x:c r="E103" s="15">
        <x:v>43194.5249513079</x:v>
      </x:c>
      <x:c r="F103" t="s">
        <x:v>82</x:v>
      </x:c>
      <x:c r="G103" s="6">
        <x:v>168.259305695294</x:v>
      </x:c>
      <x:c r="H103" t="s">
        <x:v>83</x:v>
      </x:c>
      <x:c r="I103" s="6">
        <x:v>30.342420675513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21.772</x:v>
      </x:c>
      <x:c r="R103" s="8">
        <x:v>130756.089518319</x:v>
      </x:c>
      <x:c r="S103" s="12">
        <x:v>328533.07630146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509187</x:v>
      </x:c>
      <x:c r="B104" s="1">
        <x:v>43207.5341798264</x:v>
      </x:c>
      <x:c r="C104" s="6">
        <x:v>1.71393017</x:v>
      </x:c>
      <x:c r="D104" s="14" t="s">
        <x:v>77</x:v>
      </x:c>
      <x:c r="E104" s="15">
        <x:v>43194.5249513079</x:v>
      </x:c>
      <x:c r="F104" t="s">
        <x:v>82</x:v>
      </x:c>
      <x:c r="G104" s="6">
        <x:v>168.218040045502</x:v>
      </x:c>
      <x:c r="H104" t="s">
        <x:v>83</x:v>
      </x:c>
      <x:c r="I104" s="6">
        <x:v>30.344707709452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21.774</x:v>
      </x:c>
      <x:c r="R104" s="8">
        <x:v>130757.064865653</x:v>
      </x:c>
      <x:c r="S104" s="12">
        <x:v>328533.676566079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509193</x:v>
      </x:c>
      <x:c r="B105" s="1">
        <x:v>43207.5341845718</x:v>
      </x:c>
      <x:c r="C105" s="6">
        <x:v>1.72074720333333</x:v>
      </x:c>
      <x:c r="D105" s="14" t="s">
        <x:v>77</x:v>
      </x:c>
      <x:c r="E105" s="15">
        <x:v>43194.5249513079</x:v>
      </x:c>
      <x:c r="F105" t="s">
        <x:v>82</x:v>
      </x:c>
      <x:c r="G105" s="6">
        <x:v>168.221050269848</x:v>
      </x:c>
      <x:c r="H105" t="s">
        <x:v>83</x:v>
      </x:c>
      <x:c r="I105" s="6">
        <x:v>30.3413373441913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21.775</x:v>
      </x:c>
      <x:c r="R105" s="8">
        <x:v>130709.096137686</x:v>
      </x:c>
      <x:c r="S105" s="12">
        <x:v>328493.219032825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509205</x:v>
      </x:c>
      <x:c r="B106" s="1">
        <x:v>43207.5341962153</x:v>
      </x:c>
      <x:c r="C106" s="6">
        <x:v>1.737498145</x:v>
      </x:c>
      <x:c r="D106" s="14" t="s">
        <x:v>77</x:v>
      </x:c>
      <x:c r="E106" s="15">
        <x:v>43194.5249513079</x:v>
      </x:c>
      <x:c r="F106" t="s">
        <x:v>82</x:v>
      </x:c>
      <x:c r="G106" s="6">
        <x:v>168.249989698994</x:v>
      </x:c>
      <x:c r="H106" t="s">
        <x:v>83</x:v>
      </x:c>
      <x:c r="I106" s="6">
        <x:v>30.3469947449503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21.771</x:v>
      </x:c>
      <x:c r="R106" s="8">
        <x:v>130729.602871281</x:v>
      </x:c>
      <x:c r="S106" s="12">
        <x:v>328502.694621793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509216</x:v>
      </x:c>
      <x:c r="B107" s="1">
        <x:v>43207.5342072569</x:v>
      </x:c>
      <x:c r="C107" s="6">
        <x:v>1.75338239666667</x:v>
      </x:c>
      <x:c r="D107" s="14" t="s">
        <x:v>77</x:v>
      </x:c>
      <x:c r="E107" s="15">
        <x:v>43194.5249513079</x:v>
      </x:c>
      <x:c r="F107" t="s">
        <x:v>82</x:v>
      </x:c>
      <x:c r="G107" s="6">
        <x:v>168.220843878962</x:v>
      </x:c>
      <x:c r="H107" t="s">
        <x:v>83</x:v>
      </x:c>
      <x:c r="I107" s="6">
        <x:v>30.3497632636936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21.772</x:v>
      </x:c>
      <x:c r="R107" s="8">
        <x:v>130746.265105111</x:v>
      </x:c>
      <x:c r="S107" s="12">
        <x:v>328508.754086748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509229</x:v>
      </x:c>
      <x:c r="B108" s="1">
        <x:v>43207.5342189468</x:v>
      </x:c>
      <x:c r="C108" s="6">
        <x:v>1.770216655</x:v>
      </x:c>
      <x:c r="D108" s="14" t="s">
        <x:v>77</x:v>
      </x:c>
      <x:c r="E108" s="15">
        <x:v>43194.5249513079</x:v>
      </x:c>
      <x:c r="F108" t="s">
        <x:v>82</x:v>
      </x:c>
      <x:c r="G108" s="6">
        <x:v>168.192401750158</x:v>
      </x:c>
      <x:c r="H108" t="s">
        <x:v>83</x:v>
      </x:c>
      <x:c r="I108" s="6">
        <x:v>30.3412169740659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21.777</x:v>
      </x:c>
      <x:c r="R108" s="8">
        <x:v>130752.340889985</x:v>
      </x:c>
      <x:c r="S108" s="12">
        <x:v>328513.926246961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509231</x:v>
      </x:c>
      <x:c r="B109" s="1">
        <x:v>43207.5342305556</x:v>
      </x:c>
      <x:c r="C109" s="6">
        <x:v>1.786984245</x:v>
      </x:c>
      <x:c r="D109" s="14" t="s">
        <x:v>77</x:v>
      </x:c>
      <x:c r="E109" s="15">
        <x:v>43194.5249513079</x:v>
      </x:c>
      <x:c r="F109" t="s">
        <x:v>82</x:v>
      </x:c>
      <x:c r="G109" s="6">
        <x:v>168.195624414515</x:v>
      </x:c>
      <x:c r="H109" t="s">
        <x:v>83</x:v>
      </x:c>
      <x:c r="I109" s="6">
        <x:v>30.3545780843428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21.772</x:v>
      </x:c>
      <x:c r="R109" s="8">
        <x:v>130748.995102201</x:v>
      </x:c>
      <x:c r="S109" s="12">
        <x:v>328508.140565553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509245</x:v>
      </x:c>
      <x:c r="B110" s="1">
        <x:v>43207.5342458681</x:v>
      </x:c>
      <x:c r="C110" s="6">
        <x:v>1.809035505</x:v>
      </x:c>
      <x:c r="D110" s="14" t="s">
        <x:v>77</x:v>
      </x:c>
      <x:c r="E110" s="15">
        <x:v>43194.5249513079</x:v>
      </x:c>
      <x:c r="F110" t="s">
        <x:v>82</x:v>
      </x:c>
      <x:c r="G110" s="6">
        <x:v>168.20072069213</x:v>
      </x:c>
      <x:c r="H110" t="s">
        <x:v>83</x:v>
      </x:c>
      <x:c r="I110" s="6">
        <x:v>30.3452192830464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21.775</x:v>
      </x:c>
      <x:c r="R110" s="8">
        <x:v>130778.210613511</x:v>
      </x:c>
      <x:c r="S110" s="12">
        <x:v>328521.873677915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509258</x:v>
      </x:c>
      <x:c r="B111" s="1">
        <x:v>43207.5342558681</x:v>
      </x:c>
      <x:c r="C111" s="6">
        <x:v>1.823402995</x:v>
      </x:c>
      <x:c r="D111" s="14" t="s">
        <x:v>77</x:v>
      </x:c>
      <x:c r="E111" s="15">
        <x:v>43194.5249513079</x:v>
      </x:c>
      <x:c r="F111" t="s">
        <x:v>82</x:v>
      </x:c>
      <x:c r="G111" s="6">
        <x:v>168.147949817178</x:v>
      </x:c>
      <x:c r="H111" t="s">
        <x:v>83</x:v>
      </x:c>
      <x:c r="I111" s="6">
        <x:v>30.3525016920898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21.776</x:v>
      </x:c>
      <x:c r="R111" s="8">
        <x:v>130771.242020017</x:v>
      </x:c>
      <x:c r="S111" s="12">
        <x:v>328517.730666004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509265</x:v>
      </x:c>
      <x:c r="B112" s="1">
        <x:v>43207.534265544</x:v>
      </x:c>
      <x:c r="C112" s="6">
        <x:v>1.837337115</x:v>
      </x:c>
      <x:c r="D112" s="14" t="s">
        <x:v>77</x:v>
      </x:c>
      <x:c r="E112" s="15">
        <x:v>43194.5249513079</x:v>
      </x:c>
      <x:c r="F112" t="s">
        <x:v>82</x:v>
      </x:c>
      <x:c r="G112" s="6">
        <x:v>168.083103471072</x:v>
      </x:c>
      <x:c r="H112" t="s">
        <x:v>83</x:v>
      </x:c>
      <x:c r="I112" s="6">
        <x:v>30.3565040145381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21.779</x:v>
      </x:c>
      <x:c r="R112" s="8">
        <x:v>130753.450758986</x:v>
      </x:c>
      <x:c r="S112" s="12">
        <x:v>328496.871123659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509278</x:v>
      </x:c>
      <x:c r="B113" s="1">
        <x:v>43207.5342770486</x:v>
      </x:c>
      <x:c r="C113" s="6">
        <x:v>1.85388807166667</x:v>
      </x:c>
      <x:c r="D113" s="14" t="s">
        <x:v>77</x:v>
      </x:c>
      <x:c r="E113" s="15">
        <x:v>43194.5249513079</x:v>
      </x:c>
      <x:c r="F113" t="s">
        <x:v>82</x:v>
      </x:c>
      <x:c r="G113" s="6">
        <x:v>168.172092744814</x:v>
      </x:c>
      <x:c r="H113" t="s">
        <x:v>83</x:v>
      </x:c>
      <x:c r="I113" s="6">
        <x:v>30.342300305349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21.778</x:v>
      </x:c>
      <x:c r="R113" s="8">
        <x:v>130764.591847272</x:v>
      </x:c>
      <x:c r="S113" s="12">
        <x:v>328494.167639775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509283</x:v>
      </x:c>
      <x:c r="B114" s="1">
        <x:v>43207.5342888542</x:v>
      </x:c>
      <x:c r="C114" s="6">
        <x:v>1.87088901</x:v>
      </x:c>
      <x:c r="D114" s="14" t="s">
        <x:v>77</x:v>
      </x:c>
      <x:c r="E114" s="15">
        <x:v>43194.5249513079</x:v>
      </x:c>
      <x:c r="F114" t="s">
        <x:v>82</x:v>
      </x:c>
      <x:c r="G114" s="6">
        <x:v>168.175260195246</x:v>
      </x:c>
      <x:c r="H114" t="s">
        <x:v>83</x:v>
      </x:c>
      <x:c r="I114" s="6">
        <x:v>30.3388998499981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21.779</x:v>
      </x:c>
      <x:c r="R114" s="8">
        <x:v>130771.768051888</x:v>
      </x:c>
      <x:c r="S114" s="12">
        <x:v>328508.344150235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509295</x:v>
      </x:c>
      <x:c r="B115" s="1">
        <x:v>43207.5343003125</x:v>
      </x:c>
      <x:c r="C115" s="6">
        <x:v>1.88742329666667</x:v>
      </x:c>
      <x:c r="D115" s="14" t="s">
        <x:v>77</x:v>
      </x:c>
      <x:c r="E115" s="15">
        <x:v>43194.5249513079</x:v>
      </x:c>
      <x:c r="F115" t="s">
        <x:v>82</x:v>
      </x:c>
      <x:c r="G115" s="6">
        <x:v>168.071558753791</x:v>
      </x:c>
      <x:c r="H115" t="s">
        <x:v>83</x:v>
      </x:c>
      <x:c r="I115" s="6">
        <x:v>30.3642980245932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21.777</x:v>
      </x:c>
      <x:c r="R115" s="8">
        <x:v>130772.870551501</x:v>
      </x:c>
      <x:c r="S115" s="12">
        <x:v>328517.33458855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509308</x:v>
      </x:c>
      <x:c r="B116" s="1">
        <x:v>43207.5343116088</x:v>
      </x:c>
      <x:c r="C116" s="6">
        <x:v>1.90369084833333</x:v>
      </x:c>
      <x:c r="D116" s="14" t="s">
        <x:v>77</x:v>
      </x:c>
      <x:c r="E116" s="15">
        <x:v>43194.5249513079</x:v>
      </x:c>
      <x:c r="F116" t="s">
        <x:v>82</x:v>
      </x:c>
      <x:c r="G116" s="6">
        <x:v>168.158858342518</x:v>
      </x:c>
      <x:c r="H116" t="s">
        <x:v>83</x:v>
      </x:c>
      <x:c r="I116" s="6">
        <x:v>30.3448280797024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21.778</x:v>
      </x:c>
      <x:c r="R116" s="8">
        <x:v>130772.909666758</x:v>
      </x:c>
      <x:c r="S116" s="12">
        <x:v>328503.453252062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509318</x:v>
      </x:c>
      <x:c r="B117" s="1">
        <x:v>43207.5343234606</x:v>
      </x:c>
      <x:c r="C117" s="6">
        <x:v>1.92074183166667</x:v>
      </x:c>
      <x:c r="D117" s="14" t="s">
        <x:v>77</x:v>
      </x:c>
      <x:c r="E117" s="15">
        <x:v>43194.5249513079</x:v>
      </x:c>
      <x:c r="F117" t="s">
        <x:v>82</x:v>
      </x:c>
      <x:c r="G117" s="6">
        <x:v>168.086000972877</x:v>
      </x:c>
      <x:c r="H117" t="s">
        <x:v>83</x:v>
      </x:c>
      <x:c r="I117" s="6">
        <x:v>30.3475665040692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21.782</x:v>
      </x:c>
      <x:c r="R117" s="8">
        <x:v>130784.834379448</x:v>
      </x:c>
      <x:c r="S117" s="12">
        <x:v>328514.001589628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509322</x:v>
      </x:c>
      <x:c r="B118" s="1">
        <x:v>43207.5343350347</x:v>
      </x:c>
      <x:c r="C118" s="6">
        <x:v>1.93740942333333</x:v>
      </x:c>
      <x:c r="D118" s="14" t="s">
        <x:v>77</x:v>
      </x:c>
      <x:c r="E118" s="15">
        <x:v>43194.5249513079</x:v>
      </x:c>
      <x:c r="F118" t="s">
        <x:v>82</x:v>
      </x:c>
      <x:c r="G118" s="6">
        <x:v>168.162673278038</x:v>
      </x:c>
      <x:c r="H118" t="s">
        <x:v>83</x:v>
      </x:c>
      <x:c r="I118" s="6">
        <x:v>30.3385086473909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21.78</x:v>
      </x:c>
      <x:c r="R118" s="8">
        <x:v>130787.700159422</x:v>
      </x:c>
      <x:c r="S118" s="12">
        <x:v>328506.63068001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509331</x:v>
      </x:c>
      <x:c r="B119" s="1">
        <x:v>43207.5343462153</x:v>
      </x:c>
      <x:c r="C119" s="6">
        <x:v>1.95351036333333</x:v>
      </x:c>
      <x:c r="D119" s="14" t="s">
        <x:v>77</x:v>
      </x:c>
      <x:c r="E119" s="15">
        <x:v>43194.5249513079</x:v>
      </x:c>
      <x:c r="F119" t="s">
        <x:v>82</x:v>
      </x:c>
      <x:c r="G119" s="6">
        <x:v>168.141739162007</x:v>
      </x:c>
      <x:c r="H119" t="s">
        <x:v>83</x:v>
      </x:c>
      <x:c r="I119" s="6">
        <x:v>30.3397123478653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21.781</x:v>
      </x:c>
      <x:c r="R119" s="8">
        <x:v>130779.19853503</x:v>
      </x:c>
      <x:c r="S119" s="12">
        <x:v>328482.995448356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509345</x:v>
      </x:c>
      <x:c r="B120" s="1">
        <x:v>43207.5343578704</x:v>
      </x:c>
      <x:c r="C120" s="6">
        <x:v>1.97029464666667</x:v>
      </x:c>
      <x:c r="D120" s="14" t="s">
        <x:v>77</x:v>
      </x:c>
      <x:c r="E120" s="15">
        <x:v>43194.5249513079</x:v>
      </x:c>
      <x:c r="F120" t="s">
        <x:v>82</x:v>
      </x:c>
      <x:c r="G120" s="6">
        <x:v>168.129155478538</x:v>
      </x:c>
      <x:c r="H120" t="s">
        <x:v>83</x:v>
      </x:c>
      <x:c r="I120" s="6">
        <x:v>30.3393211451639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21.782</x:v>
      </x:c>
      <x:c r="R120" s="8">
        <x:v>130790.690737602</x:v>
      </x:c>
      <x:c r="S120" s="12">
        <x:v>328506.341773034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509355</x:v>
      </x:c>
      <x:c r="B121" s="1">
        <x:v>43207.5343697106</x:v>
      </x:c>
      <x:c r="C121" s="6">
        <x:v>1.98732894833333</x:v>
      </x:c>
      <x:c r="D121" s="14" t="s">
        <x:v>77</x:v>
      </x:c>
      <x:c r="E121" s="15">
        <x:v>43194.5249513079</x:v>
      </x:c>
      <x:c r="F121" t="s">
        <x:v>82</x:v>
      </x:c>
      <x:c r="G121" s="6">
        <x:v>168.127597549493</x:v>
      </x:c>
      <x:c r="H121" t="s">
        <x:v>83</x:v>
      </x:c>
      <x:c r="I121" s="6">
        <x:v>30.3368234674531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21.783</x:v>
      </x:c>
      <x:c r="R121" s="8">
        <x:v>130786.205755207</x:v>
      </x:c>
      <x:c r="S121" s="12">
        <x:v>328510.983778256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509366</x:v>
      </x:c>
      <x:c r="B122" s="1">
        <x:v>43207.5343809028</x:v>
      </x:c>
      <x:c r="C122" s="6">
        <x:v>2.00344653666667</x:v>
      </x:c>
      <x:c r="D122" s="14" t="s">
        <x:v>77</x:v>
      </x:c>
      <x:c r="E122" s="15">
        <x:v>43194.5249513079</x:v>
      </x:c>
      <x:c r="F122" t="s">
        <x:v>82</x:v>
      </x:c>
      <x:c r="G122" s="6">
        <x:v>168.220963271225</x:v>
      </x:c>
      <x:c r="H122" t="s">
        <x:v>83</x:v>
      </x:c>
      <x:c r="I122" s="6">
        <x:v>30.3273744384842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21.78</x:v>
      </x:c>
      <x:c r="R122" s="8">
        <x:v>130797.448826274</x:v>
      </x:c>
      <x:c r="S122" s="12">
        <x:v>328508.00988819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509375</x:v>
      </x:c>
      <x:c r="B123" s="1">
        <x:v>43207.5343926736</x:v>
      </x:c>
      <x:c r="C123" s="6">
        <x:v>2.02043080333333</x:v>
      </x:c>
      <x:c r="D123" s="14" t="s">
        <x:v>77</x:v>
      </x:c>
      <x:c r="E123" s="15">
        <x:v>43194.5249513079</x:v>
      </x:c>
      <x:c r="F123" t="s">
        <x:v>82</x:v>
      </x:c>
      <x:c r="G123" s="6">
        <x:v>168.096868042192</x:v>
      </x:c>
      <x:c r="H123" t="s">
        <x:v>83</x:v>
      </x:c>
      <x:c r="I123" s="6">
        <x:v>30.3454901161572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21.782</x:v>
      </x:c>
      <x:c r="R123" s="8">
        <x:v>130794.60675938</x:v>
      </x:c>
      <x:c r="S123" s="12">
        <x:v>328501.465701348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509387</x:v>
      </x:c>
      <x:c r="B124" s="1">
        <x:v>43207.5344043171</x:v>
      </x:c>
      <x:c r="C124" s="6">
        <x:v>2.03719842833333</x:v>
      </x:c>
      <x:c r="D124" s="14" t="s">
        <x:v>77</x:v>
      </x:c>
      <x:c r="E124" s="15">
        <x:v>43194.5249513079</x:v>
      </x:c>
      <x:c r="F124" t="s">
        <x:v>82</x:v>
      </x:c>
      <x:c r="G124" s="6">
        <x:v>168.038169873879</x:v>
      </x:c>
      <x:c r="H124" t="s">
        <x:v>83</x:v>
      </x:c>
      <x:c r="I124" s="6">
        <x:v>30.351117431303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21.784</x:v>
      </x:c>
      <x:c r="R124" s="8">
        <x:v>130803.527737392</x:v>
      </x:c>
      <x:c r="S124" s="12">
        <x:v>328496.476552031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509395</x:v>
      </x:c>
      <x:c r="B125" s="1">
        <x:v>43207.534416088</x:v>
      </x:c>
      <x:c r="C125" s="6">
        <x:v>2.05414939</x:v>
      </x:c>
      <x:c r="D125" s="14" t="s">
        <x:v>77</x:v>
      </x:c>
      <x:c r="E125" s="15">
        <x:v>43194.5249513079</x:v>
      </x:c>
      <x:c r="F125" t="s">
        <x:v>82</x:v>
      </x:c>
      <x:c r="G125" s="6">
        <x:v>168.038305336269</x:v>
      </x:c>
      <x:c r="H125" t="s">
        <x:v>83</x:v>
      </x:c>
      <x:c r="I125" s="6">
        <x:v>30.3538859534492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21.783</x:v>
      </x:c>
      <x:c r="R125" s="8">
        <x:v>130799.844548376</x:v>
      </x:c>
      <x:c r="S125" s="12">
        <x:v>328490.61432173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509402</x:v>
      </x:c>
      <x:c r="B126" s="1">
        <x:v>43207.5344273958</x:v>
      </x:c>
      <x:c r="C126" s="6">
        <x:v>2.070400305</x:v>
      </x:c>
      <x:c r="D126" s="14" t="s">
        <x:v>77</x:v>
      </x:c>
      <x:c r="E126" s="15">
        <x:v>43194.5249513079</x:v>
      </x:c>
      <x:c r="F126" t="s">
        <x:v>82</x:v>
      </x:c>
      <x:c r="G126" s="6">
        <x:v>168.017700441353</x:v>
      </x:c>
      <x:c r="H126" t="s">
        <x:v>83</x:v>
      </x:c>
      <x:c r="I126" s="6">
        <x:v>30.3550294741331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21.784</x:v>
      </x:c>
      <x:c r="R126" s="8">
        <x:v>130798.917363704</x:v>
      </x:c>
      <x:c r="S126" s="12">
        <x:v>328487.55718061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509413</x:v>
      </x:c>
      <x:c r="B127" s="1">
        <x:v>43207.5344391204</x:v>
      </x:c>
      <x:c r="C127" s="6">
        <x:v>2.08730126833333</x:v>
      </x:c>
      <x:c r="D127" s="14" t="s">
        <x:v>77</x:v>
      </x:c>
      <x:c r="E127" s="15">
        <x:v>43194.5249513079</x:v>
      </x:c>
      <x:c r="F127" t="s">
        <x:v>82</x:v>
      </x:c>
      <x:c r="G127" s="6">
        <x:v>167.989003962351</x:v>
      </x:c>
      <x:c r="H127" t="s">
        <x:v>83</x:v>
      </x:c>
      <x:c r="I127" s="6">
        <x:v>30.3465433562419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21.789</x:v>
      </x:c>
      <x:c r="R127" s="8">
        <x:v>130807.47621285</x:v>
      </x:c>
      <x:c r="S127" s="12">
        <x:v>328492.825088608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509428</x:v>
      </x:c>
      <x:c r="B128" s="1">
        <x:v>43207.534450463</x:v>
      </x:c>
      <x:c r="C128" s="6">
        <x:v>2.10365214666667</x:v>
      </x:c>
      <x:c r="D128" s="14" t="s">
        <x:v>77</x:v>
      </x:c>
      <x:c r="E128" s="15">
        <x:v>43194.5249513079</x:v>
      </x:c>
      <x:c r="F128" t="s">
        <x:v>82</x:v>
      </x:c>
      <x:c r="G128" s="6">
        <x:v>168.121910334401</x:v>
      </x:c>
      <x:c r="H128" t="s">
        <x:v>83</x:v>
      </x:c>
      <x:c r="I128" s="6">
        <x:v>30.3407054010822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21.782</x:v>
      </x:c>
      <x:c r="R128" s="8">
        <x:v>130809.748117545</x:v>
      </x:c>
      <x:c r="S128" s="12">
        <x:v>328503.705688529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509439</x:v>
      </x:c>
      <x:c r="B129" s="1">
        <x:v>43207.5344621181</x:v>
      </x:c>
      <x:c r="C129" s="6">
        <x:v>2.12038648833333</x:v>
      </x:c>
      <x:c r="D129" s="14" t="s">
        <x:v>77</x:v>
      </x:c>
      <x:c r="E129" s="15">
        <x:v>43194.5249513079</x:v>
      </x:c>
      <x:c r="F129" t="s">
        <x:v>82</x:v>
      </x:c>
      <x:c r="G129" s="6">
        <x:v>168.071414343193</x:v>
      </x:c>
      <x:c r="H129" t="s">
        <x:v>83</x:v>
      </x:c>
      <x:c r="I129" s="6">
        <x:v>30.3419692874199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21.785</x:v>
      </x:c>
      <x:c r="R129" s="8">
        <x:v>130804.667964315</x:v>
      </x:c>
      <x:c r="S129" s="12">
        <x:v>328494.466599694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509448</x:v>
      </x:c>
      <x:c r="B130" s="1">
        <x:v>43207.5344734954</x:v>
      </x:c>
      <x:c r="C130" s="6">
        <x:v>2.136804025</x:v>
      </x:c>
      <x:c r="D130" s="14" t="s">
        <x:v>77</x:v>
      </x:c>
      <x:c r="E130" s="15">
        <x:v>43194.5249513079</x:v>
      </x:c>
      <x:c r="F130" t="s">
        <x:v>82</x:v>
      </x:c>
      <x:c r="G130" s="6">
        <x:v>168.076052020634</x:v>
      </x:c>
      <x:c r="H130" t="s">
        <x:v>83</x:v>
      </x:c>
      <x:c r="I130" s="6">
        <x:v>30.3299022015872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21.789</x:v>
      </x:c>
      <x:c r="R130" s="8">
        <x:v>130807.219579157</x:v>
      </x:c>
      <x:c r="S130" s="12">
        <x:v>328494.679268839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509459</x:v>
      </x:c>
      <x:c r="B131" s="1">
        <x:v>43207.5344852199</x:v>
      </x:c>
      <x:c r="C131" s="6">
        <x:v>2.15368830666667</x:v>
      </x:c>
      <x:c r="D131" s="14" t="s">
        <x:v>77</x:v>
      </x:c>
      <x:c r="E131" s="15">
        <x:v>43194.5249513079</x:v>
      </x:c>
      <x:c r="F131" t="s">
        <x:v>82</x:v>
      </x:c>
      <x:c r="G131" s="6">
        <x:v>168.045789421804</x:v>
      </x:c>
      <x:c r="H131" t="s">
        <x:v>83</x:v>
      </x:c>
      <x:c r="I131" s="6">
        <x:v>30.3412771591284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21.787</x:v>
      </x:c>
      <x:c r="R131" s="8">
        <x:v>130820.34994886</x:v>
      </x:c>
      <x:c r="S131" s="12">
        <x:v>328495.816632802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509463</x:v>
      </x:c>
      <x:c r="B132" s="1">
        <x:v>43207.534496956</x:v>
      </x:c>
      <x:c r="C132" s="6">
        <x:v>2.17055598666667</x:v>
      </x:c>
      <x:c r="D132" s="14" t="s">
        <x:v>77</x:v>
      </x:c>
      <x:c r="E132" s="15">
        <x:v>43194.5249513079</x:v>
      </x:c>
      <x:c r="F132" t="s">
        <x:v>82</x:v>
      </x:c>
      <x:c r="G132" s="6">
        <x:v>168.033687316678</x:v>
      </x:c>
      <x:c r="H132" t="s">
        <x:v>83</x:v>
      </x:c>
      <x:c r="I132" s="6">
        <x:v>30.3407956786623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21.788</x:v>
      </x:c>
      <x:c r="R132" s="8">
        <x:v>130822.71989187</x:v>
      </x:c>
      <x:c r="S132" s="12">
        <x:v>328498.115551281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509471</x:v>
      </x:c>
      <x:c r="B133" s="1">
        <x:v>43207.5345082986</x:v>
      </x:c>
      <x:c r="C133" s="6">
        <x:v>2.18687354833333</x:v>
      </x:c>
      <x:c r="D133" s="14" t="s">
        <x:v>77</x:v>
      </x:c>
      <x:c r="E133" s="15">
        <x:v>43194.5249513079</x:v>
      </x:c>
      <x:c r="F133" t="s">
        <x:v>82</x:v>
      </x:c>
      <x:c r="G133" s="6">
        <x:v>168.071626908403</x:v>
      </x:c>
      <x:c r="H133" t="s">
        <x:v>83</x:v>
      </x:c>
      <x:c r="I133" s="6">
        <x:v>30.3335433875009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21.788</x:v>
      </x:c>
      <x:c r="R133" s="8">
        <x:v>130827.166936036</x:v>
      </x:c>
      <x:c r="S133" s="12">
        <x:v>328502.260448512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509486</x:v>
      </x:c>
      <x:c r="B134" s="1">
        <x:v>43207.5345201042</x:v>
      </x:c>
      <x:c r="C134" s="6">
        <x:v>2.20389116833333</x:v>
      </x:c>
      <x:c r="D134" s="14" t="s">
        <x:v>77</x:v>
      </x:c>
      <x:c r="E134" s="15">
        <x:v>43194.5249513079</x:v>
      </x:c>
      <x:c r="F134" t="s">
        <x:v>82</x:v>
      </x:c>
      <x:c r="G134" s="6">
        <x:v>167.962158052978</x:v>
      </x:c>
      <x:c r="H134" t="s">
        <x:v>83</x:v>
      </x:c>
      <x:c r="I134" s="6">
        <x:v>30.3432933593317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21.792</x:v>
      </x:c>
      <x:c r="R134" s="8">
        <x:v>130824.42096173</x:v>
      </x:c>
      <x:c r="S134" s="12">
        <x:v>328496.533735194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509499</x:v>
      </x:c>
      <x:c r="B135" s="1">
        <x:v>43207.5345316782</x:v>
      </x:c>
      <x:c r="C135" s="6">
        <x:v>2.22057545333333</x:v>
      </x:c>
      <x:c r="D135" s="14" t="s">
        <x:v>77</x:v>
      </x:c>
      <x:c r="E135" s="15">
        <x:v>43194.5249513079</x:v>
      </x:c>
      <x:c r="F135" t="s">
        <x:v>82</x:v>
      </x:c>
      <x:c r="G135" s="6">
        <x:v>167.993861323047</x:v>
      </x:c>
      <x:c r="H135" t="s">
        <x:v>83</x:v>
      </x:c>
      <x:c r="I135" s="6">
        <x:v>30.3484090966313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21.788</x:v>
      </x:c>
      <x:c r="R135" s="8">
        <x:v>130831.194835475</x:v>
      </x:c>
      <x:c r="S135" s="12">
        <x:v>328493.409186901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509510</x:v>
      </x:c>
      <x:c r="B136" s="1">
        <x:v>43207.534543206</x:v>
      </x:c>
      <x:c r="C136" s="6">
        <x:v>2.237159715</x:v>
      </x:c>
      <x:c r="D136" s="14" t="s">
        <x:v>77</x:v>
      </x:c>
      <x:c r="E136" s="15">
        <x:v>43194.5249513079</x:v>
      </x:c>
      <x:c r="F136" t="s">
        <x:v>82</x:v>
      </x:c>
      <x:c r="G136" s="6">
        <x:v>168.00260165801</x:v>
      </x:c>
      <x:c r="H136" t="s">
        <x:v>83</x:v>
      </x:c>
      <x:c r="I136" s="6">
        <x:v>30.3355595830549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21.792</x:v>
      </x:c>
      <x:c r="R136" s="8">
        <x:v>130837.771551777</x:v>
      </x:c>
      <x:c r="S136" s="12">
        <x:v>328504.20254184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509518</x:v>
      </x:c>
      <x:c r="B137" s="1">
        <x:v>43207.5345551736</x:v>
      </x:c>
      <x:c r="C137" s="6">
        <x:v>2.254427355</x:v>
      </x:c>
      <x:c r="D137" s="14" t="s">
        <x:v>77</x:v>
      </x:c>
      <x:c r="E137" s="15">
        <x:v>43194.5249513079</x:v>
      </x:c>
      <x:c r="F137" t="s">
        <x:v>82</x:v>
      </x:c>
      <x:c r="G137" s="6">
        <x:v>167.967508404666</x:v>
      </x:c>
      <x:c r="H137" t="s">
        <x:v>83</x:v>
      </x:c>
      <x:c r="I137" s="6">
        <x:v>30.3422702128087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21.792</x:v>
      </x:c>
      <x:c r="R137" s="8">
        <x:v>130836.603321029</x:v>
      </x:c>
      <x:c r="S137" s="12">
        <x:v>328487.063208314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509526</x:v>
      </x:c>
      <x:c r="B138" s="1">
        <x:v>43207.5345663542</x:v>
      </x:c>
      <x:c r="C138" s="6">
        <x:v>2.27049494333333</x:v>
      </x:c>
      <x:c r="D138" s="14" t="s">
        <x:v>77</x:v>
      </x:c>
      <x:c r="E138" s="15">
        <x:v>43194.5249513079</x:v>
      </x:c>
      <x:c r="F138" t="s">
        <x:v>82</x:v>
      </x:c>
      <x:c r="G138" s="6">
        <x:v>167.960224264997</x:v>
      </x:c>
      <x:c r="H138" t="s">
        <x:v>83</x:v>
      </x:c>
      <x:c r="I138" s="6">
        <x:v>30.3492516894062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21.79</x:v>
      </x:c>
      <x:c r="R138" s="8">
        <x:v>130838.713962506</x:v>
      </x:c>
      <x:c r="S138" s="12">
        <x:v>328494.202658312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509536</x:v>
      </x:c>
      <x:c r="B139" s="1">
        <x:v>43207.5345778125</x:v>
      </x:c>
      <x:c r="C139" s="6">
        <x:v>2.286995855</x:v>
      </x:c>
      <x:c r="D139" s="14" t="s">
        <x:v>77</x:v>
      </x:c>
      <x:c r="E139" s="15">
        <x:v>43194.5249513079</x:v>
      </x:c>
      <x:c r="F139" t="s">
        <x:v>82</x:v>
      </x:c>
      <x:c r="G139" s="6">
        <x:v>167.889380888949</x:v>
      </x:c>
      <x:c r="H139" t="s">
        <x:v>83</x:v>
      </x:c>
      <x:c r="I139" s="6">
        <x:v>30.3488303929921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21.795</x:v>
      </x:c>
      <x:c r="R139" s="8">
        <x:v>130839.039959696</x:v>
      </x:c>
      <x:c r="S139" s="12">
        <x:v>328496.979847447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509544</x:v>
      </x:c>
      <x:c r="B140" s="1">
        <x:v>43207.5345898958</x:v>
      </x:c>
      <x:c r="C140" s="6">
        <x:v>2.30438016166667</x:v>
      </x:c>
      <x:c r="D140" s="14" t="s">
        <x:v>77</x:v>
      </x:c>
      <x:c r="E140" s="15">
        <x:v>43194.5249513079</x:v>
      </x:c>
      <x:c r="F140" t="s">
        <x:v>82</x:v>
      </x:c>
      <x:c r="G140" s="6">
        <x:v>167.954447339994</x:v>
      </x:c>
      <x:c r="H140" t="s">
        <x:v>83</x:v>
      </x:c>
      <x:c r="I140" s="6">
        <x:v>30.3447678945768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21.792</x:v>
      </x:c>
      <x:c r="R140" s="8">
        <x:v>130843.136860631</x:v>
      </x:c>
      <x:c r="S140" s="12">
        <x:v>328479.71751455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509556</x:v>
      </x:c>
      <x:c r="B141" s="1">
        <x:v>43207.5346007755</x:v>
      </x:c>
      <x:c r="C141" s="6">
        <x:v>2.32006445166667</x:v>
      </x:c>
      <x:c r="D141" s="14" t="s">
        <x:v>77</x:v>
      </x:c>
      <x:c r="E141" s="15">
        <x:v>43194.5249513079</x:v>
      </x:c>
      <x:c r="F141" t="s">
        <x:v>82</x:v>
      </x:c>
      <x:c r="G141" s="6">
        <x:v>167.853069358105</x:v>
      </x:c>
      <x:c r="H141" t="s">
        <x:v>83</x:v>
      </x:c>
      <x:c r="I141" s="6">
        <x:v>30.3529831742367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21.796</x:v>
      </x:c>
      <x:c r="R141" s="8">
        <x:v>130841.299279045</x:v>
      </x:c>
      <x:c r="S141" s="12">
        <x:v>328481.846653065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509562</x:v>
      </x:c>
      <x:c r="B142" s="1">
        <x:v>43207.5346125347</x:v>
      </x:c>
      <x:c r="C142" s="6">
        <x:v>2.33699867333333</x:v>
      </x:c>
      <x:c r="D142" s="14" t="s">
        <x:v>77</x:v>
      </x:c>
      <x:c r="E142" s="15">
        <x:v>43194.5249513079</x:v>
      </x:c>
      <x:c r="F142" t="s">
        <x:v>82</x:v>
      </x:c>
      <x:c r="G142" s="6">
        <x:v>167.902665226444</x:v>
      </x:c>
      <x:c r="H142" t="s">
        <x:v>83</x:v>
      </x:c>
      <x:c r="I142" s="6">
        <x:v>30.337906797316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21.798</x:v>
      </x:c>
      <x:c r="R142" s="8">
        <x:v>130854.712764853</x:v>
      </x:c>
      <x:c r="S142" s="12">
        <x:v>328499.833496132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509574</x:v>
      </x:c>
      <x:c r="B143" s="1">
        <x:v>43207.5346243866</x:v>
      </x:c>
      <x:c r="C143" s="6">
        <x:v>2.35409968</x:v>
      </x:c>
      <x:c r="D143" s="14" t="s">
        <x:v>77</x:v>
      </x:c>
      <x:c r="E143" s="15">
        <x:v>43194.5249513079</x:v>
      </x:c>
      <x:c r="F143" t="s">
        <x:v>82</x:v>
      </x:c>
      <x:c r="G143" s="6">
        <x:v>167.881436751099</x:v>
      </x:c>
      <x:c r="H143" t="s">
        <x:v>83</x:v>
      </x:c>
      <x:c r="I143" s="6">
        <x:v>30.358730872706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21.792</x:v>
      </x:c>
      <x:c r="R143" s="8">
        <x:v>130855.31896081</x:v>
      </x:c>
      <x:c r="S143" s="12">
        <x:v>328494.580839528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509583</x:v>
      </x:c>
      <x:c r="B144" s="1">
        <x:v>43207.5346357986</x:v>
      </x:c>
      <x:c r="C144" s="6">
        <x:v>2.37050057</x:v>
      </x:c>
      <x:c r="D144" s="14" t="s">
        <x:v>77</x:v>
      </x:c>
      <x:c r="E144" s="15">
        <x:v>43194.5249513079</x:v>
      </x:c>
      <x:c r="F144" t="s">
        <x:v>82</x:v>
      </x:c>
      <x:c r="G144" s="6">
        <x:v>167.893628379083</x:v>
      </x:c>
      <x:c r="H144" t="s">
        <x:v>83</x:v>
      </x:c>
      <x:c r="I144" s="6">
        <x:v>30.3480178929153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21.795</x:v>
      </x:c>
      <x:c r="R144" s="8">
        <x:v>130850.397064635</x:v>
      </x:c>
      <x:c r="S144" s="12">
        <x:v>328488.521943147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509600</x:v>
      </x:c>
      <x:c r="B145" s="1">
        <x:v>43207.534647419</x:v>
      </x:c>
      <x:c r="C145" s="6">
        <x:v>2.38726821666667</x:v>
      </x:c>
      <x:c r="D145" s="14" t="s">
        <x:v>77</x:v>
      </x:c>
      <x:c r="E145" s="15">
        <x:v>43194.5249513079</x:v>
      </x:c>
      <x:c r="F145" t="s">
        <x:v>82</x:v>
      </x:c>
      <x:c r="G145" s="6">
        <x:v>167.823026926577</x:v>
      </x:c>
      <x:c r="H145" t="s">
        <x:v>83</x:v>
      </x:c>
      <x:c r="I145" s="6">
        <x:v>30.358730872706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21.796</x:v>
      </x:c>
      <x:c r="R145" s="8">
        <x:v>130858.900537013</x:v>
      </x:c>
      <x:c r="S145" s="12">
        <x:v>328486.597963721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509606</x:v>
      </x:c>
      <x:c r="B146" s="1">
        <x:v>43207.5346587616</x:v>
      </x:c>
      <x:c r="C146" s="6">
        <x:v>2.40360247166667</x:v>
      </x:c>
      <x:c r="D146" s="14" t="s">
        <x:v>77</x:v>
      </x:c>
      <x:c r="E146" s="15">
        <x:v>43194.5249513079</x:v>
      </x:c>
      <x:c r="F146" t="s">
        <x:v>82</x:v>
      </x:c>
      <x:c r="G146" s="6">
        <x:v>167.889562805908</x:v>
      </x:c>
      <x:c r="H146" t="s">
        <x:v>83</x:v>
      </x:c>
      <x:c r="I146" s="6">
        <x:v>30.3460016898712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21.796</x:v>
      </x:c>
      <x:c r="R146" s="8">
        <x:v>130861.239764071</x:v>
      </x:c>
      <x:c r="S146" s="12">
        <x:v>328494.020457277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509619</x:v>
      </x:c>
      <x:c r="B147" s="1">
        <x:v>43207.5346705208</x:v>
      </x:c>
      <x:c r="C147" s="6">
        <x:v>2.42050341166667</x:v>
      </x:c>
      <x:c r="D147" s="14" t="s">
        <x:v>77</x:v>
      </x:c>
      <x:c r="E147" s="15">
        <x:v>43194.5249513079</x:v>
      </x:c>
      <x:c r="F147" t="s">
        <x:v>82</x:v>
      </x:c>
      <x:c r="G147" s="6">
        <x:v>167.862739879477</x:v>
      </x:c>
      <x:c r="H147" t="s">
        <x:v>83</x:v>
      </x:c>
      <x:c r="I147" s="6">
        <x:v>30.3427516934862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21.799</x:v>
      </x:c>
      <x:c r="R147" s="8">
        <x:v>130865.422955119</x:v>
      </x:c>
      <x:c r="S147" s="12">
        <x:v>328488.194385149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509621</x:v>
      </x:c>
      <x:c r="B148" s="1">
        <x:v>43207.5346821759</x:v>
      </x:c>
      <x:c r="C148" s="6">
        <x:v>2.43728768166667</x:v>
      </x:c>
      <x:c r="D148" s="14" t="s">
        <x:v>77</x:v>
      </x:c>
      <x:c r="E148" s="15">
        <x:v>43194.5249513079</x:v>
      </x:c>
      <x:c r="F148" t="s">
        <x:v>82</x:v>
      </x:c>
      <x:c r="G148" s="6">
        <x:v>167.900707599304</x:v>
      </x:c>
      <x:c r="H148" t="s">
        <x:v>83</x:v>
      </x:c>
      <x:c r="I148" s="6">
        <x:v>30.3466637265578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21.795</x:v>
      </x:c>
      <x:c r="R148" s="8">
        <x:v>130866.099926921</x:v>
      </x:c>
      <x:c r="S148" s="12">
        <x:v>328497.939678001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509638</x:v>
      </x:c>
      <x:c r="B149" s="1">
        <x:v>43207.5346944097</x:v>
      </x:c>
      <x:c r="C149" s="6">
        <x:v>2.454922055</x:v>
      </x:c>
      <x:c r="D149" s="14" t="s">
        <x:v>77</x:v>
      </x:c>
      <x:c r="E149" s="15">
        <x:v>43194.5249513079</x:v>
      </x:c>
      <x:c r="F149" t="s">
        <x:v>82</x:v>
      </x:c>
      <x:c r="G149" s="6">
        <x:v>167.807927659377</x:v>
      </x:c>
      <x:c r="H149" t="s">
        <x:v>83</x:v>
      </x:c>
      <x:c r="I149" s="6">
        <x:v>30.3616197719912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21.796</x:v>
      </x:c>
      <x:c r="R149" s="8">
        <x:v>130871.692893878</x:v>
      </x:c>
      <x:c r="S149" s="12">
        <x:v>328495.262094217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509646</x:v>
      </x:c>
      <x:c r="B150" s="1">
        <x:v>43207.5347052083</x:v>
      </x:c>
      <x:c r="C150" s="6">
        <x:v>2.47047290166667</x:v>
      </x:c>
      <x:c r="D150" s="14" t="s">
        <x:v>77</x:v>
      </x:c>
      <x:c r="E150" s="15">
        <x:v>43194.5249513079</x:v>
      </x:c>
      <x:c r="F150" t="s">
        <x:v>82</x:v>
      </x:c>
      <x:c r="G150" s="6">
        <x:v>167.744705537186</x:v>
      </x:c>
      <x:c r="H150" t="s">
        <x:v>83</x:v>
      </x:c>
      <x:c r="I150" s="6">
        <x:v>30.3597540242513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21.801</x:v>
      </x:c>
      <x:c r="R150" s="8">
        <x:v>130870.652146922</x:v>
      </x:c>
      <x:c r="S150" s="12">
        <x:v>328500.535475822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509658</x:v>
      </x:c>
      <x:c r="B151" s="1">
        <x:v>43207.5347166667</x:v>
      </x:c>
      <x:c r="C151" s="6">
        <x:v>2.486973825</x:v>
      </x:c>
      <x:c r="D151" s="14" t="s">
        <x:v>77</x:v>
      </x:c>
      <x:c r="E151" s="15">
        <x:v>43194.5249513079</x:v>
      </x:c>
      <x:c r="F151" t="s">
        <x:v>82</x:v>
      </x:c>
      <x:c r="G151" s="6">
        <x:v>167.771904688336</x:v>
      </x:c>
      <x:c r="H151" t="s">
        <x:v>83</x:v>
      </x:c>
      <x:c r="I151" s="6">
        <x:v>30.3545479916925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21.801</x:v>
      </x:c>
      <x:c r="R151" s="8">
        <x:v>130878.57102241</x:v>
      </x:c>
      <x:c r="S151" s="12">
        <x:v>328485.383987355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509669</x:v>
      </x:c>
      <x:c r="B152" s="1">
        <x:v>43207.534728125</x:v>
      </x:c>
      <x:c r="C152" s="6">
        <x:v>2.503441395</x:v>
      </x:c>
      <x:c r="D152" s="14" t="s">
        <x:v>77</x:v>
      </x:c>
      <x:c r="E152" s="15">
        <x:v>43194.5249513079</x:v>
      </x:c>
      <x:c r="F152" t="s">
        <x:v>82</x:v>
      </x:c>
      <x:c r="G152" s="6">
        <x:v>167.828508216181</x:v>
      </x:c>
      <x:c r="H152" t="s">
        <x:v>83</x:v>
      </x:c>
      <x:c r="I152" s="6">
        <x:v>30.3437146550496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21.801</x:v>
      </x:c>
      <x:c r="R152" s="8">
        <x:v>130873.214817723</x:v>
      </x:c>
      <x:c r="S152" s="12">
        <x:v>328466.383216753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509673</x:v>
      </x:c>
      <x:c r="B153" s="1">
        <x:v>43207.5347396991</x:v>
      </x:c>
      <x:c r="C153" s="6">
        <x:v>2.52012570333333</x:v>
      </x:c>
      <x:c r="D153" s="14" t="s">
        <x:v>77</x:v>
      </x:c>
      <x:c r="E153" s="15">
        <x:v>43194.5249513079</x:v>
      </x:c>
      <x:c r="F153" t="s">
        <x:v>82</x:v>
      </x:c>
      <x:c r="G153" s="6">
        <x:v>167.795904747947</x:v>
      </x:c>
      <x:c r="H153" t="s">
        <x:v>83</x:v>
      </x:c>
      <x:c r="I153" s="6">
        <x:v>30.3555410493018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21.799</x:v>
      </x:c>
      <x:c r="R153" s="8">
        <x:v>130882.232352989</x:v>
      </x:c>
      <x:c r="S153" s="12">
        <x:v>328490.431322696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509686</x:v>
      </x:c>
      <x:c r="B154" s="1">
        <x:v>43207.5347518866</x:v>
      </x:c>
      <x:c r="C154" s="6">
        <x:v>2.537693325</x:v>
      </x:c>
      <x:c r="D154" s="14" t="s">
        <x:v>77</x:v>
      </x:c>
      <x:c r="E154" s="15">
        <x:v>43194.5249513079</x:v>
      </x:c>
      <x:c r="F154" t="s">
        <x:v>82</x:v>
      </x:c>
      <x:c r="G154" s="6">
        <x:v>167.818942346697</x:v>
      </x:c>
      <x:c r="H154" t="s">
        <x:v>83</x:v>
      </x:c>
      <x:c r="I154" s="6">
        <x:v>30.3427516934862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21.802</x:v>
      </x:c>
      <x:c r="R154" s="8">
        <x:v>130886.252167545</x:v>
      </x:c>
      <x:c r="S154" s="12">
        <x:v>328483.634475276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509696</x:v>
      </x:c>
      <x:c r="B155" s="1">
        <x:v>43207.5347628125</x:v>
      </x:c>
      <x:c r="C155" s="6">
        <x:v>2.55339423833333</x:v>
      </x:c>
      <x:c r="D155" s="14" t="s">
        <x:v>77</x:v>
      </x:c>
      <x:c r="E155" s="15">
        <x:v>43194.5249513079</x:v>
      </x:c>
      <x:c r="F155" t="s">
        <x:v>82</x:v>
      </x:c>
      <x:c r="G155" s="6">
        <x:v>167.765959093501</x:v>
      </x:c>
      <x:c r="H155" t="s">
        <x:v>83</x:v>
      </x:c>
      <x:c r="I155" s="6">
        <x:v>30.3528928963296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21.802</x:v>
      </x:c>
      <x:c r="R155" s="8">
        <x:v>130885.691185933</x:v>
      </x:c>
      <x:c r="S155" s="12">
        <x:v>328484.888542286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509702</x:v>
      </x:c>
      <x:c r="B156" s="1">
        <x:v>43207.534774919</x:v>
      </x:c>
      <x:c r="C156" s="6">
        <x:v>2.57084522666667</x:v>
      </x:c>
      <x:c r="D156" s="14" t="s">
        <x:v>77</x:v>
      </x:c>
      <x:c r="E156" s="15">
        <x:v>43194.5249513079</x:v>
      </x:c>
      <x:c r="F156" t="s">
        <x:v>82</x:v>
      </x:c>
      <x:c r="G156" s="6">
        <x:v>167.831411701734</x:v>
      </x:c>
      <x:c r="H156" t="s">
        <x:v>83</x:v>
      </x:c>
      <x:c r="I156" s="6">
        <x:v>30.3347771786662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21.804</x:v>
      </x:c>
      <x:c r="R156" s="8">
        <x:v>130905.196840319</x:v>
      </x:c>
      <x:c r="S156" s="12">
        <x:v>328498.764799936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509711</x:v>
      </x:c>
      <x:c r="B157" s="1">
        <x:v>43207.5347863773</x:v>
      </x:c>
      <x:c r="C157" s="6">
        <x:v>2.58736279666667</x:v>
      </x:c>
      <x:c r="D157" s="14" t="s">
        <x:v>77</x:v>
      </x:c>
      <x:c r="E157" s="15">
        <x:v>43194.5249513079</x:v>
      </x:c>
      <x:c r="F157" t="s">
        <x:v>82</x:v>
      </x:c>
      <x:c r="G157" s="6">
        <x:v>167.876176065789</x:v>
      </x:c>
      <x:c r="H157" t="s">
        <x:v>83</x:v>
      </x:c>
      <x:c r="I157" s="6">
        <x:v>30.3317980251645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21.802</x:v>
      </x:c>
      <x:c r="R157" s="8">
        <x:v>130892.820885701</x:v>
      </x:c>
      <x:c r="S157" s="12">
        <x:v>328489.454967626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509722</x:v>
      </x:c>
      <x:c r="B158" s="1">
        <x:v>43207.5347979977</x:v>
      </x:c>
      <x:c r="C158" s="6">
        <x:v>2.60409706833333</x:v>
      </x:c>
      <x:c r="D158" s="14" t="s">
        <x:v>77</x:v>
      </x:c>
      <x:c r="E158" s="15">
        <x:v>43194.5249513079</x:v>
      </x:c>
      <x:c r="F158" t="s">
        <x:v>82</x:v>
      </x:c>
      <x:c r="G158" s="6">
        <x:v>167.764627896025</x:v>
      </x:c>
      <x:c r="H158" t="s">
        <x:v>83</x:v>
      </x:c>
      <x:c r="I158" s="6">
        <x:v>30.3447678945768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21.805</x:v>
      </x:c>
      <x:c r="R158" s="8">
        <x:v>130900.104187135</x:v>
      </x:c>
      <x:c r="S158" s="12">
        <x:v>328488.33137091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509735</x:v>
      </x:c>
      <x:c r="B159" s="1">
        <x:v>43207.5348096412</x:v>
      </x:c>
      <x:c r="C159" s="6">
        <x:v>2.62086472666667</x:v>
      </x:c>
      <x:c r="D159" s="14" t="s">
        <x:v>77</x:v>
      </x:c>
      <x:c r="E159" s="15">
        <x:v>43194.5249513079</x:v>
      </x:c>
      <x:c r="F159" t="s">
        <x:v>82</x:v>
      </x:c>
      <x:c r="G159" s="6">
        <x:v>167.854925112299</x:v>
      </x:c>
      <x:c r="H159" t="s">
        <x:v>83</x:v>
      </x:c>
      <x:c r="I159" s="6">
        <x:v>30.338659109927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21.801</x:v>
      </x:c>
      <x:c r="R159" s="8">
        <x:v>130899.733656979</x:v>
      </x:c>
      <x:c r="S159" s="12">
        <x:v>328475.533508337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509750</x:v>
      </x:c>
      <x:c r="B160" s="1">
        <x:v>43207.5348207523</x:v>
      </x:c>
      <x:c r="C160" s="6">
        <x:v>2.63683227166667</x:v>
      </x:c>
      <x:c r="D160" s="14" t="s">
        <x:v>77</x:v>
      </x:c>
      <x:c r="E160" s="15">
        <x:v>43194.5249513079</x:v>
      </x:c>
      <x:c r="F160" t="s">
        <x:v>82</x:v>
      </x:c>
      <x:c r="G160" s="6">
        <x:v>167.782126599924</x:v>
      </x:c>
      <x:c r="H160" t="s">
        <x:v>83</x:v>
      </x:c>
      <x:c r="I160" s="6">
        <x:v>30.3358304153853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21.807</x:v>
      </x:c>
      <x:c r="R160" s="8">
        <x:v>130905.881012635</x:v>
      </x:c>
      <x:c r="S160" s="12">
        <x:v>328486.871722282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509759</x:v>
      </x:c>
      <x:c r="B161" s="1">
        <x:v>43207.5348325579</x:v>
      </x:c>
      <x:c r="C161" s="6">
        <x:v>2.65386653833333</x:v>
      </x:c>
      <x:c r="D161" s="14" t="s">
        <x:v>77</x:v>
      </x:c>
      <x:c r="E161" s="15">
        <x:v>43194.5249513079</x:v>
      </x:c>
      <x:c r="F161" t="s">
        <x:v>82</x:v>
      </x:c>
      <x:c r="G161" s="6">
        <x:v>167.757739091729</x:v>
      </x:c>
      <x:c r="H161" t="s">
        <x:v>83</x:v>
      </x:c>
      <x:c r="I161" s="6">
        <x:v>30.3432933593317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21.806</x:v>
      </x:c>
      <x:c r="R161" s="8">
        <x:v>130908.35085551</x:v>
      </x:c>
      <x:c r="S161" s="12">
        <x:v>328491.174263693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509761</x:v>
      </x:c>
      <x:c r="B162" s="1">
        <x:v>43207.5348439815</x:v>
      </x:c>
      <x:c r="C162" s="6">
        <x:v>2.67030083833333</x:v>
      </x:c>
      <x:c r="D162" s="14" t="s">
        <x:v>77</x:v>
      </x:c>
      <x:c r="E162" s="15">
        <x:v>43194.5249513079</x:v>
      </x:c>
      <x:c r="F162" t="s">
        <x:v>82</x:v>
      </x:c>
      <x:c r="G162" s="6">
        <x:v>167.833588955699</x:v>
      </x:c>
      <x:c r="H162" t="s">
        <x:v>83</x:v>
      </x:c>
      <x:c r="I162" s="6">
        <x:v>30.3371544848742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21.803</x:v>
      </x:c>
      <x:c r="R162" s="8">
        <x:v>130914.025410201</x:v>
      </x:c>
      <x:c r="S162" s="12">
        <x:v>328485.433751343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509771</x:v>
      </x:c>
      <x:c r="B163" s="1">
        <x:v>43207.5348558681</x:v>
      </x:c>
      <x:c r="C163" s="6">
        <x:v>2.68738514</x:v>
      </x:c>
      <x:c r="D163" s="14" t="s">
        <x:v>77</x:v>
      </x:c>
      <x:c r="E163" s="15">
        <x:v>43194.5249513079</x:v>
      </x:c>
      <x:c r="F163" t="s">
        <x:v>82</x:v>
      </x:c>
      <x:c r="G163" s="6">
        <x:v>167.624608247285</x:v>
      </x:c>
      <x:c r="H163" t="s">
        <x:v>83</x:v>
      </x:c>
      <x:c r="I163" s="6">
        <x:v>30.357617443437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21.81</x:v>
      </x:c>
      <x:c r="R163" s="8">
        <x:v>130919.858848642</x:v>
      </x:c>
      <x:c r="S163" s="12">
        <x:v>328494.242234426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509785</x:v>
      </x:c>
      <x:c r="B164" s="1">
        <x:v>43207.5348669792</x:v>
      </x:c>
      <x:c r="C164" s="6">
        <x:v>2.7034194</x:v>
      </x:c>
      <x:c r="D164" s="14" t="s">
        <x:v>77</x:v>
      </x:c>
      <x:c r="E164" s="15">
        <x:v>43194.5249513079</x:v>
      </x:c>
      <x:c r="F164" t="s">
        <x:v>82</x:v>
      </x:c>
      <x:c r="G164" s="6">
        <x:v>167.756953229299</x:v>
      </x:c>
      <x:c r="H164" t="s">
        <x:v>83</x:v>
      </x:c>
      <x:c r="I164" s="6">
        <x:v>30.343443822082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21.806</x:v>
      </x:c>
      <x:c r="R164" s="8">
        <x:v>130914.754022712</x:v>
      </x:c>
      <x:c r="S164" s="12">
        <x:v>328483.969325924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509792</x:v>
      </x:c>
      <x:c r="B165" s="1">
        <x:v>43207.534878669</x:v>
      </x:c>
      <x:c r="C165" s="6">
        <x:v>2.72027032833333</x:v>
      </x:c>
      <x:c r="D165" s="14" t="s">
        <x:v>77</x:v>
      </x:c>
      <x:c r="E165" s="15">
        <x:v>43194.5249513079</x:v>
      </x:c>
      <x:c r="F165" t="s">
        <x:v>82</x:v>
      </x:c>
      <x:c r="G165" s="6">
        <x:v>167.733720364541</x:v>
      </x:c>
      <x:c r="H165" t="s">
        <x:v>83</x:v>
      </x:c>
      <x:c r="I165" s="6">
        <x:v>30.3450989127814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21.807</x:v>
      </x:c>
      <x:c r="R165" s="8">
        <x:v>130918.894422893</x:v>
      </x:c>
      <x:c r="S165" s="12">
        <x:v>328491.476760854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509809</x:v>
      </x:c>
      <x:c r="B166" s="1">
        <x:v>43207.5348904745</x:v>
      </x:c>
      <x:c r="C166" s="6">
        <x:v>2.73725460833333</x:v>
      </x:c>
      <x:c r="D166" s="14" t="s">
        <x:v>77</x:v>
      </x:c>
      <x:c r="E166" s="15">
        <x:v>43194.5249513079</x:v>
      </x:c>
      <x:c r="F166" t="s">
        <x:v>82</x:v>
      </x:c>
      <x:c r="G166" s="6">
        <x:v>167.824226969658</x:v>
      </x:c>
      <x:c r="H166" t="s">
        <x:v>83</x:v>
      </x:c>
      <x:c r="I166" s="6">
        <x:v>30.3305642350961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21.806</x:v>
      </x:c>
      <x:c r="R166" s="8">
        <x:v>130925.716192795</x:v>
      </x:c>
      <x:c r="S166" s="12">
        <x:v>328491.162390533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509815</x:v>
      </x:c>
      <x:c r="B167" s="1">
        <x:v>43207.5349020486</x:v>
      </x:c>
      <x:c r="C167" s="6">
        <x:v>2.75390555166667</x:v>
      </x:c>
      <x:c r="D167" s="14" t="s">
        <x:v>77</x:v>
      </x:c>
      <x:c r="E167" s="15">
        <x:v>43194.5249513079</x:v>
      </x:c>
      <x:c r="F167" t="s">
        <x:v>82</x:v>
      </x:c>
      <x:c r="G167" s="6">
        <x:v>167.742992669964</x:v>
      </x:c>
      <x:c r="H167" t="s">
        <x:v>83</x:v>
      </x:c>
      <x:c r="I167" s="6">
        <x:v>30.3433234518816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21.807</x:v>
      </x:c>
      <x:c r="R167" s="8">
        <x:v>130925.644019126</x:v>
      </x:c>
      <x:c r="S167" s="12">
        <x:v>328492.796208929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509828</x:v>
      </x:c>
      <x:c r="B168" s="1">
        <x:v>43207.5349136921</x:v>
      </x:c>
      <x:c r="C168" s="6">
        <x:v>2.770656505</x:v>
      </x:c>
      <x:c r="D168" s="14" t="s">
        <x:v>77</x:v>
      </x:c>
      <x:c r="E168" s="15">
        <x:v>43194.5249513079</x:v>
      </x:c>
      <x:c r="F168" t="s">
        <x:v>82</x:v>
      </x:c>
      <x:c r="G168" s="6">
        <x:v>167.656590539781</x:v>
      </x:c>
      <x:c r="H168" t="s">
        <x:v>83</x:v>
      </x:c>
      <x:c r="I168" s="6">
        <x:v>30.3431128040402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21.813</x:v>
      </x:c>
      <x:c r="R168" s="8">
        <x:v>130929.079708144</x:v>
      </x:c>
      <x:c r="S168" s="12">
        <x:v>328484.94827745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509834</x:v>
      </x:c>
      <x:c r="B169" s="1">
        <x:v>43207.5349253819</x:v>
      </x:c>
      <x:c r="C169" s="6">
        <x:v>2.78749076333333</x:v>
      </x:c>
      <x:c r="D169" s="14" t="s">
        <x:v>77</x:v>
      </x:c>
      <x:c r="E169" s="15">
        <x:v>43194.5249513079</x:v>
      </x:c>
      <x:c r="F169" t="s">
        <x:v>82</x:v>
      </x:c>
      <x:c r="G169" s="6">
        <x:v>167.495568808576</x:v>
      </x:c>
      <x:c r="H169" t="s">
        <x:v>83</x:v>
      </x:c>
      <x:c r="I169" s="6">
        <x:v>30.3767564412196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21.812</x:v>
      </x:c>
      <x:c r="R169" s="8">
        <x:v>130934.481722173</x:v>
      </x:c>
      <x:c r="S169" s="12">
        <x:v>328480.752601794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509842</x:v>
      </x:c>
      <x:c r="B170" s="1">
        <x:v>43207.5349368056</x:v>
      </x:c>
      <x:c r="C170" s="6">
        <x:v>2.80395837</x:v>
      </x:c>
      <x:c r="D170" s="14" t="s">
        <x:v>77</x:v>
      </x:c>
      <x:c r="E170" s="15">
        <x:v>43194.5249513079</x:v>
      </x:c>
      <x:c r="F170" t="s">
        <x:v>82</x:v>
      </x:c>
      <x:c r="G170" s="6">
        <x:v>167.649901558808</x:v>
      </x:c>
      <x:c r="H170" t="s">
        <x:v>83</x:v>
      </x:c>
      <x:c r="I170" s="6">
        <x:v>30.3527725257891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21.81</x:v>
      </x:c>
      <x:c r="R170" s="8">
        <x:v>130934.704041296</x:v>
      </x:c>
      <x:c r="S170" s="12">
        <x:v>328481.051792456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509858</x:v>
      </x:c>
      <x:c r="B171" s="1">
        <x:v>43207.5349483449</x:v>
      </x:c>
      <x:c r="C171" s="6">
        <x:v>2.82055934833333</x:v>
      </x:c>
      <x:c r="D171" s="14" t="s">
        <x:v>77</x:v>
      </x:c>
      <x:c r="E171" s="15">
        <x:v>43194.5249513079</x:v>
      </x:c>
      <x:c r="F171" t="s">
        <x:v>82</x:v>
      </x:c>
      <x:c r="G171" s="6">
        <x:v>167.677552668255</x:v>
      </x:c>
      <x:c r="H171" t="s">
        <x:v>83</x:v>
      </x:c>
      <x:c r="I171" s="6">
        <x:v>30.3474762263068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21.81</x:v>
      </x:c>
      <x:c r="R171" s="8">
        <x:v>130937.537221612</x:v>
      </x:c>
      <x:c r="S171" s="12">
        <x:v>328473.343874298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509862</x:v>
      </x:c>
      <x:c r="B172" s="1">
        <x:v>43207.534959919</x:v>
      </x:c>
      <x:c r="C172" s="6">
        <x:v>2.83721026833333</x:v>
      </x:c>
      <x:c r="D172" s="14" t="s">
        <x:v>77</x:v>
      </x:c>
      <x:c r="E172" s="15">
        <x:v>43194.5249513079</x:v>
      </x:c>
      <x:c r="F172" t="s">
        <x:v>82</x:v>
      </x:c>
      <x:c r="G172" s="6">
        <x:v>167.726232557724</x:v>
      </x:c>
      <x:c r="H172" t="s">
        <x:v>83</x:v>
      </x:c>
      <x:c r="I172" s="6">
        <x:v>30.3409461413003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21.809</x:v>
      </x:c>
      <x:c r="R172" s="8">
        <x:v>130935.775993852</x:v>
      </x:c>
      <x:c r="S172" s="12">
        <x:v>328471.887836314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509871</x:v>
      </x:c>
      <x:c r="B173" s="1">
        <x:v>43207.5349712616</x:v>
      </x:c>
      <x:c r="C173" s="6">
        <x:v>2.85356121833333</x:v>
      </x:c>
      <x:c r="D173" s="14" t="s">
        <x:v>77</x:v>
      </x:c>
      <x:c r="E173" s="15">
        <x:v>43194.5249513079</x:v>
      </x:c>
      <x:c r="F173" t="s">
        <x:v>82</x:v>
      </x:c>
      <x:c r="G173" s="6">
        <x:v>167.687793883923</x:v>
      </x:c>
      <x:c r="H173" t="s">
        <x:v>83</x:v>
      </x:c>
      <x:c r="I173" s="6">
        <x:v>30.3427216009422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21.811</x:v>
      </x:c>
      <x:c r="R173" s="8">
        <x:v>130941.365431576</x:v>
      </x:c>
      <x:c r="S173" s="12">
        <x:v>328475.487569622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509885</x:v>
      </x:c>
      <x:c r="B174" s="1">
        <x:v>43207.5349831018</x:v>
      </x:c>
      <x:c r="C174" s="6">
        <x:v>2.87062883666667</x:v>
      </x:c>
      <x:c r="D174" s="14" t="s">
        <x:v>77</x:v>
      </x:c>
      <x:c r="E174" s="15">
        <x:v>43194.5249513079</x:v>
      </x:c>
      <x:c r="F174" t="s">
        <x:v>82</x:v>
      </x:c>
      <x:c r="G174" s="6">
        <x:v>167.692035752076</x:v>
      </x:c>
      <x:c r="H174" t="s">
        <x:v>83</x:v>
      </x:c>
      <x:c r="I174" s="6">
        <x:v>30.3419091023457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21.811</x:v>
      </x:c>
      <x:c r="R174" s="8">
        <x:v>130956.719052536</x:v>
      </x:c>
      <x:c r="S174" s="12">
        <x:v>328495.23617047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509898</x:v>
      </x:c>
      <x:c r="B175" s="1">
        <x:v>43207.5349947106</x:v>
      </x:c>
      <x:c r="C175" s="6">
        <x:v>2.88732975666667</x:v>
      </x:c>
      <x:c r="D175" s="14" t="s">
        <x:v>77</x:v>
      </x:c>
      <x:c r="E175" s="15">
        <x:v>43194.5249513079</x:v>
      </x:c>
      <x:c r="F175" t="s">
        <x:v>82</x:v>
      </x:c>
      <x:c r="G175" s="6">
        <x:v>167.65894671442</x:v>
      </x:c>
      <x:c r="H175" t="s">
        <x:v>83</x:v>
      </x:c>
      <x:c r="I175" s="6">
        <x:v>30.3426614158539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21.813</x:v>
      </x:c>
      <x:c r="R175" s="8">
        <x:v>130947.602805054</x:v>
      </x:c>
      <x:c r="S175" s="12">
        <x:v>328465.065256186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509903</x:v>
      </x:c>
      <x:c r="B176" s="1">
        <x:v>43207.5350059838</x:v>
      </x:c>
      <x:c r="C176" s="6">
        <x:v>2.90356401333333</x:v>
      </x:c>
      <x:c r="D176" s="14" t="s">
        <x:v>77</x:v>
      </x:c>
      <x:c r="E176" s="15">
        <x:v>43194.5249513079</x:v>
      </x:c>
      <x:c r="F176" t="s">
        <x:v>82</x:v>
      </x:c>
      <x:c r="G176" s="6">
        <x:v>167.647008863035</x:v>
      </x:c>
      <x:c r="H176" t="s">
        <x:v>83</x:v>
      </x:c>
      <x:c r="I176" s="6">
        <x:v>30.344948449957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21.813</x:v>
      </x:c>
      <x:c r="R176" s="8">
        <x:v>130951.39295392</x:v>
      </x:c>
      <x:c r="S176" s="12">
        <x:v>328477.228744191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509918</x:v>
      </x:c>
      <x:c r="B177" s="1">
        <x:v>43207.5350178588</x:v>
      </x:c>
      <x:c r="C177" s="6">
        <x:v>2.92066504166667</x:v>
      </x:c>
      <x:c r="D177" s="14" t="s">
        <x:v>77</x:v>
      </x:c>
      <x:c r="E177" s="15">
        <x:v>43194.5249513079</x:v>
      </x:c>
      <x:c r="F177" t="s">
        <x:v>82</x:v>
      </x:c>
      <x:c r="G177" s="6">
        <x:v>167.627405660774</x:v>
      </x:c>
      <x:c r="H177" t="s">
        <x:v>83</x:v>
      </x:c>
      <x:c r="I177" s="6">
        <x:v>30.3459114121515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21.814</x:v>
      </x:c>
      <x:c r="R177" s="8">
        <x:v>130956.800291506</x:v>
      </x:c>
      <x:c r="S177" s="12">
        <x:v>328493.318260395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509922</x:v>
      </x:c>
      <x:c r="B178" s="1">
        <x:v>43207.5350291319</x:v>
      </x:c>
      <x:c r="C178" s="6">
        <x:v>2.93689924166667</x:v>
      </x:c>
      <x:c r="D178" s="14" t="s">
        <x:v>77</x:v>
      </x:c>
      <x:c r="E178" s="15">
        <x:v>43194.5249513079</x:v>
      </x:c>
      <x:c r="F178" t="s">
        <x:v>82</x:v>
      </x:c>
      <x:c r="G178" s="6">
        <x:v>167.633305285424</x:v>
      </x:c>
      <x:c r="H178" t="s">
        <x:v>83</x:v>
      </x:c>
      <x:c r="I178" s="6">
        <x:v>30.3364021726002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21.817</x:v>
      </x:c>
      <x:c r="R178" s="8">
        <x:v>130962.305763155</x:v>
      </x:c>
      <x:c r="S178" s="12">
        <x:v>328481.694465321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509932</x:v>
      </x:c>
      <x:c r="B179" s="1">
        <x:v>43207.5350406597</x:v>
      </x:c>
      <x:c r="C179" s="6">
        <x:v>2.95350018666667</x:v>
      </x:c>
      <x:c r="D179" s="14" t="s">
        <x:v>77</x:v>
      </x:c>
      <x:c r="E179" s="15">
        <x:v>43194.5249513079</x:v>
      </x:c>
      <x:c r="F179" t="s">
        <x:v>82</x:v>
      </x:c>
      <x:c r="G179" s="6">
        <x:v>167.592696229782</x:v>
      </x:c>
      <x:c r="H179" t="s">
        <x:v>83</x:v>
      </x:c>
      <x:c r="I179" s="6">
        <x:v>30.3385989249118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21.819</x:v>
      </x:c>
      <x:c r="R179" s="8">
        <x:v>130962.696682905</x:v>
      </x:c>
      <x:c r="S179" s="12">
        <x:v>328480.292448252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509943</x:v>
      </x:c>
      <x:c r="B180" s="1">
        <x:v>43207.5350521991</x:v>
      </x:c>
      <x:c r="C180" s="6">
        <x:v>2.97015111833333</x:v>
      </x:c>
      <x:c r="D180" s="14" t="s">
        <x:v>77</x:v>
      </x:c>
      <x:c r="E180" s="15">
        <x:v>43194.5249513079</x:v>
      </x:c>
      <x:c r="F180" t="s">
        <x:v>82</x:v>
      </x:c>
      <x:c r="G180" s="6">
        <x:v>167.611193722456</x:v>
      </x:c>
      <x:c r="H180" t="s">
        <x:v>83</x:v>
      </x:c>
      <x:c r="I180" s="6">
        <x:v>30.337846612314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21.818</x:v>
      </x:c>
      <x:c r="R180" s="8">
        <x:v>130966.657320104</x:v>
      </x:c>
      <x:c r="S180" s="12">
        <x:v>328488.270728967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509954</x:v>
      </x:c>
      <x:c r="B181" s="1">
        <x:v>43207.5350638079</x:v>
      </x:c>
      <x:c r="C181" s="6">
        <x:v>2.986835425</x:v>
      </x:c>
      <x:c r="D181" s="14" t="s">
        <x:v>77</x:v>
      </x:c>
      <x:c r="E181" s="15">
        <x:v>43194.5249513079</x:v>
      </x:c>
      <x:c r="F181" t="s">
        <x:v>82</x:v>
      </x:c>
      <x:c r="G181" s="6">
        <x:v>167.534294024402</x:v>
      </x:c>
      <x:c r="H181" t="s">
        <x:v>83</x:v>
      </x:c>
      <x:c r="I181" s="6">
        <x:v>30.3497933563012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21.819</x:v>
      </x:c>
      <x:c r="R181" s="8">
        <x:v>130975.774546086</x:v>
      </x:c>
      <x:c r="S181" s="12">
        <x:v>328486.628885878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509964</x:v>
      </x:c>
      <x:c r="B182" s="1">
        <x:v>43207.5350756134</x:v>
      </x:c>
      <x:c r="C182" s="6">
        <x:v>3.00385299833333</x:v>
      </x:c>
      <x:c r="D182" s="14" t="s">
        <x:v>77</x:v>
      </x:c>
      <x:c r="E182" s="15">
        <x:v>43194.5249513079</x:v>
      </x:c>
      <x:c r="F182" t="s">
        <x:v>82</x:v>
      </x:c>
      <x:c r="G182" s="6">
        <x:v>167.598539369391</x:v>
      </x:c>
      <x:c r="H182" t="s">
        <x:v>83</x:v>
      </x:c>
      <x:c r="I182" s="6">
        <x:v>30.3486498374027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21.815</x:v>
      </x:c>
      <x:c r="R182" s="8">
        <x:v>130981.473626082</x:v>
      </x:c>
      <x:c r="S182" s="12">
        <x:v>328486.973336987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509978</x:v>
      </x:c>
      <x:c r="B183" s="1">
        <x:v>43207.5350870023</x:v>
      </x:c>
      <x:c r="C183" s="6">
        <x:v>3.02022058333333</x:v>
      </x:c>
      <x:c r="D183" s="14" t="s">
        <x:v>77</x:v>
      </x:c>
      <x:c r="E183" s="15">
        <x:v>43194.5249513079</x:v>
      </x:c>
      <x:c r="F183" t="s">
        <x:v>82</x:v>
      </x:c>
      <x:c r="G183" s="6">
        <x:v>167.54901804907</x:v>
      </x:c>
      <x:c r="H183" t="s">
        <x:v>83</x:v>
      </x:c>
      <x:c r="I183" s="6">
        <x:v>30.3497632636936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21.818</x:v>
      </x:c>
      <x:c r="R183" s="8">
        <x:v>130974.523614705</x:v>
      </x:c>
      <x:c r="S183" s="12">
        <x:v>328487.042982002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509981</x:v>
      </x:c>
      <x:c r="B184" s="1">
        <x:v>43207.5350985764</x:v>
      </x:c>
      <x:c r="C184" s="6">
        <x:v>3.03687156166667</x:v>
      </x:c>
      <x:c r="D184" s="14" t="s">
        <x:v>77</x:v>
      </x:c>
      <x:c r="E184" s="15">
        <x:v>43194.5249513079</x:v>
      </x:c>
      <x:c r="F184" t="s">
        <x:v>82</x:v>
      </x:c>
      <x:c r="G184" s="6">
        <x:v>167.637202456381</x:v>
      </x:c>
      <x:c r="H184" t="s">
        <x:v>83</x:v>
      </x:c>
      <x:c r="I184" s="6">
        <x:v>30.3384484623784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21.816</x:v>
      </x:c>
      <x:c r="R184" s="8">
        <x:v>130975.66727876</x:v>
      </x:c>
      <x:c r="S184" s="12">
        <x:v>328468.675513155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509999</x:v>
      </x:c>
      <x:c r="B185" s="1">
        <x:v>43207.5351102199</x:v>
      </x:c>
      <x:c r="C185" s="6">
        <x:v>3.05367250333333</x:v>
      </x:c>
      <x:c r="D185" s="14" t="s">
        <x:v>77</x:v>
      </x:c>
      <x:c r="E185" s="15">
        <x:v>43194.5249513079</x:v>
      </x:c>
      <x:c r="F185" t="s">
        <x:v>82</x:v>
      </x:c>
      <x:c r="G185" s="6">
        <x:v>167.483383101688</x:v>
      </x:c>
      <x:c r="H185" t="s">
        <x:v>83</x:v>
      </x:c>
      <x:c r="I185" s="6">
        <x:v>30.3511776165419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21.822</x:v>
      </x:c>
      <x:c r="R185" s="8">
        <x:v>130977.687607819</x:v>
      </x:c>
      <x:c r="S185" s="12">
        <x:v>328471.132723609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510008</x:v>
      </x:c>
      <x:c r="B186" s="1">
        <x:v>43207.535121794</x:v>
      </x:c>
      <x:c r="C186" s="6">
        <x:v>3.07032345833333</x:v>
      </x:c>
      <x:c r="D186" s="14" t="s">
        <x:v>77</x:v>
      </x:c>
      <x:c r="E186" s="15">
        <x:v>43194.5249513079</x:v>
      </x:c>
      <x:c r="F186" t="s">
        <x:v>82</x:v>
      </x:c>
      <x:c r="G186" s="6">
        <x:v>167.560040497091</x:v>
      </x:c>
      <x:c r="H186" t="s">
        <x:v>83</x:v>
      </x:c>
      <x:c r="I186" s="6">
        <x:v>30.344858172266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21.819</x:v>
      </x:c>
      <x:c r="R186" s="8">
        <x:v>130983.954321026</x:v>
      </x:c>
      <x:c r="S186" s="12">
        <x:v>328471.019219581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510015</x:v>
      </x:c>
      <x:c r="B187" s="1">
        <x:v>43207.5351333333</x:v>
      </x:c>
      <x:c r="C187" s="6">
        <x:v>3.08694106166667</x:v>
      </x:c>
      <x:c r="D187" s="14" t="s">
        <x:v>77</x:v>
      </x:c>
      <x:c r="E187" s="15">
        <x:v>43194.5249513079</x:v>
      </x:c>
      <x:c r="F187" t="s">
        <x:v>82</x:v>
      </x:c>
      <x:c r="G187" s="6">
        <x:v>167.529461054998</x:v>
      </x:c>
      <x:c r="H187" t="s">
        <x:v>83</x:v>
      </x:c>
      <x:c r="I187" s="6">
        <x:v>30.3479276151411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21.82</x:v>
      </x:c>
      <x:c r="R187" s="8">
        <x:v>130985.266074777</x:v>
      </x:c>
      <x:c r="S187" s="12">
        <x:v>328469.422001967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510026</x:v>
      </x:c>
      <x:c r="B188" s="1">
        <x:v>43207.5351447569</x:v>
      </x:c>
      <x:c r="C188" s="6">
        <x:v>3.103375315</x:v>
      </x:c>
      <x:c r="D188" s="14" t="s">
        <x:v>77</x:v>
      </x:c>
      <x:c r="E188" s="15">
        <x:v>43194.5249513079</x:v>
      </x:c>
      <x:c r="F188" t="s">
        <x:v>82</x:v>
      </x:c>
      <x:c r="G188" s="6">
        <x:v>167.542490235384</x:v>
      </x:c>
      <x:c r="H188" t="s">
        <x:v>83</x:v>
      </x:c>
      <x:c r="I188" s="6">
        <x:v>30.3454299310197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21.82</x:v>
      </x:c>
      <x:c r="R188" s="8">
        <x:v>130985.34534203</x:v>
      </x:c>
      <x:c r="S188" s="12">
        <x:v>328475.550803508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510034</x:v>
      </x:c>
      <x:c r="B189" s="1">
        <x:v>43207.535156331</x:v>
      </x:c>
      <x:c r="C189" s="6">
        <x:v>3.12007625833333</x:v>
      </x:c>
      <x:c r="D189" s="14" t="s">
        <x:v>77</x:v>
      </x:c>
      <x:c r="E189" s="15">
        <x:v>43194.5249513079</x:v>
      </x:c>
      <x:c r="F189" t="s">
        <x:v>82</x:v>
      </x:c>
      <x:c r="G189" s="6">
        <x:v>167.480033747206</x:v>
      </x:c>
      <x:c r="H189" t="s">
        <x:v>83</x:v>
      </x:c>
      <x:c r="I189" s="6">
        <x:v>30.343443822082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21.825</x:v>
      </x:c>
      <x:c r="R189" s="8">
        <x:v>130989.358205362</x:v>
      </x:c>
      <x:c r="S189" s="12">
        <x:v>328460.73051836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510042</x:v>
      </x:c>
      <x:c r="B190" s="1">
        <x:v>43207.5351683218</x:v>
      </x:c>
      <x:c r="C190" s="6">
        <x:v>3.13732722666667</x:v>
      </x:c>
      <x:c r="D190" s="14" t="s">
        <x:v>77</x:v>
      </x:c>
      <x:c r="E190" s="15">
        <x:v>43194.5249513079</x:v>
      </x:c>
      <x:c r="F190" t="s">
        <x:v>82</x:v>
      </x:c>
      <x:c r="G190" s="6">
        <x:v>167.569992990836</x:v>
      </x:c>
      <x:c r="H190" t="s">
        <x:v>83</x:v>
      </x:c>
      <x:c r="I190" s="6">
        <x:v>30.3373651323409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21.821</x:v>
      </x:c>
      <x:c r="R190" s="8">
        <x:v>131002.863403132</x:v>
      </x:c>
      <x:c r="S190" s="12">
        <x:v>328471.141324364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510058</x:v>
      </x:c>
      <x:c r="B191" s="1">
        <x:v>43207.5351794792</x:v>
      </x:c>
      <x:c r="C191" s="6">
        <x:v>3.15342808666667</x:v>
      </x:c>
      <x:c r="D191" s="14" t="s">
        <x:v>77</x:v>
      </x:c>
      <x:c r="E191" s="15">
        <x:v>43194.5249513079</x:v>
      </x:c>
      <x:c r="F191" t="s">
        <x:v>82</x:v>
      </x:c>
      <x:c r="G191" s="6">
        <x:v>167.540827699669</x:v>
      </x:c>
      <x:c r="H191" t="s">
        <x:v>83</x:v>
      </x:c>
      <x:c r="I191" s="6">
        <x:v>30.3401637356551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21.822</x:v>
      </x:c>
      <x:c r="R191" s="8">
        <x:v>130998.416715222</x:v>
      </x:c>
      <x:c r="S191" s="12">
        <x:v>328463.453162837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510069</x:v>
      </x:c>
      <x:c r="B192" s="1">
        <x:v>43207.5351912847</x:v>
      </x:c>
      <x:c r="C192" s="6">
        <x:v>3.17042909333333</x:v>
      </x:c>
      <x:c r="D192" s="14" t="s">
        <x:v>77</x:v>
      </x:c>
      <x:c r="E192" s="15">
        <x:v>43194.5249513079</x:v>
      </x:c>
      <x:c r="F192" t="s">
        <x:v>82</x:v>
      </x:c>
      <x:c r="G192" s="6">
        <x:v>167.511353021305</x:v>
      </x:c>
      <x:c r="H192" t="s">
        <x:v>83</x:v>
      </x:c>
      <x:c r="I192" s="6">
        <x:v>30.3430225263983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21.823</x:v>
      </x:c>
      <x:c r="R192" s="8">
        <x:v>130999.55724497</x:v>
      </x:c>
      <x:c r="S192" s="12">
        <x:v>328472.322143795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510073</x:v>
      </x:c>
      <x:c r="B193" s="1">
        <x:v>43207.5352028588</x:v>
      </x:c>
      <x:c r="C193" s="6">
        <x:v>3.18708002666667</x:v>
      </x:c>
      <x:c r="D193" s="14" t="s">
        <x:v>77</x:v>
      </x:c>
      <x:c r="E193" s="15">
        <x:v>43194.5249513079</x:v>
      </x:c>
      <x:c r="F193" t="s">
        <x:v>82</x:v>
      </x:c>
      <x:c r="G193" s="6">
        <x:v>167.541486818638</x:v>
      </x:c>
      <x:c r="H193" t="s">
        <x:v>83</x:v>
      </x:c>
      <x:c r="I193" s="6">
        <x:v>30.3372447623583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21.823</x:v>
      </x:c>
      <x:c r="R193" s="8">
        <x:v>131008.60085193</x:v>
      </x:c>
      <x:c r="S193" s="12">
        <x:v>328461.15754376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510084</x:v>
      </x:c>
      <x:c r="B194" s="1">
        <x:v>43207.5352145833</x:v>
      </x:c>
      <x:c r="C194" s="6">
        <x:v>3.203981</x:v>
      </x:c>
      <x:c r="D194" s="14" t="s">
        <x:v>77</x:v>
      </x:c>
      <x:c r="E194" s="15">
        <x:v>43194.5249513079</x:v>
      </x:c>
      <x:c r="F194" t="s">
        <x:v>82</x:v>
      </x:c>
      <x:c r="G194" s="6">
        <x:v>167.564902323164</x:v>
      </x:c>
      <x:c r="H194" t="s">
        <x:v>83</x:v>
      </x:c>
      <x:c r="I194" s="6">
        <x:v>30.3299623864459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21.824</x:v>
      </x:c>
      <x:c r="R194" s="8">
        <x:v>131006.996771665</x:v>
      </x:c>
      <x:c r="S194" s="12">
        <x:v>328460.625457919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510092</x:v>
      </x:c>
      <x:c r="B195" s="1">
        <x:v>43207.5352266551</x:v>
      </x:c>
      <x:c r="C195" s="6">
        <x:v>3.22133199</x:v>
      </x:c>
      <x:c r="D195" s="14" t="s">
        <x:v>77</x:v>
      </x:c>
      <x:c r="E195" s="15">
        <x:v>43194.5249513079</x:v>
      </x:c>
      <x:c r="F195" t="s">
        <x:v>82</x:v>
      </x:c>
      <x:c r="G195" s="6">
        <x:v>167.487218388424</x:v>
      </x:c>
      <x:c r="H195" t="s">
        <x:v>83</x:v>
      </x:c>
      <x:c r="I195" s="6">
        <x:v>30.344858172266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21.824</x:v>
      </x:c>
      <x:c r="R195" s="8">
        <x:v>131007.239719066</x:v>
      </x:c>
      <x:c r="S195" s="12">
        <x:v>328465.1729287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510109</x:v>
      </x:c>
      <x:c r="B196" s="1">
        <x:v>43207.5352374653</x:v>
      </x:c>
      <x:c r="C196" s="6">
        <x:v>3.23689954166667</x:v>
      </x:c>
      <x:c r="D196" s="14" t="s">
        <x:v>77</x:v>
      </x:c>
      <x:c r="E196" s="15">
        <x:v>43194.5249513079</x:v>
      </x:c>
      <x:c r="F196" t="s">
        <x:v>82</x:v>
      </x:c>
      <x:c r="G196" s="6">
        <x:v>167.518008453474</x:v>
      </x:c>
      <x:c r="H196" t="s">
        <x:v>83</x:v>
      </x:c>
      <x:c r="I196" s="6">
        <x:v>30.3361614327087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21.825</x:v>
      </x:c>
      <x:c r="R196" s="8">
        <x:v>131015.461626766</x:v>
      </x:c>
      <x:c r="S196" s="12">
        <x:v>328466.038269063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510112</x:v>
      </x:c>
      <x:c r="B197" s="1">
        <x:v>43207.5352489583</x:v>
      </x:c>
      <x:c r="C197" s="6">
        <x:v>3.25346712333333</x:v>
      </x:c>
      <x:c r="D197" s="14" t="s">
        <x:v>77</x:v>
      </x:c>
      <x:c r="E197" s="15">
        <x:v>43194.5249513079</x:v>
      </x:c>
      <x:c r="F197" t="s">
        <x:v>82</x:v>
      </x:c>
      <x:c r="G197" s="6">
        <x:v>167.400364697113</x:v>
      </x:c>
      <x:c r="H197" t="s">
        <x:v>83</x:v>
      </x:c>
      <x:c r="I197" s="6">
        <x:v>30.3559322538963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21.826</x:v>
      </x:c>
      <x:c r="R197" s="8">
        <x:v>131011.615228279</x:v>
      </x:c>
      <x:c r="S197" s="12">
        <x:v>328462.314160258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510128</x:v>
      </x:c>
      <x:c r="B198" s="1">
        <x:v>43207.5352613426</x:v>
      </x:c>
      <x:c r="C198" s="6">
        <x:v>3.27131808166667</x:v>
      </x:c>
      <x:c r="D198" s="14" t="s">
        <x:v>77</x:v>
      </x:c>
      <x:c r="E198" s="15">
        <x:v>43194.5249513079</x:v>
      </x:c>
      <x:c r="F198" t="s">
        <x:v>82</x:v>
      </x:c>
      <x:c r="G198" s="6">
        <x:v>167.492400658989</x:v>
      </x:c>
      <x:c r="H198" t="s">
        <x:v>83</x:v>
      </x:c>
      <x:c r="I198" s="6">
        <x:v>30.3299022015872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21.829</x:v>
      </x:c>
      <x:c r="R198" s="8">
        <x:v>131018.76319849</x:v>
      </x:c>
      <x:c r="S198" s="12">
        <x:v>328460.301513673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510136</x:v>
      </x:c>
      <x:c r="B199" s="1">
        <x:v>43207.5352722222</x:v>
      </x:c>
      <x:c r="C199" s="6">
        <x:v>3.28698564166667</x:v>
      </x:c>
      <x:c r="D199" s="14" t="s">
        <x:v>77</x:v>
      </x:c>
      <x:c r="E199" s="15">
        <x:v>43194.5249513079</x:v>
      </x:c>
      <x:c r="F199" t="s">
        <x:v>82</x:v>
      </x:c>
      <x:c r="G199" s="6">
        <x:v>167.515999645148</x:v>
      </x:c>
      <x:c r="H199" t="s">
        <x:v>83</x:v>
      </x:c>
      <x:c r="I199" s="6">
        <x:v>30.3337540347407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21.826</x:v>
      </x:c>
      <x:c r="R199" s="8">
        <x:v>131019.641232002</x:v>
      </x:c>
      <x:c r="S199" s="12">
        <x:v>328454.194183353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510148</x:v>
      </x:c>
      <x:c r="B200" s="1">
        <x:v>43207.5352839931</x:v>
      </x:c>
      <x:c r="C200" s="6">
        <x:v>3.30390329833333</x:v>
      </x:c>
      <x:c r="D200" s="14" t="s">
        <x:v>77</x:v>
      </x:c>
      <x:c r="E200" s="15">
        <x:v>43194.5249513079</x:v>
      </x:c>
      <x:c r="F200" t="s">
        <x:v>82</x:v>
      </x:c>
      <x:c r="G200" s="6">
        <x:v>167.425764950842</x:v>
      </x:c>
      <x:c r="H200" t="s">
        <x:v>83</x:v>
      </x:c>
      <x:c r="I200" s="6">
        <x:v>30.339892902974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21.83</x:v>
      </x:c>
      <x:c r="R200" s="8">
        <x:v>131025.338323947</x:v>
      </x:c>
      <x:c r="S200" s="12">
        <x:v>328466.815040441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510155</x:v>
      </x:c>
      <x:c r="B201" s="1">
        <x:v>43207.5352954514</x:v>
      </x:c>
      <x:c r="C201" s="6">
        <x:v>3.32040422166667</x:v>
      </x:c>
      <x:c r="D201" s="14" t="s">
        <x:v>77</x:v>
      </x:c>
      <x:c r="E201" s="15">
        <x:v>43194.5249513079</x:v>
      </x:c>
      <x:c r="F201" t="s">
        <x:v>82</x:v>
      </x:c>
      <x:c r="G201" s="6">
        <x:v>167.502473040633</x:v>
      </x:c>
      <x:c r="H201" t="s">
        <x:v>83</x:v>
      </x:c>
      <x:c r="I201" s="6">
        <x:v>30.3391405900861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21.825</x:v>
      </x:c>
      <x:c r="R201" s="8">
        <x:v>131036.058088026</x:v>
      </x:c>
      <x:c r="S201" s="12">
        <x:v>328459.976379752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510161</x:v>
      </x:c>
      <x:c r="B202" s="1">
        <x:v>43207.5353070949</x:v>
      </x:c>
      <x:c r="C202" s="6">
        <x:v>3.33715518666667</x:v>
      </x:c>
      <x:c r="D202" s="14" t="s">
        <x:v>77</x:v>
      </x:c>
      <x:c r="E202" s="15">
        <x:v>43194.5249513079</x:v>
      </x:c>
      <x:c r="F202" t="s">
        <x:v>82</x:v>
      </x:c>
      <x:c r="G202" s="6">
        <x:v>167.335385020602</x:v>
      </x:c>
      <x:c r="H202" t="s">
        <x:v>83</x:v>
      </x:c>
      <x:c r="I202" s="6">
        <x:v>30.3600248585358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21.829</x:v>
      </x:c>
      <x:c r="R202" s="8">
        <x:v>131034.550877312</x:v>
      </x:c>
      <x:c r="S202" s="12">
        <x:v>328461.846877929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510172</x:v>
      </x:c>
      <x:c r="B203" s="1">
        <x:v>43207.5353184028</x:v>
      </x:c>
      <x:c r="C203" s="6">
        <x:v>3.35347273666667</x:v>
      </x:c>
      <x:c r="D203" s="14" t="s">
        <x:v>77</x:v>
      </x:c>
      <x:c r="E203" s="15">
        <x:v>43194.5249513079</x:v>
      </x:c>
      <x:c r="F203" t="s">
        <x:v>82</x:v>
      </x:c>
      <x:c r="G203" s="6">
        <x:v>167.368434275318</x:v>
      </x:c>
      <x:c r="H203" t="s">
        <x:v>83</x:v>
      </x:c>
      <x:c r="I203" s="6">
        <x:v>30.3453095607474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21.832</x:v>
      </x:c>
      <x:c r="R203" s="8">
        <x:v>131027.614896478</x:v>
      </x:c>
      <x:c r="S203" s="12">
        <x:v>328451.05320373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510185</x:v>
      </x:c>
      <x:c r="B204" s="1">
        <x:v>43207.5353299768</x:v>
      </x:c>
      <x:c r="C204" s="6">
        <x:v>3.37014036333333</x:v>
      </x:c>
      <x:c r="D204" s="14" t="s">
        <x:v>77</x:v>
      </x:c>
      <x:c r="E204" s="15">
        <x:v>43194.5249513079</x:v>
      </x:c>
      <x:c r="F204" t="s">
        <x:v>82</x:v>
      </x:c>
      <x:c r="G204" s="6">
        <x:v>167.365648156643</x:v>
      </x:c>
      <x:c r="H204" t="s">
        <x:v>83</x:v>
      </x:c>
      <x:c r="I204" s="6">
        <x:v>30.3430526189454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21.833</x:v>
      </x:c>
      <x:c r="R204" s="8">
        <x:v>131043.201220891</x:v>
      </x:c>
      <x:c r="S204" s="12">
        <x:v>328463.433414312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510195</x:v>
      </x:c>
      <x:c r="B205" s="1">
        <x:v>43207.5353417824</x:v>
      </x:c>
      <x:c r="C205" s="6">
        <x:v>3.38712465333333</x:v>
      </x:c>
      <x:c r="D205" s="14" t="s">
        <x:v>77</x:v>
      </x:c>
      <x:c r="E205" s="15">
        <x:v>43194.5249513079</x:v>
      </x:c>
      <x:c r="F205" t="s">
        <x:v>82</x:v>
      </x:c>
      <x:c r="G205" s="6">
        <x:v>167.45720001169</x:v>
      </x:c>
      <x:c r="H205" t="s">
        <x:v>83</x:v>
      </x:c>
      <x:c r="I205" s="6">
        <x:v>30.3282772108018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21.832</x:v>
      </x:c>
      <x:c r="R205" s="8">
        <x:v>131046.216257809</x:v>
      </x:c>
      <x:c r="S205" s="12">
        <x:v>328462.024669586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510207</x:v>
      </x:c>
      <x:c r="B206" s="1">
        <x:v>43207.535353588</x:v>
      </x:c>
      <x:c r="C206" s="6">
        <x:v>3.40414230833333</x:v>
      </x:c>
      <x:c r="D206" s="14" t="s">
        <x:v>77</x:v>
      </x:c>
      <x:c r="E206" s="15">
        <x:v>43194.5249513079</x:v>
      </x:c>
      <x:c r="F206" t="s">
        <x:v>82</x:v>
      </x:c>
      <x:c r="G206" s="6">
        <x:v>167.284114119847</x:v>
      </x:c>
      <x:c r="H206" t="s">
        <x:v>83</x:v>
      </x:c>
      <x:c r="I206" s="6">
        <x:v>30.3587007800174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21.833</x:v>
      </x:c>
      <x:c r="R206" s="8">
        <x:v>131043.056031879</x:v>
      </x:c>
      <x:c r="S206" s="12">
        <x:v>328460.103493197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510212</x:v>
      </x:c>
      <x:c r="B207" s="1">
        <x:v>43207.5353647338</x:v>
      </x:c>
      <x:c r="C207" s="6">
        <x:v>3.42019320333333</x:v>
      </x:c>
      <x:c r="D207" s="14" t="s">
        <x:v>77</x:v>
      </x:c>
      <x:c r="E207" s="15">
        <x:v>43194.5249513079</x:v>
      </x:c>
      <x:c r="F207" t="s">
        <x:v>82</x:v>
      </x:c>
      <x:c r="G207" s="6">
        <x:v>167.318921458194</x:v>
      </x:c>
      <x:c r="H207" t="s">
        <x:v>83</x:v>
      </x:c>
      <x:c r="I207" s="6">
        <x:v>30.3520202100121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21.833</x:v>
      </x:c>
      <x:c r="R207" s="8">
        <x:v>131044.644787278</x:v>
      </x:c>
      <x:c r="S207" s="12">
        <x:v>328453.193575724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510223</x:v>
      </x:c>
      <x:c r="B208" s="1">
        <x:v>43207.5353762731</x:v>
      </x:c>
      <x:c r="C208" s="6">
        <x:v>3.43677744333333</x:v>
      </x:c>
      <x:c r="D208" s="14" t="s">
        <x:v>77</x:v>
      </x:c>
      <x:c r="E208" s="15">
        <x:v>43194.5249513079</x:v>
      </x:c>
      <x:c r="F208" t="s">
        <x:v>82</x:v>
      </x:c>
      <x:c r="G208" s="6">
        <x:v>167.330681173152</x:v>
      </x:c>
      <x:c r="H208" t="s">
        <x:v>83</x:v>
      </x:c>
      <x:c r="I208" s="6">
        <x:v>30.3497632636936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21.833</x:v>
      </x:c>
      <x:c r="R208" s="8">
        <x:v>131059.089905513</x:v>
      </x:c>
      <x:c r="S208" s="12">
        <x:v>328454.818593613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510238</x:v>
      </x:c>
      <x:c r="B209" s="1">
        <x:v>43207.5353881597</x:v>
      </x:c>
      <x:c r="C209" s="6">
        <x:v>3.45391176666667</x:v>
      </x:c>
      <x:c r="D209" s="14" t="s">
        <x:v>77</x:v>
      </x:c>
      <x:c r="E209" s="15">
        <x:v>43194.5249513079</x:v>
      </x:c>
      <x:c r="F209" t="s">
        <x:v>82</x:v>
      </x:c>
      <x:c r="G209" s="6">
        <x:v>167.400651222014</x:v>
      </x:c>
      <x:c r="H209" t="s">
        <x:v>83</x:v>
      </x:c>
      <x:c r="I209" s="6">
        <x:v>30.3335433875009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21.834</x:v>
      </x:c>
      <x:c r="R209" s="8">
        <x:v>131065.380655431</x:v>
      </x:c>
      <x:c r="S209" s="12">
        <x:v>328453.453446107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510244</x:v>
      </x:c>
      <x:c r="B210" s="1">
        <x:v>43207.535399537</x:v>
      </x:c>
      <x:c r="C210" s="6">
        <x:v>3.47031269166667</x:v>
      </x:c>
      <x:c r="D210" s="14" t="s">
        <x:v>77</x:v>
      </x:c>
      <x:c r="E210" s="15">
        <x:v>43194.5249513079</x:v>
      </x:c>
      <x:c r="F210" t="s">
        <x:v>82</x:v>
      </x:c>
      <x:c r="G210" s="6">
        <x:v>167.313276880991</x:v>
      </x:c>
      <x:c r="H210" t="s">
        <x:v>83</x:v>
      </x:c>
      <x:c r="I210" s="6">
        <x:v>30.3531035447845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21.833</x:v>
      </x:c>
      <x:c r="R210" s="8">
        <x:v>131061.922261722</x:v>
      </x:c>
      <x:c r="S210" s="12">
        <x:v>328450.199204183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510254</x:v>
      </x:c>
      <x:c r="B211" s="1">
        <x:v>43207.5354167477</x:v>
      </x:c>
      <x:c r="C211" s="6">
        <x:v>3.49508076333333</x:v>
      </x:c>
      <x:c r="D211" s="14" t="s">
        <x:v>77</x:v>
      </x:c>
      <x:c r="E211" s="15">
        <x:v>43194.5249513079</x:v>
      </x:c>
      <x:c r="F211" t="s">
        <x:v>82</x:v>
      </x:c>
      <x:c r="G211" s="6">
        <x:v>167.297089690202</x:v>
      </x:c>
      <x:c r="H211" t="s">
        <x:v>83</x:v>
      </x:c>
      <x:c r="I211" s="6">
        <x:v>30.3478373373691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21.836</x:v>
      </x:c>
      <x:c r="R211" s="8">
        <x:v>131083.923848105</x:v>
      </x:c>
      <x:c r="S211" s="12">
        <x:v>328478.019647246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510267</x:v>
      </x:c>
      <x:c r="B212" s="1">
        <x:v>43207.5354236458</x:v>
      </x:c>
      <x:c r="C212" s="6">
        <x:v>3.504998025</x:v>
      </x:c>
      <x:c r="D212" s="14" t="s">
        <x:v>77</x:v>
      </x:c>
      <x:c r="E212" s="15">
        <x:v>43194.5249513079</x:v>
      </x:c>
      <x:c r="F212" t="s">
        <x:v>82</x:v>
      </x:c>
      <x:c r="G212" s="6">
        <x:v>167.29395449831</x:v>
      </x:c>
      <x:c r="H212" t="s">
        <x:v>83</x:v>
      </x:c>
      <x:c r="I212" s="6">
        <x:v>30.3484391892266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21.836</x:v>
      </x:c>
      <x:c r="R212" s="8">
        <x:v>131049.766589305</x:v>
      </x:c>
      <x:c r="S212" s="12">
        <x:v>328436.134438743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510278</x:v>
      </x:c>
      <x:c r="B213" s="1">
        <x:v>43207.5354345255</x:v>
      </x:c>
      <x:c r="C213" s="6">
        <x:v>3.52068222</x:v>
      </x:c>
      <x:c r="D213" s="14" t="s">
        <x:v>77</x:v>
      </x:c>
      <x:c r="E213" s="15">
        <x:v>43194.5249513079</x:v>
      </x:c>
      <x:c r="F213" t="s">
        <x:v>82</x:v>
      </x:c>
      <x:c r="G213" s="6">
        <x:v>167.407864414976</x:v>
      </x:c>
      <x:c r="H213" t="s">
        <x:v>83</x:v>
      </x:c>
      <x:c r="I213" s="6">
        <x:v>30.3321591345389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21.834</x:v>
      </x:c>
      <x:c r="R213" s="8">
        <x:v>131061.224896573</x:v>
      </x:c>
      <x:c r="S213" s="12">
        <x:v>328441.311788218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510286</x:v>
      </x:c>
      <x:c r="B214" s="1">
        <x:v>43207.5354464931</x:v>
      </x:c>
      <x:c r="C214" s="6">
        <x:v>3.53793322333333</x:v>
      </x:c>
      <x:c r="D214" s="14" t="s">
        <x:v>77</x:v>
      </x:c>
      <x:c r="E214" s="15">
        <x:v>43194.5249513079</x:v>
      </x:c>
      <x:c r="F214" t="s">
        <x:v>82</x:v>
      </x:c>
      <x:c r="G214" s="6">
        <x:v>167.307592708557</x:v>
      </x:c>
      <x:c r="H214" t="s">
        <x:v>83</x:v>
      </x:c>
      <x:c r="I214" s="6">
        <x:v>30.3458211344337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21.836</x:v>
      </x:c>
      <x:c r="R214" s="8">
        <x:v>131071.180358907</x:v>
      </x:c>
      <x:c r="S214" s="12">
        <x:v>328454.410840675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510299</x:v>
      </x:c>
      <x:c r="B215" s="1">
        <x:v>43207.5354576736</x:v>
      </x:c>
      <x:c r="C215" s="6">
        <x:v>3.554000755</x:v>
      </x:c>
      <x:c r="D215" s="14" t="s">
        <x:v>77</x:v>
      </x:c>
      <x:c r="E215" s="15">
        <x:v>43194.5249513079</x:v>
      </x:c>
      <x:c r="F215" t="s">
        <x:v>82</x:v>
      </x:c>
      <x:c r="G215" s="6">
        <x:v>167.206704729522</x:v>
      </x:c>
      <x:c r="H215" t="s">
        <x:v>83</x:v>
      </x:c>
      <x:c r="I215" s="6">
        <x:v>30.3512378017831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21.841</x:v>
      </x:c>
      <x:c r="R215" s="8">
        <x:v>131070.050009427</x:v>
      </x:c>
      <x:c r="S215" s="12">
        <x:v>328445.89459806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510307</x:v>
      </x:c>
      <x:c r="B216" s="1">
        <x:v>43207.5354690625</x:v>
      </x:c>
      <x:c r="C216" s="6">
        <x:v>3.57043499666667</x:v>
      </x:c>
      <x:c r="D216" s="14" t="s">
        <x:v>77</x:v>
      </x:c>
      <x:c r="E216" s="15">
        <x:v>43194.5249513079</x:v>
      </x:c>
      <x:c r="F216" t="s">
        <x:v>82</x:v>
      </x:c>
      <x:c r="G216" s="6">
        <x:v>167.228524818995</x:v>
      </x:c>
      <x:c r="H216" t="s">
        <x:v>83</x:v>
      </x:c>
      <x:c r="I216" s="6">
        <x:v>30.344256321051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21.842</x:v>
      </x:c>
      <x:c r="R216" s="8">
        <x:v>131075.017254572</x:v>
      </x:c>
      <x:c r="S216" s="12">
        <x:v>328461.055893508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510315</x:v>
      </x:c>
      <x:c r="B217" s="1">
        <x:v>43207.5354804051</x:v>
      </x:c>
      <x:c r="C217" s="6">
        <x:v>3.58671927666667</x:v>
      </x:c>
      <x:c r="D217" s="14" t="s">
        <x:v>77</x:v>
      </x:c>
      <x:c r="E217" s="15">
        <x:v>43194.5249513079</x:v>
      </x:c>
      <x:c r="F217" t="s">
        <x:v>82</x:v>
      </x:c>
      <x:c r="G217" s="6">
        <x:v>167.240863652978</x:v>
      </x:c>
      <x:c r="H217" t="s">
        <x:v>83</x:v>
      </x:c>
      <x:c r="I217" s="6">
        <x:v>30.3446776168894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21.841</x:v>
      </x:c>
      <x:c r="R217" s="8">
        <x:v>131081.851611631</x:v>
      </x:c>
      <x:c r="S217" s="12">
        <x:v>328455.06877814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510321</x:v>
      </x:c>
      <x:c r="B218" s="1">
        <x:v>43207.5354924421</x:v>
      </x:c>
      <x:c r="C218" s="6">
        <x:v>3.60408694833333</x:v>
      </x:c>
      <x:c r="D218" s="14" t="s">
        <x:v>77</x:v>
      </x:c>
      <x:c r="E218" s="15">
        <x:v>43194.5249513079</x:v>
      </x:c>
      <x:c r="F218" t="s">
        <x:v>82</x:v>
      </x:c>
      <x:c r="G218" s="6">
        <x:v>167.305390508689</x:v>
      </x:c>
      <x:c r="H218" t="s">
        <x:v>83</x:v>
      </x:c>
      <x:c r="I218" s="6">
        <x:v>30.3350781034092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21.84</x:v>
      </x:c>
      <x:c r="R218" s="8">
        <x:v>131081.502641712</x:v>
      </x:c>
      <x:c r="S218" s="12">
        <x:v>328446.069682542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510333</x:v>
      </x:c>
      <x:c r="B219" s="1">
        <x:v>43207.5355035532</x:v>
      </x:c>
      <x:c r="C219" s="6">
        <x:v>3.620071175</x:v>
      </x:c>
      <x:c r="D219" s="14" t="s">
        <x:v>77</x:v>
      </x:c>
      <x:c r="E219" s="15">
        <x:v>43194.5249513079</x:v>
      </x:c>
      <x:c r="F219" t="s">
        <x:v>82</x:v>
      </x:c>
      <x:c r="G219" s="6">
        <x:v>167.250813265414</x:v>
      </x:c>
      <x:c r="H219" t="s">
        <x:v>83</x:v>
      </x:c>
      <x:c r="I219" s="6">
        <x:v>30.3483489114415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21.839</x:v>
      </x:c>
      <x:c r="R219" s="8">
        <x:v>131087.141440247</x:v>
      </x:c>
      <x:c r="S219" s="12">
        <x:v>328440.670531958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510342</x:v>
      </x:c>
      <x:c r="B220" s="1">
        <x:v>43207.535515544</x:v>
      </x:c>
      <x:c r="C220" s="6">
        <x:v>3.637322155</x:v>
      </x:c>
      <x:c r="D220" s="14" t="s">
        <x:v>77</x:v>
      </x:c>
      <x:c r="E220" s="15">
        <x:v>43194.5249513079</x:v>
      </x:c>
      <x:c r="F220" t="s">
        <x:v>82</x:v>
      </x:c>
      <x:c r="G220" s="6">
        <x:v>167.241686435475</x:v>
      </x:c>
      <x:c r="H220" t="s">
        <x:v>83</x:v>
      </x:c>
      <x:c r="I220" s="6">
        <x:v>30.3417285471287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21.842</x:v>
      </x:c>
      <x:c r="R220" s="8">
        <x:v>131088.120420355</x:v>
      </x:c>
      <x:c r="S220" s="12">
        <x:v>328457.253765694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510352</x:v>
      </x:c>
      <x:c r="B221" s="1">
        <x:v>43207.5355270023</x:v>
      </x:c>
      <x:c r="C221" s="6">
        <x:v>3.653856395</x:v>
      </x:c>
      <x:c r="D221" s="14" t="s">
        <x:v>77</x:v>
      </x:c>
      <x:c r="E221" s="15">
        <x:v>43194.5249513079</x:v>
      </x:c>
      <x:c r="F221" t="s">
        <x:v>82</x:v>
      </x:c>
      <x:c r="G221" s="6">
        <x:v>167.203340323925</x:v>
      </x:c>
      <x:c r="H221" t="s">
        <x:v>83</x:v>
      </x:c>
      <x:c r="I221" s="6">
        <x:v>30.3463026156214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21.843</x:v>
      </x:c>
      <x:c r="R221" s="8">
        <x:v>131095.165981667</x:v>
      </x:c>
      <x:c r="S221" s="12">
        <x:v>328458.267618789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510366</x:v>
      </x:c>
      <x:c r="B222" s="1">
        <x:v>43207.5355393171</x:v>
      </x:c>
      <x:c r="C222" s="6">
        <x:v>3.67155740333333</x:v>
      </x:c>
      <x:c r="D222" s="14" t="s">
        <x:v>77</x:v>
      </x:c>
      <x:c r="E222" s="15">
        <x:v>43194.5249513079</x:v>
      </x:c>
      <x:c r="F222" t="s">
        <x:v>82</x:v>
      </x:c>
      <x:c r="G222" s="6">
        <x:v>167.196760319794</x:v>
      </x:c>
      <x:c r="H222" t="s">
        <x:v>83</x:v>
      </x:c>
      <x:c r="I222" s="6">
        <x:v>30.3475665040692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21.843</x:v>
      </x:c>
      <x:c r="R222" s="8">
        <x:v>131105.475106013</x:v>
      </x:c>
      <x:c r="S222" s="12">
        <x:v>328456.607129703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510373</x:v>
      </x:c>
      <x:c r="B223" s="1">
        <x:v>43207.535549919</x:v>
      </x:c>
      <x:c r="C223" s="6">
        <x:v>3.68684157166667</x:v>
      </x:c>
      <x:c r="D223" s="14" t="s">
        <x:v>77</x:v>
      </x:c>
      <x:c r="E223" s="15">
        <x:v>43194.5249513079</x:v>
      </x:c>
      <x:c r="F223" t="s">
        <x:v>82</x:v>
      </x:c>
      <x:c r="G223" s="6">
        <x:v>167.249482053274</x:v>
      </x:c>
      <x:c r="H223" t="s">
        <x:v>83</x:v>
      </x:c>
      <x:c r="I223" s="6">
        <x:v>30.3430225263983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21.841</x:v>
      </x:c>
      <x:c r="R223" s="8">
        <x:v>131090.504941062</x:v>
      </x:c>
      <x:c r="S223" s="12">
        <x:v>328447.221645314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510384</x:v>
      </x:c>
      <x:c r="B224" s="1">
        <x:v>43207.5355618866</x:v>
      </x:c>
      <x:c r="C224" s="6">
        <x:v>3.7040592</x:v>
      </x:c>
      <x:c r="D224" s="14" t="s">
        <x:v>77</x:v>
      </x:c>
      <x:c r="E224" s="15">
        <x:v>43194.5249513079</x:v>
      </x:c>
      <x:c r="F224" t="s">
        <x:v>82</x:v>
      </x:c>
      <x:c r="G224" s="6">
        <x:v>167.230167828827</x:v>
      </x:c>
      <x:c r="H224" t="s">
        <x:v>83</x:v>
      </x:c>
      <x:c r="I224" s="6">
        <x:v>30.3495225228426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21.84</x:v>
      </x:c>
      <x:c r="R224" s="8">
        <x:v>131104.875113845</x:v>
      </x:c>
      <x:c r="S224" s="12">
        <x:v>328460.575663015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510398</x:v>
      </x:c>
      <x:c r="B225" s="1">
        <x:v>43207.5355735301</x:v>
      </x:c>
      <x:c r="C225" s="6">
        <x:v>3.72084352833333</x:v>
      </x:c>
      <x:c r="D225" s="14" t="s">
        <x:v>77</x:v>
      </x:c>
      <x:c r="E225" s="15">
        <x:v>43194.5249513079</x:v>
      </x:c>
      <x:c r="F225" t="s">
        <x:v>82</x:v>
      </x:c>
      <x:c r="G225" s="6">
        <x:v>167.204552655618</x:v>
      </x:c>
      <x:c r="H225" t="s">
        <x:v>83</x:v>
      </x:c>
      <x:c r="I225" s="6">
        <x:v>30.3488604855911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21.842</x:v>
      </x:c>
      <x:c r="R225" s="8">
        <x:v>131106.079255855</x:v>
      </x:c>
      <x:c r="S225" s="12">
        <x:v>328450.043961025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510406</x:v>
      </x:c>
      <x:c r="B226" s="1">
        <x:v>43207.5355850694</x:v>
      </x:c>
      <x:c r="C226" s="6">
        <x:v>3.737444485</x:v>
      </x:c>
      <x:c r="D226" s="14" t="s">
        <x:v>77</x:v>
      </x:c>
      <x:c r="E226" s="15">
        <x:v>43194.5249513079</x:v>
      </x:c>
      <x:c r="F226" t="s">
        <x:v>82</x:v>
      </x:c>
      <x:c r="G226" s="6">
        <x:v>167.217910603371</x:v>
      </x:c>
      <x:c r="H226" t="s">
        <x:v>83</x:v>
      </x:c>
      <x:c r="I226" s="6">
        <x:v>30.343504007184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21.843</x:v>
      </x:c>
      <x:c r="R226" s="8">
        <x:v>131106.599333815</x:v>
      </x:c>
      <x:c r="S226" s="12">
        <x:v>328441.530868499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510419</x:v>
      </x:c>
      <x:c r="B227" s="1">
        <x:v>43207.5355967245</x:v>
      </x:c>
      <x:c r="C227" s="6">
        <x:v>3.75421207333333</x:v>
      </x:c>
      <x:c r="D227" s="14" t="s">
        <x:v>77</x:v>
      </x:c>
      <x:c r="E227" s="15">
        <x:v>43194.5249513079</x:v>
      </x:c>
      <x:c r="F227" t="s">
        <x:v>82</x:v>
      </x:c>
      <x:c r="G227" s="6">
        <x:v>167.156783798273</x:v>
      </x:c>
      <x:c r="H227" t="s">
        <x:v>83</x:v>
      </x:c>
      <x:c r="I227" s="6">
        <x:v>30.3468743746225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21.846</x:v>
      </x:c>
      <x:c r="R227" s="8">
        <x:v>131110.329255654</x:v>
      </x:c>
      <x:c r="S227" s="12">
        <x:v>328449.049603636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510423</x:v>
      </x:c>
      <x:c r="B228" s="1">
        <x:v>43207.5356084144</x:v>
      </x:c>
      <x:c r="C228" s="6">
        <x:v>3.77107966166667</x:v>
      </x:c>
      <x:c r="D228" s="14" t="s">
        <x:v>77</x:v>
      </x:c>
      <x:c r="E228" s="15">
        <x:v>43194.5249513079</x:v>
      </x:c>
      <x:c r="F228" t="s">
        <x:v>82</x:v>
      </x:c>
      <x:c r="G228" s="6">
        <x:v>167.179848709931</x:v>
      </x:c>
      <x:c r="H228" t="s">
        <x:v>83</x:v>
      </x:c>
      <x:c r="I228" s="6">
        <x:v>30.339652162832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21.847</x:v>
      </x:c>
      <x:c r="R228" s="8">
        <x:v>131115.575148035</x:v>
      </x:c>
      <x:c r="S228" s="12">
        <x:v>328446.641289907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510435</x:v>
      </x:c>
      <x:c r="B229" s="1">
        <x:v>43207.5356197106</x:v>
      </x:c>
      <x:c r="C229" s="6">
        <x:v>3.78736398666667</x:v>
      </x:c>
      <x:c r="D229" s="14" t="s">
        <x:v>77</x:v>
      </x:c>
      <x:c r="E229" s="15">
        <x:v>43194.5249513079</x:v>
      </x:c>
      <x:c r="F229" t="s">
        <x:v>82</x:v>
      </x:c>
      <x:c r="G229" s="6">
        <x:v>167.2169705741</x:v>
      </x:c>
      <x:c r="H229" t="s">
        <x:v>83</x:v>
      </x:c>
      <x:c r="I229" s="6">
        <x:v>30.3436845624965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21.843</x:v>
      </x:c>
      <x:c r="R229" s="8">
        <x:v>131116.929762088</x:v>
      </x:c>
      <x:c r="S229" s="12">
        <x:v>328448.282064464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510448</x:v>
      </x:c>
      <x:c r="B230" s="1">
        <x:v>43207.5356310995</x:v>
      </x:c>
      <x:c r="C230" s="6">
        <x:v>3.80371486666667</x:v>
      </x:c>
      <x:c r="D230" s="14" t="s">
        <x:v>77</x:v>
      </x:c>
      <x:c r="E230" s="15">
        <x:v>43194.5249513079</x:v>
      </x:c>
      <x:c r="F230" t="s">
        <x:v>82</x:v>
      </x:c>
      <x:c r="G230" s="6">
        <x:v>167.123692285808</x:v>
      </x:c>
      <x:c r="H230" t="s">
        <x:v>83</x:v>
      </x:c>
      <x:c r="I230" s="6">
        <x:v>30.3560225318861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21.845</x:v>
      </x:c>
      <x:c r="R230" s="8">
        <x:v>131119.267207537</x:v>
      </x:c>
      <x:c r="S230" s="12">
        <x:v>328452.768769327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510455</x:v>
      </x:c>
      <x:c r="B231" s="1">
        <x:v>43207.5356429398</x:v>
      </x:c>
      <x:c r="C231" s="6">
        <x:v>3.820815825</x:v>
      </x:c>
      <x:c r="D231" s="14" t="s">
        <x:v>77</x:v>
      </x:c>
      <x:c r="E231" s="15">
        <x:v>43194.5249513079</x:v>
      </x:c>
      <x:c r="F231" t="s">
        <x:v>82</x:v>
      </x:c>
      <x:c r="G231" s="6">
        <x:v>167.211410025484</x:v>
      </x:c>
      <x:c r="H231" t="s">
        <x:v>83</x:v>
      </x:c>
      <x:c r="I231" s="6">
        <x:v>30.3391706825987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21.845</x:v>
      </x:c>
      <x:c r="R231" s="8">
        <x:v>131124.798991524</x:v>
      </x:c>
      <x:c r="S231" s="12">
        <x:v>328450.804693935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510465</x:v>
      </x:c>
      <x:c r="B232" s="1">
        <x:v>43207.5356545949</x:v>
      </x:c>
      <x:c r="C232" s="6">
        <x:v>3.83755009666667</x:v>
      </x:c>
      <x:c r="D232" s="14" t="s">
        <x:v>77</x:v>
      </x:c>
      <x:c r="E232" s="15">
        <x:v>43194.5249513079</x:v>
      </x:c>
      <x:c r="F232" t="s">
        <x:v>82</x:v>
      </x:c>
      <x:c r="G232" s="6">
        <x:v>167.097202515232</x:v>
      </x:c>
      <x:c r="H232" t="s">
        <x:v>83</x:v>
      </x:c>
      <x:c r="I232" s="6">
        <x:v>30.3527424331551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21.848</x:v>
      </x:c>
      <x:c r="R232" s="8">
        <x:v>131137.611963542</x:v>
      </x:c>
      <x:c r="S232" s="12">
        <x:v>328459.483743081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510474</x:v>
      </x:c>
      <x:c r="B233" s="1">
        <x:v>43207.5356658218</x:v>
      </x:c>
      <x:c r="C233" s="6">
        <x:v>3.85375103666667</x:v>
      </x:c>
      <x:c r="D233" s="14" t="s">
        <x:v>77</x:v>
      </x:c>
      <x:c r="E233" s="15">
        <x:v>43194.5249513079</x:v>
      </x:c>
      <x:c r="F233" t="s">
        <x:v>82</x:v>
      </x:c>
      <x:c r="G233" s="6">
        <x:v>167.043855039863</x:v>
      </x:c>
      <x:c r="H233" t="s">
        <x:v>83</x:v>
      </x:c>
      <x:c r="I233" s="6">
        <x:v>30.3602054147386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21.849</x:v>
      </x:c>
      <x:c r="R233" s="8">
        <x:v>131129.806005075</x:v>
      </x:c>
      <x:c r="S233" s="12">
        <x:v>328454.719157224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510486</x:v>
      </x:c>
      <x:c r="B234" s="1">
        <x:v>43207.5356774306</x:v>
      </x:c>
      <x:c r="C234" s="6">
        <x:v>3.87048533166667</x:v>
      </x:c>
      <x:c r="D234" s="14" t="s">
        <x:v>77</x:v>
      </x:c>
      <x:c r="E234" s="15">
        <x:v>43194.5249513079</x:v>
      </x:c>
      <x:c r="F234" t="s">
        <x:v>82</x:v>
      </x:c>
      <x:c r="G234" s="6">
        <x:v>167.127353213608</x:v>
      </x:c>
      <x:c r="H234" t="s">
        <x:v>83</x:v>
      </x:c>
      <x:c r="I234" s="6">
        <x:v>30.3413674367239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21.85</x:v>
      </x:c>
      <x:c r="R234" s="8">
        <x:v>131130.887686865</x:v>
      </x:c>
      <x:c r="S234" s="12">
        <x:v>328451.740348567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510492</x:v>
      </x:c>
      <x:c r="B235" s="1">
        <x:v>43207.5356891551</x:v>
      </x:c>
      <x:c r="C235" s="6">
        <x:v>3.88736959</x:v>
      </x:c>
      <x:c r="D235" s="14" t="s">
        <x:v>77</x:v>
      </x:c>
      <x:c r="E235" s="15">
        <x:v>43194.5249513079</x:v>
      </x:c>
      <x:c r="F235" t="s">
        <x:v>82</x:v>
      </x:c>
      <x:c r="G235" s="6">
        <x:v>167.108207634836</x:v>
      </x:c>
      <x:c r="H235" t="s">
        <x:v>83</x:v>
      </x:c>
      <x:c r="I235" s="6">
        <x:v>30.3478373373691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21.849</x:v>
      </x:c>
      <x:c r="R235" s="8">
        <x:v>131145.627854619</x:v>
      </x:c>
      <x:c r="S235" s="12">
        <x:v>328462.446728812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510506</x:v>
      </x:c>
      <x:c r="B236" s="1">
        <x:v>43207.5357006597</x:v>
      </x:c>
      <x:c r="C236" s="6">
        <x:v>3.90388717166667</x:v>
      </x:c>
      <x:c r="D236" s="14" t="s">
        <x:v>77</x:v>
      </x:c>
      <x:c r="E236" s="15">
        <x:v>43194.5249513079</x:v>
      </x:c>
      <x:c r="F236" t="s">
        <x:v>82</x:v>
      </x:c>
      <x:c r="G236" s="6">
        <x:v>167.129232179714</x:v>
      </x:c>
      <x:c r="H236" t="s">
        <x:v>83</x:v>
      </x:c>
      <x:c r="I236" s="6">
        <x:v>30.3410063263577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21.85</x:v>
      </x:c>
      <x:c r="R236" s="8">
        <x:v>131141.757515034</x:v>
      </x:c>
      <x:c r="S236" s="12">
        <x:v>328458.191929919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510512</x:v>
      </x:c>
      <x:c r="B237" s="1">
        <x:v>43207.5357122685</x:v>
      </x:c>
      <x:c r="C237" s="6">
        <x:v>3.92060484166667</x:v>
      </x:c>
      <x:c r="D237" s="14" t="s">
        <x:v>77</x:v>
      </x:c>
      <x:c r="E237" s="15">
        <x:v>43194.5249513079</x:v>
      </x:c>
      <x:c r="F237" t="s">
        <x:v>82</x:v>
      </x:c>
      <x:c r="G237" s="6">
        <x:v>167.117133020504</x:v>
      </x:c>
      <x:c r="H237" t="s">
        <x:v>83</x:v>
      </x:c>
      <x:c r="I237" s="6">
        <x:v>30.3461220601685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21.849</x:v>
      </x:c>
      <x:c r="R237" s="8">
        <x:v>131147.75511308</x:v>
      </x:c>
      <x:c r="S237" s="12">
        <x:v>328439.632995961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510525</x:v>
      </x:c>
      <x:c r="B238" s="1">
        <x:v>43207.5357238773</x:v>
      </x:c>
      <x:c r="C238" s="6">
        <x:v>3.93735576166667</x:v>
      </x:c>
      <x:c r="D238" s="14" t="s">
        <x:v>77</x:v>
      </x:c>
      <x:c r="E238" s="15">
        <x:v>43194.5249513079</x:v>
      </x:c>
      <x:c r="F238" t="s">
        <x:v>82</x:v>
      </x:c>
      <x:c r="G238" s="6">
        <x:v>167.044731264712</x:v>
      </x:c>
      <x:c r="H238" t="s">
        <x:v>83</x:v>
      </x:c>
      <x:c r="I238" s="6">
        <x:v>30.3544577137422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21.851</x:v>
      </x:c>
      <x:c r="R238" s="8">
        <x:v>131150.763552157</x:v>
      </x:c>
      <x:c r="S238" s="12">
        <x:v>328453.140331918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510539</x:v>
      </x:c>
      <x:c r="B239" s="1">
        <x:v>43207.5357354977</x:v>
      </x:c>
      <x:c r="C239" s="6">
        <x:v>3.954040045</x:v>
      </x:c>
      <x:c r="D239" s="14" t="s">
        <x:v>77</x:v>
      </x:c>
      <x:c r="E239" s="15">
        <x:v>43194.5249513079</x:v>
      </x:c>
      <x:c r="F239" t="s">
        <x:v>82</x:v>
      </x:c>
      <x:c r="G239" s="6">
        <x:v>167.018479281073</x:v>
      </x:c>
      <x:c r="H239" t="s">
        <x:v>83</x:v>
      </x:c>
      <x:c r="I239" s="6">
        <x:v>30.3567146632208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21.852</x:v>
      </x:c>
      <x:c r="R239" s="8">
        <x:v>131147.095146226</x:v>
      </x:c>
      <x:c r="S239" s="12">
        <x:v>328448.415089879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510546</x:v>
      </x:c>
      <x:c r="B240" s="1">
        <x:v>43207.535746875</x:v>
      </x:c>
      <x:c r="C240" s="6">
        <x:v>3.97044092333333</x:v>
      </x:c>
      <x:c r="D240" s="14" t="s">
        <x:v>77</x:v>
      </x:c>
      <x:c r="E240" s="15">
        <x:v>43194.5249513079</x:v>
      </x:c>
      <x:c r="F240" t="s">
        <x:v>82</x:v>
      </x:c>
      <x:c r="G240" s="6">
        <x:v>167.045918206563</x:v>
      </x:c>
      <x:c r="H240" t="s">
        <x:v>83</x:v>
      </x:c>
      <x:c r="I240" s="6">
        <x:v>30.3486498374027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21.853</x:v>
      </x:c>
      <x:c r="R240" s="8">
        <x:v>131158.993593153</x:v>
      </x:c>
      <x:c r="S240" s="12">
        <x:v>328449.53115854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510553</x:v>
      </x:c>
      <x:c r="B241" s="1">
        <x:v>43207.5357582176</x:v>
      </x:c>
      <x:c r="C241" s="6">
        <x:v>3.98680854333333</x:v>
      </x:c>
      <x:c r="D241" s="14" t="s">
        <x:v>77</x:v>
      </x:c>
      <x:c r="E241" s="15">
        <x:v>43194.5249513079</x:v>
      </x:c>
      <x:c r="F241" t="s">
        <x:v>82</x:v>
      </x:c>
      <x:c r="G241" s="6">
        <x:v>167.153777162056</x:v>
      </x:c>
      <x:c r="H241" t="s">
        <x:v>83</x:v>
      </x:c>
      <x:c r="I241" s="6">
        <x:v>30.3279161018459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21.853</x:v>
      </x:c>
      <x:c r="R241" s="8">
        <x:v>131163.674485956</x:v>
      </x:c>
      <x:c r="S241" s="12">
        <x:v>328444.885471691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510565</x:v>
      </x:c>
      <x:c r="B242" s="1">
        <x:v>43207.5357697569</x:v>
      </x:c>
      <x:c r="C242" s="6">
        <x:v>4.00337614666667</x:v>
      </x:c>
      <x:c r="D242" s="14" t="s">
        <x:v>77</x:v>
      </x:c>
      <x:c r="E242" s="15">
        <x:v>43194.5249513079</x:v>
      </x:c>
      <x:c r="F242" t="s">
        <x:v>82</x:v>
      </x:c>
      <x:c r="G242" s="6">
        <x:v>166.973955989526</x:v>
      </x:c>
      <x:c r="H242" t="s">
        <x:v>83</x:v>
      </x:c>
      <x:c r="I242" s="6">
        <x:v>30.3513280796465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21.857</x:v>
      </x:c>
      <x:c r="R242" s="8">
        <x:v>131160.427819377</x:v>
      </x:c>
      <x:c r="S242" s="12">
        <x:v>328448.912794712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510579</x:v>
      </x:c>
      <x:c r="B243" s="1">
        <x:v>43207.5357819097</x:v>
      </x:c>
      <x:c r="C243" s="6">
        <x:v>4.02092711</x:v>
      </x:c>
      <x:c r="D243" s="14" t="s">
        <x:v>77</x:v>
      </x:c>
      <x:c r="E243" s="15">
        <x:v>43194.5249513079</x:v>
      </x:c>
      <x:c r="F243" t="s">
        <x:v>82</x:v>
      </x:c>
      <x:c r="G243" s="6">
        <x:v>167.055153513953</x:v>
      </x:c>
      <x:c r="H243" t="s">
        <x:v>83</x:v>
      </x:c>
      <x:c r="I243" s="6">
        <x:v>30.3468743746225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21.853</x:v>
      </x:c>
      <x:c r="R243" s="8">
        <x:v>131163.70886978</x:v>
      </x:c>
      <x:c r="S243" s="12">
        <x:v>328433.052830147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510582</x:v>
      </x:c>
      <x:c r="B244" s="1">
        <x:v>43207.535793206</x:v>
      </x:c>
      <x:c r="C244" s="6">
        <x:v>4.03716137833333</x:v>
      </x:c>
      <x:c r="D244" s="14" t="s">
        <x:v>77</x:v>
      </x:c>
      <x:c r="E244" s="15">
        <x:v>43194.5249513079</x:v>
      </x:c>
      <x:c r="F244" t="s">
        <x:v>82</x:v>
      </x:c>
      <x:c r="G244" s="6">
        <x:v>167.012108866054</x:v>
      </x:c>
      <x:c r="H244" t="s">
        <x:v>83</x:v>
      </x:c>
      <x:c r="I244" s="6">
        <x:v>30.3551498447541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21.853</x:v>
      </x:c>
      <x:c r="R244" s="8">
        <x:v>131159.662039579</x:v>
      </x:c>
      <x:c r="S244" s="12">
        <x:v>328429.894226827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510595</x:v>
      </x:c>
      <x:c r="B245" s="1">
        <x:v>43207.5358047801</x:v>
      </x:c>
      <x:c r="C245" s="6">
        <x:v>4.05386232166667</x:v>
      </x:c>
      <x:c r="D245" s="14" t="s">
        <x:v>77</x:v>
      </x:c>
      <x:c r="E245" s="15">
        <x:v>43194.5249513079</x:v>
      </x:c>
      <x:c r="F245" t="s">
        <x:v>82</x:v>
      </x:c>
      <x:c r="G245" s="6">
        <x:v>167.043257213565</x:v>
      </x:c>
      <x:c r="H245" t="s">
        <x:v>83</x:v>
      </x:c>
      <x:c r="I245" s="6">
        <x:v>30.3491614115987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21.853</x:v>
      </x:c>
      <x:c r="R245" s="8">
        <x:v>131169.571315604</x:v>
      </x:c>
      <x:c r="S245" s="12">
        <x:v>328450.492602547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510605</x:v>
      </x:c>
      <x:c r="B246" s="1">
        <x:v>43207.5358163194</x:v>
      </x:c>
      <x:c r="C246" s="6">
        <x:v>4.07047994833333</x:v>
      </x:c>
      <x:c r="D246" s="14" t="s">
        <x:v>77</x:v>
      </x:c>
      <x:c r="E246" s="15">
        <x:v>43194.5249513079</x:v>
      </x:c>
      <x:c r="F246" t="s">
        <x:v>82</x:v>
      </x:c>
      <x:c r="G246" s="6">
        <x:v>166.999774389145</x:v>
      </x:c>
      <x:c r="H246" t="s">
        <x:v>83</x:v>
      </x:c>
      <x:c r="I246" s="6">
        <x:v>30.3463628007753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21.857</x:v>
      </x:c>
      <x:c r="R246" s="8">
        <x:v>131173.721727916</x:v>
      </x:c>
      <x:c r="S246" s="12">
        <x:v>328445.932631991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510611</x:v>
      </x:c>
      <x:c r="B247" s="1">
        <x:v>43207.5358280093</x:v>
      </x:c>
      <x:c r="C247" s="6">
        <x:v>4.08728090166667</x:v>
      </x:c>
      <x:c r="D247" s="14" t="s">
        <x:v>77</x:v>
      </x:c>
      <x:c r="E247" s="15">
        <x:v>43194.5249513079</x:v>
      </x:c>
      <x:c r="F247" t="s">
        <x:v>82</x:v>
      </x:c>
      <x:c r="G247" s="6">
        <x:v>166.994610615607</x:v>
      </x:c>
      <x:c r="H247" t="s">
        <x:v>83</x:v>
      </x:c>
      <x:c r="I247" s="6">
        <x:v>30.3473558559613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21.857</x:v>
      </x:c>
      <x:c r="R247" s="8">
        <x:v>131177.59204099</x:v>
      </x:c>
      <x:c r="S247" s="12">
        <x:v>328436.812957869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510624</x:v>
      </x:c>
      <x:c r="B248" s="1">
        <x:v>43207.5358395486</x:v>
      </x:c>
      <x:c r="C248" s="6">
        <x:v>4.103915175</x:v>
      </x:c>
      <x:c r="D248" s="14" t="s">
        <x:v>77</x:v>
      </x:c>
      <x:c r="E248" s="15">
        <x:v>43194.5249513079</x:v>
      </x:c>
      <x:c r="F248" t="s">
        <x:v>82</x:v>
      </x:c>
      <x:c r="G248" s="6">
        <x:v>166.947199972849</x:v>
      </x:c>
      <x:c r="H248" t="s">
        <x:v>83</x:v>
      </x:c>
      <x:c r="I248" s="6">
        <x:v>30.3564739218705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21.857</x:v>
      </x:c>
      <x:c r="R248" s="8">
        <x:v>131185.528404807</x:v>
      </x:c>
      <x:c r="S248" s="12">
        <x:v>328442.919978871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510640</x:v>
      </x:c>
      <x:c r="B249" s="1">
        <x:v>43207.5358512384</x:v>
      </x:c>
      <x:c r="C249" s="6">
        <x:v>4.120732775</x:v>
      </x:c>
      <x:c r="D249" s="14" t="s">
        <x:v>77</x:v>
      </x:c>
      <x:c r="E249" s="15">
        <x:v>43194.5249513079</x:v>
      </x:c>
      <x:c r="F249" t="s">
        <x:v>82</x:v>
      </x:c>
      <x:c r="G249" s="6">
        <x:v>166.978650156987</x:v>
      </x:c>
      <x:c r="H249" t="s">
        <x:v>83</x:v>
      </x:c>
      <x:c r="I249" s="6">
        <x:v>30.3504253011229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21.857</x:v>
      </x:c>
      <x:c r="R249" s="8">
        <x:v>131184.760694725</x:v>
      </x:c>
      <x:c r="S249" s="12">
        <x:v>328442.247543611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510641</x:v>
      </x:c>
      <x:c r="B250" s="1">
        <x:v>43207.535862581</x:v>
      </x:c>
      <x:c r="C250" s="6">
        <x:v>4.13710034666667</x:v>
      </x:c>
      <x:c r="D250" s="14" t="s">
        <x:v>77</x:v>
      </x:c>
      <x:c r="E250" s="15">
        <x:v>43194.5249513079</x:v>
      </x:c>
      <x:c r="F250" t="s">
        <x:v>82</x:v>
      </x:c>
      <x:c r="G250" s="6">
        <x:v>166.949330409609</x:v>
      </x:c>
      <x:c r="H250" t="s">
        <x:v>83</x:v>
      </x:c>
      <x:c r="I250" s="6">
        <x:v>30.35048548635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21.859</x:v>
      </x:c>
      <x:c r="R250" s="8">
        <x:v>131175.793488903</x:v>
      </x:c>
      <x:c r="S250" s="12">
        <x:v>328423.284305157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510657</x:v>
      </x:c>
      <x:c r="B251" s="1">
        <x:v>43207.535874456</x:v>
      </x:c>
      <x:c r="C251" s="6">
        <x:v>4.15418468333333</x:v>
      </x:c>
      <x:c r="D251" s="14" t="s">
        <x:v>77</x:v>
      </x:c>
      <x:c r="E251" s="15">
        <x:v>43194.5249513079</x:v>
      </x:c>
      <x:c r="F251" t="s">
        <x:v>82</x:v>
      </x:c>
      <x:c r="G251" s="6">
        <x:v>167.003150324879</x:v>
      </x:c>
      <x:c r="H251" t="s">
        <x:v>83</x:v>
      </x:c>
      <x:c r="I251" s="6">
        <x:v>30.3401336431339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21.859</x:v>
      </x:c>
      <x:c r="R251" s="8">
        <x:v>131195.637147464</x:v>
      </x:c>
      <x:c r="S251" s="12">
        <x:v>328449.810103037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510664</x:v>
      </x:c>
      <x:c r="B252" s="1">
        <x:v>43207.5358859954</x:v>
      </x:c>
      <x:c r="C252" s="6">
        <x:v>4.17080225166667</x:v>
      </x:c>
      <x:c r="D252" s="14" t="s">
        <x:v>77</x:v>
      </x:c>
      <x:c r="E252" s="15">
        <x:v>43194.5249513079</x:v>
      </x:c>
      <x:c r="F252" t="s">
        <x:v>82</x:v>
      </x:c>
      <x:c r="G252" s="6">
        <x:v>166.968104220697</x:v>
      </x:c>
      <x:c r="H252" t="s">
        <x:v>83</x:v>
      </x:c>
      <x:c r="I252" s="6">
        <x:v>30.3468743746225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21.859</x:v>
      </x:c>
      <x:c r="R252" s="8">
        <x:v>131192.87741677</x:v>
      </x:c>
      <x:c r="S252" s="12">
        <x:v>328444.661295507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510679</x:v>
      </x:c>
      <x:c r="B253" s="1">
        <x:v>43207.535897338</x:v>
      </x:c>
      <x:c r="C253" s="6">
        <x:v>4.18711986</x:v>
      </x:c>
      <x:c r="D253" s="14" t="s">
        <x:v>77</x:v>
      </x:c>
      <x:c r="E253" s="15">
        <x:v>43194.5249513079</x:v>
      </x:c>
      <x:c r="F253" t="s">
        <x:v>82</x:v>
      </x:c>
      <x:c r="G253" s="6">
        <x:v>167.027558709374</x:v>
      </x:c>
      <x:c r="H253" t="s">
        <x:v>83</x:v>
      </x:c>
      <x:c r="I253" s="6">
        <x:v>30.3354392131373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21.859</x:v>
      </x:c>
      <x:c r="R253" s="8">
        <x:v>131205.790466295</x:v>
      </x:c>
      <x:c r="S253" s="12">
        <x:v>328441.325945165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510689</x:v>
      </x:c>
      <x:c r="B254" s="1">
        <x:v>43207.535909294</x:v>
      </x:c>
      <x:c r="C254" s="6">
        <x:v>4.20435417</x:v>
      </x:c>
      <x:c r="D254" s="14" t="s">
        <x:v>77</x:v>
      </x:c>
      <x:c r="E254" s="15">
        <x:v>43194.5249513079</x:v>
      </x:c>
      <x:c r="F254" t="s">
        <x:v>82</x:v>
      </x:c>
      <x:c r="G254" s="6">
        <x:v>166.977224156061</x:v>
      </x:c>
      <x:c r="H254" t="s">
        <x:v>83</x:v>
      </x:c>
      <x:c r="I254" s="6">
        <x:v>30.3423303978893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21.86</x:v>
      </x:c>
      <x:c r="R254" s="8">
        <x:v>131204.017180059</x:v>
      </x:c>
      <x:c r="S254" s="12">
        <x:v>328444.107719473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510691</x:v>
      </x:c>
      <x:c r="B255" s="1">
        <x:v>43207.5359204861</x:v>
      </x:c>
      <x:c r="C255" s="6">
        <x:v>4.22043845166667</x:v>
      </x:c>
      <x:c r="D255" s="14" t="s">
        <x:v>77</x:v>
      </x:c>
      <x:c r="E255" s="15">
        <x:v>43194.5249513079</x:v>
      </x:c>
      <x:c r="F255" t="s">
        <x:v>82</x:v>
      </x:c>
      <x:c r="G255" s="6">
        <x:v>166.985939914647</x:v>
      </x:c>
      <x:c r="H255" t="s">
        <x:v>83</x:v>
      </x:c>
      <x:c r="I255" s="6">
        <x:v>30.343443822082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21.859</x:v>
      </x:c>
      <x:c r="R255" s="8">
        <x:v>131201.862794429</x:v>
      </x:c>
      <x:c r="S255" s="12">
        <x:v>328433.081471458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510701</x:v>
      </x:c>
      <x:c r="B256" s="1">
        <x:v>43207.5359320255</x:v>
      </x:c>
      <x:c r="C256" s="6">
        <x:v>4.237072655</x:v>
      </x:c>
      <x:c r="D256" s="14" t="s">
        <x:v>77</x:v>
      </x:c>
      <x:c r="E256" s="15">
        <x:v>43194.5249513079</x:v>
      </x:c>
      <x:c r="F256" t="s">
        <x:v>82</x:v>
      </x:c>
      <x:c r="G256" s="6">
        <x:v>167.022522604409</x:v>
      </x:c>
      <x:c r="H256" t="s">
        <x:v>83</x:v>
      </x:c>
      <x:c r="I256" s="6">
        <x:v>30.3280364714938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21.862</x:v>
      </x:c>
      <x:c r="R256" s="8">
        <x:v>131199.066641931</x:v>
      </x:c>
      <x:c r="S256" s="12">
        <x:v>328438.358769642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510712</x:v>
      </x:c>
      <x:c r="B257" s="1">
        <x:v>43207.53594375</x:v>
      </x:c>
      <x:c r="C257" s="6">
        <x:v>4.25397360666667</x:v>
      </x:c>
      <x:c r="D257" s="14" t="s">
        <x:v>77</x:v>
      </x:c>
      <x:c r="E257" s="15">
        <x:v>43194.5249513079</x:v>
      </x:c>
      <x:c r="F257" t="s">
        <x:v>82</x:v>
      </x:c>
      <x:c r="G257" s="6">
        <x:v>166.92876138355</x:v>
      </x:c>
      <x:c r="H257" t="s">
        <x:v>83</x:v>
      </x:c>
      <x:c r="I257" s="6">
        <x:v>30.3404947534054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21.864</x:v>
      </x:c>
      <x:c r="R257" s="8">
        <x:v>131217.464639047</x:v>
      </x:c>
      <x:c r="S257" s="12">
        <x:v>328444.525799392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510722</x:v>
      </x:c>
      <x:c r="B258" s="1">
        <x:v>43207.5359552431</x:v>
      </x:c>
      <x:c r="C258" s="6">
        <x:v>4.27052455166667</x:v>
      </x:c>
      <x:c r="D258" s="14" t="s">
        <x:v>77</x:v>
      </x:c>
      <x:c r="E258" s="15">
        <x:v>43194.5249513079</x:v>
      </x:c>
      <x:c r="F258" t="s">
        <x:v>82</x:v>
      </x:c>
      <x:c r="G258" s="6">
        <x:v>166.861253788279</x:v>
      </x:c>
      <x:c r="H258" t="s">
        <x:v>83</x:v>
      </x:c>
      <x:c r="I258" s="6">
        <x:v>30.3506961346548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21.865</x:v>
      </x:c>
      <x:c r="R258" s="8">
        <x:v>131218.446158727</x:v>
      </x:c>
      <x:c r="S258" s="12">
        <x:v>328424.287085214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510732</x:v>
      </x:c>
      <x:c r="B259" s="1">
        <x:v>43207.5359666319</x:v>
      </x:c>
      <x:c r="C259" s="6">
        <x:v>4.28687546666667</x:v>
      </x:c>
      <x:c r="D259" s="14" t="s">
        <x:v>77</x:v>
      </x:c>
      <x:c r="E259" s="15">
        <x:v>43194.5249513079</x:v>
      </x:c>
      <x:c r="F259" t="s">
        <x:v>82</x:v>
      </x:c>
      <x:c r="G259" s="6">
        <x:v>166.853854189188</x:v>
      </x:c>
      <x:c r="H259" t="s">
        <x:v>83</x:v>
      </x:c>
      <x:c r="I259" s="6">
        <x:v>30.3549091035161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21.864</x:v>
      </x:c>
      <x:c r="R259" s="8">
        <x:v>131216.806718157</x:v>
      </x:c>
      <x:c r="S259" s="12">
        <x:v>328441.043077701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510742</x:v>
      </x:c>
      <x:c r="B260" s="1">
        <x:v>43207.5359785532</x:v>
      </x:c>
      <x:c r="C260" s="6">
        <x:v>4.30407645833333</x:v>
      </x:c>
      <x:c r="D260" s="14" t="s">
        <x:v>77</x:v>
      </x:c>
      <x:c r="E260" s="15">
        <x:v>43194.5249513079</x:v>
      </x:c>
      <x:c r="F260" t="s">
        <x:v>82</x:v>
      </x:c>
      <x:c r="G260" s="6">
        <x:v>166.872931912933</x:v>
      </x:c>
      <x:c r="H260" t="s">
        <x:v>83</x:v>
      </x:c>
      <x:c r="I260" s="6">
        <x:v>30.3512378017831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21.864</x:v>
      </x:c>
      <x:c r="R260" s="8">
        <x:v>131219.932878763</x:v>
      </x:c>
      <x:c r="S260" s="12">
        <x:v>328445.664104266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510753</x:v>
      </x:c>
      <x:c r="B261" s="1">
        <x:v>43207.5359901273</x:v>
      </x:c>
      <x:c r="C261" s="6">
        <x:v>4.32072738</x:v>
      </x:c>
      <x:c r="D261" s="14" t="s">
        <x:v>77</x:v>
      </x:c>
      <x:c r="E261" s="15">
        <x:v>43194.5249513079</x:v>
      </x:c>
      <x:c r="F261" t="s">
        <x:v>82</x:v>
      </x:c>
      <x:c r="G261" s="6">
        <x:v>166.925804686468</x:v>
      </x:c>
      <x:c r="H261" t="s">
        <x:v>83</x:v>
      </x:c>
      <x:c r="I261" s="6">
        <x:v>30.3494322450279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21.861</x:v>
      </x:c>
      <x:c r="R261" s="8">
        <x:v>131231.159793753</x:v>
      </x:c>
      <x:c r="S261" s="12">
        <x:v>328434.056950949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510764</x:v>
      </x:c>
      <x:c r="B262" s="1">
        <x:v>43207.5360017708</x:v>
      </x:c>
      <x:c r="C262" s="6">
        <x:v>4.33751167333333</x:v>
      </x:c>
      <x:c r="D262" s="14" t="s">
        <x:v>77</x:v>
      </x:c>
      <x:c r="E262" s="15">
        <x:v>43194.5249513079</x:v>
      </x:c>
      <x:c r="F262" t="s">
        <x:v>82</x:v>
      </x:c>
      <x:c r="G262" s="6">
        <x:v>166.858389000092</x:v>
      </x:c>
      <x:c r="H262" t="s">
        <x:v>83</x:v>
      </x:c>
      <x:c r="I262" s="6">
        <x:v>30.3540364166747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21.864</x:v>
      </x:c>
      <x:c r="R262" s="8">
        <x:v>131242.356935752</x:v>
      </x:c>
      <x:c r="S262" s="12">
        <x:v>328435.934053472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510778</x:v>
      </x:c>
      <x:c r="B263" s="1">
        <x:v>43207.536013044</x:v>
      </x:c>
      <x:c r="C263" s="6">
        <x:v>4.35371260166667</x:v>
      </x:c>
      <x:c r="D263" s="14" t="s">
        <x:v>77</x:v>
      </x:c>
      <x:c r="E263" s="15">
        <x:v>43194.5249513079</x:v>
      </x:c>
      <x:c r="F263" t="s">
        <x:v>82</x:v>
      </x:c>
      <x:c r="G263" s="6">
        <x:v>166.924585018207</x:v>
      </x:c>
      <x:c r="H263" t="s">
        <x:v>83</x:v>
      </x:c>
      <x:c r="I263" s="6">
        <x:v>30.3385086473909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21.865</x:v>
      </x:c>
      <x:c r="R263" s="8">
        <x:v>131233.974282421</x:v>
      </x:c>
      <x:c r="S263" s="12">
        <x:v>328435.300862295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510785</x:v>
      </x:c>
      <x:c r="B264" s="1">
        <x:v>43207.5360248032</x:v>
      </x:c>
      <x:c r="C264" s="6">
        <x:v>4.37066354</x:v>
      </x:c>
      <x:c r="D264" s="14" t="s">
        <x:v>77</x:v>
      </x:c>
      <x:c r="E264" s="15">
        <x:v>43194.5249513079</x:v>
      </x:c>
      <x:c r="F264" t="s">
        <x:v>82</x:v>
      </x:c>
      <x:c r="G264" s="6">
        <x:v>166.785163400777</x:v>
      </x:c>
      <x:c r="H264" t="s">
        <x:v>83</x:v>
      </x:c>
      <x:c r="I264" s="6">
        <x:v>30.3625526462502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21.866</x:v>
      </x:c>
      <x:c r="R264" s="8">
        <x:v>131240.030609953</x:v>
      </x:c>
      <x:c r="S264" s="12">
        <x:v>328443.858573529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510791</x:v>
      </x:c>
      <x:c r="B265" s="1">
        <x:v>43207.5360363426</x:v>
      </x:c>
      <x:c r="C265" s="6">
        <x:v>4.38731447333333</x:v>
      </x:c>
      <x:c r="D265" s="14" t="s">
        <x:v>77</x:v>
      </x:c>
      <x:c r="E265" s="15">
        <x:v>43194.5249513079</x:v>
      </x:c>
      <x:c r="F265" t="s">
        <x:v>82</x:v>
      </x:c>
      <x:c r="G265" s="6">
        <x:v>166.839570348197</x:v>
      </x:c>
      <x:c r="H265" t="s">
        <x:v>83</x:v>
      </x:c>
      <x:c r="I265" s="6">
        <x:v>30.3520803952683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21.866</x:v>
      </x:c>
      <x:c r="R265" s="8">
        <x:v>131232.528155495</x:v>
      </x:c>
      <x:c r="S265" s="12">
        <x:v>328422.148618627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510806</x:v>
      </x:c>
      <x:c r="B266" s="1">
        <x:v>43207.5360479977</x:v>
      </x:c>
      <x:c r="C266" s="6">
        <x:v>4.40404877833333</x:v>
      </x:c>
      <x:c r="D266" s="14" t="s">
        <x:v>77</x:v>
      </x:c>
      <x:c r="E266" s="15">
        <x:v>43194.5249513079</x:v>
      </x:c>
      <x:c r="F266" t="s">
        <x:v>82</x:v>
      </x:c>
      <x:c r="G266" s="6">
        <x:v>166.822892538147</x:v>
      </x:c>
      <x:c r="H266" t="s">
        <x:v>83</x:v>
      </x:c>
      <x:c r="I266" s="6">
        <x:v>30.3525016920898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21.867</x:v>
      </x:c>
      <x:c r="R266" s="8">
        <x:v>131253.738496824</x:v>
      </x:c>
      <x:c r="S266" s="12">
        <x:v>328435.562266542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510811</x:v>
      </x:c>
      <x:c r="B267" s="1">
        <x:v>43207.5360593403</x:v>
      </x:c>
      <x:c r="C267" s="6">
        <x:v>4.42039969333333</x:v>
      </x:c>
      <x:c r="D267" s="14" t="s">
        <x:v>77</x:v>
      </x:c>
      <x:c r="E267" s="15">
        <x:v>43194.5249513079</x:v>
      </x:c>
      <x:c r="F267" t="s">
        <x:v>82</x:v>
      </x:c>
      <x:c r="G267" s="6">
        <x:v>166.899860772509</x:v>
      </x:c>
      <x:c r="H267" t="s">
        <x:v>83</x:v>
      </x:c>
      <x:c r="I267" s="6">
        <x:v>30.3348975485601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21.868</x:v>
      </x:c>
      <x:c r="R267" s="8">
        <x:v>131247.721290006</x:v>
      </x:c>
      <x:c r="S267" s="12">
        <x:v>328428.487650025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510823</x:v>
      </x:c>
      <x:c r="B268" s="1">
        <x:v>43207.5360711458</x:v>
      </x:c>
      <x:c r="C268" s="6">
        <x:v>4.43743400666667</x:v>
      </x:c>
      <x:c r="D268" s="14" t="s">
        <x:v>77</x:v>
      </x:c>
      <x:c r="E268" s="15">
        <x:v>43194.5249513079</x:v>
      </x:c>
      <x:c r="F268" t="s">
        <x:v>82</x:v>
      </x:c>
      <x:c r="G268" s="6">
        <x:v>166.86593451323</x:v>
      </x:c>
      <x:c r="H268" t="s">
        <x:v>83</x:v>
      </x:c>
      <x:c r="I268" s="6">
        <x:v>30.3414276217882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21.868</x:v>
      </x:c>
      <x:c r="R268" s="8">
        <x:v>131254.641644604</x:v>
      </x:c>
      <x:c r="S268" s="12">
        <x:v>328420.643122651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510838</x:v>
      </x:c>
      <x:c r="B269" s="1">
        <x:v>43207.5360824884</x:v>
      </x:c>
      <x:c r="C269" s="6">
        <x:v>4.453718205</x:v>
      </x:c>
      <x:c r="D269" s="14" t="s">
        <x:v>77</x:v>
      </x:c>
      <x:c r="E269" s="15">
        <x:v>43194.5249513079</x:v>
      </x:c>
      <x:c r="F269" t="s">
        <x:v>82</x:v>
      </x:c>
      <x:c r="G269" s="6">
        <x:v>166.809807307044</x:v>
      </x:c>
      <x:c r="H269" t="s">
        <x:v>83</x:v>
      </x:c>
      <x:c r="I269" s="6">
        <x:v>30.343865117819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21.871</x:v>
      </x:c>
      <x:c r="R269" s="8">
        <x:v>131255.947888984</x:v>
      </x:c>
      <x:c r="S269" s="12">
        <x:v>328435.735653041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510845</x:v>
      </x:c>
      <x:c r="B270" s="1">
        <x:v>43207.5360939468</x:v>
      </x:c>
      <x:c r="C270" s="6">
        <x:v>4.470235855</x:v>
      </x:c>
      <x:c r="D270" s="14" t="s">
        <x:v>77</x:v>
      </x:c>
      <x:c r="E270" s="15">
        <x:v>43194.5249513079</x:v>
      </x:c>
      <x:c r="F270" t="s">
        <x:v>82</x:v>
      </x:c>
      <x:c r="G270" s="6">
        <x:v>166.802980277009</x:v>
      </x:c>
      <x:c r="H270" t="s">
        <x:v>83</x:v>
      </x:c>
      <x:c r="I270" s="6">
        <x:v>30.3423905829713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21.872</x:v>
      </x:c>
      <x:c r="R270" s="8">
        <x:v>131257.304803747</x:v>
      </x:c>
      <x:c r="S270" s="12">
        <x:v>328435.914627423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510851</x:v>
      </x:c>
      <x:c r="B271" s="1">
        <x:v>43207.5361056366</x:v>
      </x:c>
      <x:c r="C271" s="6">
        <x:v>4.48707010333333</x:v>
      </x:c>
      <x:c r="D271" s="14" t="s">
        <x:v>77</x:v>
      </x:c>
      <x:c r="E271" s="15">
        <x:v>43194.5249513079</x:v>
      </x:c>
      <x:c r="F271" t="s">
        <x:v>82</x:v>
      </x:c>
      <x:c r="G271" s="6">
        <x:v>166.815590202071</x:v>
      </x:c>
      <x:c r="H271" t="s">
        <x:v>83</x:v>
      </x:c>
      <x:c r="I271" s="6">
        <x:v>30.3427516934862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21.871</x:v>
      </x:c>
      <x:c r="R271" s="8">
        <x:v>131257.976479803</x:v>
      </x:c>
      <x:c r="S271" s="12">
        <x:v>328426.325679282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510867</x:v>
      </x:c>
      <x:c r="B272" s="1">
        <x:v>43207.5361175579</x:v>
      </x:c>
      <x:c r="C272" s="6">
        <x:v>4.504221085</x:v>
      </x:c>
      <x:c r="D272" s="14" t="s">
        <x:v>77</x:v>
      </x:c>
      <x:c r="E272" s="15">
        <x:v>43194.5249513079</x:v>
      </x:c>
      <x:c r="F272" t="s">
        <x:v>82</x:v>
      </x:c>
      <x:c r="G272" s="6">
        <x:v>166.797452912071</x:v>
      </x:c>
      <x:c r="H272" t="s">
        <x:v>83</x:v>
      </x:c>
      <x:c r="I272" s="6">
        <x:v>30.3378767048148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21.874</x:v>
      </x:c>
      <x:c r="R272" s="8">
        <x:v>131268.477595829</x:v>
      </x:c>
      <x:c r="S272" s="12">
        <x:v>328428.776341109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510874</x:v>
      </x:c>
      <x:c r="B273" s="1">
        <x:v>43207.5361288542</x:v>
      </x:c>
      <x:c r="C273" s="6">
        <x:v>4.52050535166667</x:v>
      </x:c>
      <x:c r="D273" s="14" t="s">
        <x:v>77</x:v>
      </x:c>
      <x:c r="E273" s="15">
        <x:v>43194.5249513079</x:v>
      </x:c>
      <x:c r="F273" t="s">
        <x:v>82</x:v>
      </x:c>
      <x:c r="G273" s="6">
        <x:v>166.791671253226</x:v>
      </x:c>
      <x:c r="H273" t="s">
        <x:v>83</x:v>
      </x:c>
      <x:c r="I273" s="6">
        <x:v>30.3389901275291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21.874</x:v>
      </x:c>
      <x:c r="R273" s="8">
        <x:v>131270.664581111</x:v>
      </x:c>
      <x:c r="S273" s="12">
        <x:v>328422.232467208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510883</x:v>
      </x:c>
      <x:c r="B274" s="1">
        <x:v>43207.5361402431</x:v>
      </x:c>
      <x:c r="C274" s="6">
        <x:v>4.53692295833333</x:v>
      </x:c>
      <x:c r="D274" s="14" t="s">
        <x:v>77</x:v>
      </x:c>
      <x:c r="E274" s="15">
        <x:v>43194.5249513079</x:v>
      </x:c>
      <x:c r="F274" t="s">
        <x:v>82</x:v>
      </x:c>
      <x:c r="G274" s="6">
        <x:v>166.807512482104</x:v>
      </x:c>
      <x:c r="H274" t="s">
        <x:v>83</x:v>
      </x:c>
      <x:c r="I274" s="6">
        <x:v>30.3415178993873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21.872</x:v>
      </x:c>
      <x:c r="R274" s="8">
        <x:v>131266.101102696</x:v>
      </x:c>
      <x:c r="S274" s="12">
        <x:v>328433.602454507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510896</x:v>
      </x:c>
      <x:c r="B275" s="1">
        <x:v>43207.5361521181</x:v>
      </x:c>
      <x:c r="C275" s="6">
        <x:v>4.55400726</x:v>
      </x:c>
      <x:c r="D275" s="14" t="s">
        <x:v>77</x:v>
      </x:c>
      <x:c r="E275" s="15">
        <x:v>43194.5249513079</x:v>
      </x:c>
      <x:c r="F275" t="s">
        <x:v>82</x:v>
      </x:c>
      <x:c r="G275" s="6">
        <x:v>166.793330993997</x:v>
      </x:c>
      <x:c r="H275" t="s">
        <x:v>83</x:v>
      </x:c>
      <x:c r="I275" s="6">
        <x:v>30.3330920006028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21.876</x:v>
      </x:c>
      <x:c r="R275" s="8">
        <x:v>131271.485421035</x:v>
      </x:c>
      <x:c r="S275" s="12">
        <x:v>328431.052473403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510909</x:v>
      </x:c>
      <x:c r="B276" s="1">
        <x:v>43207.5361637731</x:v>
      </x:c>
      <x:c r="C276" s="6">
        <x:v>4.570774825</x:v>
      </x:c>
      <x:c r="D276" s="14" t="s">
        <x:v>77</x:v>
      </x:c>
      <x:c r="E276" s="15">
        <x:v>43194.5249513079</x:v>
      </x:c>
      <x:c r="F276" t="s">
        <x:v>82</x:v>
      </x:c>
      <x:c r="G276" s="6">
        <x:v>166.754118293146</x:v>
      </x:c>
      <x:c r="H276" t="s">
        <x:v>83</x:v>
      </x:c>
      <x:c r="I276" s="6">
        <x:v>30.3490109485911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21.873</x:v>
      </x:c>
      <x:c r="R276" s="8">
        <x:v>131278.908572933</x:v>
      </x:c>
      <x:c r="S276" s="12">
        <x:v>328431.167483312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510912</x:v>
      </x:c>
      <x:c r="B277" s="1">
        <x:v>43207.5361749653</x:v>
      </x:c>
      <x:c r="C277" s="6">
        <x:v>4.58692578833333</x:v>
      </x:c>
      <x:c r="D277" s="14" t="s">
        <x:v>77</x:v>
      </x:c>
      <x:c r="E277" s="15">
        <x:v>43194.5249513079</x:v>
      </x:c>
      <x:c r="F277" t="s">
        <x:v>82</x:v>
      </x:c>
      <x:c r="G277" s="6">
        <x:v>166.751877628676</x:v>
      </x:c>
      <x:c r="H277" t="s">
        <x:v>83</x:v>
      </x:c>
      <x:c r="I277" s="6">
        <x:v>30.343865117819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21.875</x:v>
      </x:c>
      <x:c r="R277" s="8">
        <x:v>131274.770697451</x:v>
      </x:c>
      <x:c r="S277" s="12">
        <x:v>328414.668159098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510926</x:v>
      </x:c>
      <x:c r="B278" s="1">
        <x:v>43207.5361868866</x:v>
      </x:c>
      <x:c r="C278" s="6">
        <x:v>4.604043395</x:v>
      </x:c>
      <x:c r="D278" s="14" t="s">
        <x:v>77</x:v>
      </x:c>
      <x:c r="E278" s="15">
        <x:v>43194.5249513079</x:v>
      </x:c>
      <x:c r="F278" t="s">
        <x:v>82</x:v>
      </x:c>
      <x:c r="G278" s="6">
        <x:v>166.76895780034</x:v>
      </x:c>
      <x:c r="H278" t="s">
        <x:v>83</x:v>
      </x:c>
      <x:c r="I278" s="6">
        <x:v>30.3377864273139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21.876</x:v>
      </x:c>
      <x:c r="R278" s="8">
        <x:v>131277.822850333</x:v>
      </x:c>
      <x:c r="S278" s="12">
        <x:v>328426.605201701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510933</x:v>
      </x:c>
      <x:c r="B279" s="1">
        <x:v>43207.5361979977</x:v>
      </x:c>
      <x:c r="C279" s="6">
        <x:v>4.62009432666667</x:v>
      </x:c>
      <x:c r="D279" s="14" t="s">
        <x:v>77</x:v>
      </x:c>
      <x:c r="E279" s="15">
        <x:v>43194.5249513079</x:v>
      </x:c>
      <x:c r="F279" t="s">
        <x:v>82</x:v>
      </x:c>
      <x:c r="G279" s="6">
        <x:v>166.749947834442</x:v>
      </x:c>
      <x:c r="H279" t="s">
        <x:v>83</x:v>
      </x:c>
      <x:c r="I279" s="6">
        <x:v>30.338659109927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21.877</x:v>
      </x:c>
      <x:c r="R279" s="8">
        <x:v>131288.971969031</x:v>
      </x:c>
      <x:c r="S279" s="12">
        <x:v>328416.589306404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510949</x:v>
      </x:c>
      <x:c r="B280" s="1">
        <x:v>43207.5362096875</x:v>
      </x:c>
      <x:c r="C280" s="6">
        <x:v>4.636911915</x:v>
      </x:c>
      <x:c r="D280" s="14" t="s">
        <x:v>77</x:v>
      </x:c>
      <x:c r="E280" s="15">
        <x:v>43194.5249513079</x:v>
      </x:c>
      <x:c r="F280" t="s">
        <x:v>82</x:v>
      </x:c>
      <x:c r="G280" s="6">
        <x:v>166.788800000494</x:v>
      </x:c>
      <x:c r="H280" t="s">
        <x:v>83</x:v>
      </x:c>
      <x:c r="I280" s="6">
        <x:v>30.3339646819941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21.876</x:v>
      </x:c>
      <x:c r="R280" s="8">
        <x:v>131287.669657511</x:v>
      </x:c>
      <x:c r="S280" s="12">
        <x:v>328417.497453644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510958</x:v>
      </x:c>
      <x:c r="B281" s="1">
        <x:v>43207.5362212963</x:v>
      </x:c>
      <x:c r="C281" s="6">
        <x:v>4.65364619833333</x:v>
      </x:c>
      <x:c r="D281" s="14" t="s">
        <x:v>77</x:v>
      </x:c>
      <x:c r="E281" s="15">
        <x:v>43194.5249513079</x:v>
      </x:c>
      <x:c r="F281" t="s">
        <x:v>82</x:v>
      </x:c>
      <x:c r="G281" s="6">
        <x:v>166.686784101925</x:v>
      </x:c>
      <x:c r="H281" t="s">
        <x:v>83</x:v>
      </x:c>
      <x:c r="I281" s="6">
        <x:v>30.3536151196599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21.876</x:v>
      </x:c>
      <x:c r="R281" s="8">
        <x:v>131287.074482156</x:v>
      </x:c>
      <x:c r="S281" s="12">
        <x:v>328410.477222528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510961</x:v>
      </x:c>
      <x:c r="B282" s="1">
        <x:v>43207.5362327546</x:v>
      </x:c>
      <x:c r="C282" s="6">
        <x:v>4.670113815</x:v>
      </x:c>
      <x:c r="D282" s="14" t="s">
        <x:v>77</x:v>
      </x:c>
      <x:c r="E282" s="15">
        <x:v>43194.5249513079</x:v>
      </x:c>
      <x:c r="F282" t="s">
        <x:v>82</x:v>
      </x:c>
      <x:c r="G282" s="6">
        <x:v>166.666748683447</x:v>
      </x:c>
      <x:c r="H282" t="s">
        <x:v>83</x:v>
      </x:c>
      <x:c r="I282" s="6">
        <x:v>30.3435340997357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21.881</x:v>
      </x:c>
      <x:c r="R282" s="8">
        <x:v>131293.744551537</x:v>
      </x:c>
      <x:c r="S282" s="12">
        <x:v>328419.149029825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510976</x:v>
      </x:c>
      <x:c r="B283" s="1">
        <x:v>43207.536244294</x:v>
      </x:c>
      <x:c r="C283" s="6">
        <x:v>4.68674807666667</x:v>
      </x:c>
      <x:c r="D283" s="14" t="s">
        <x:v>77</x:v>
      </x:c>
      <x:c r="E283" s="15">
        <x:v>43194.5249513079</x:v>
      </x:c>
      <x:c r="F283" t="s">
        <x:v>82</x:v>
      </x:c>
      <x:c r="G283" s="6">
        <x:v>166.666587192061</x:v>
      </x:c>
      <x:c r="H283" t="s">
        <x:v>83</x:v>
      </x:c>
      <x:c r="I283" s="6">
        <x:v>30.3519299321306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21.878</x:v>
      </x:c>
      <x:c r="R283" s="8">
        <x:v>131302.847776587</x:v>
      </x:c>
      <x:c r="S283" s="12">
        <x:v>328425.506971615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510984</x:v>
      </x:c>
      <x:c r="B284" s="1">
        <x:v>43207.536256331</x:v>
      </x:c>
      <x:c r="C284" s="6">
        <x:v>4.704049045</x:v>
      </x:c>
      <x:c r="D284" s="14" t="s">
        <x:v>77</x:v>
      </x:c>
      <x:c r="E284" s="15">
        <x:v>43194.5249513079</x:v>
      </x:c>
      <x:c r="F284" t="s">
        <x:v>82</x:v>
      </x:c>
      <x:c r="G284" s="6">
        <x:v>166.642958189811</x:v>
      </x:c>
      <x:c r="H284" t="s">
        <x:v>83</x:v>
      </x:c>
      <x:c r="I284" s="6">
        <x:v>30.3509067829718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21.88</x:v>
      </x:c>
      <x:c r="R284" s="8">
        <x:v>131305.921903004</x:v>
      </x:c>
      <x:c r="S284" s="12">
        <x:v>328424.121280156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510994</x:v>
      </x:c>
      <x:c r="B285" s="1">
        <x:v>43207.5362675579</x:v>
      </x:c>
      <x:c r="C285" s="6">
        <x:v>4.720266655</x:v>
      </x:c>
      <x:c r="D285" s="14" t="s">
        <x:v>77</x:v>
      </x:c>
      <x:c r="E285" s="15">
        <x:v>43194.5249513079</x:v>
      </x:c>
      <x:c r="F285" t="s">
        <x:v>82</x:v>
      </x:c>
      <x:c r="G285" s="6">
        <x:v>166.718392198557</x:v>
      </x:c>
      <x:c r="H285" t="s">
        <x:v>83</x:v>
      </x:c>
      <x:c r="I285" s="6">
        <x:v>30.3447378020146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21.877</x:v>
      </x:c>
      <x:c r="R285" s="8">
        <x:v>131302.622688223</x:v>
      </x:c>
      <x:c r="S285" s="12">
        <x:v>328411.541416097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511001</x:v>
      </x:c>
      <x:c r="B286" s="1">
        <x:v>43207.5362791667</x:v>
      </x:c>
      <x:c r="C286" s="6">
        <x:v>4.736950915</x:v>
      </x:c>
      <x:c r="D286" s="14" t="s">
        <x:v>77</x:v>
      </x:c>
      <x:c r="E286" s="15">
        <x:v>43194.5249513079</x:v>
      </x:c>
      <x:c r="F286" t="s">
        <x:v>82</x:v>
      </x:c>
      <x:c r="G286" s="6">
        <x:v>166.586800590593</x:v>
      </x:c>
      <x:c r="H286" t="s">
        <x:v>83</x:v>
      </x:c>
      <x:c r="I286" s="6">
        <x:v>30.3589415215279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21.881</x:v>
      </x:c>
      <x:c r="R286" s="8">
        <x:v>131305.677317035</x:v>
      </x:c>
      <x:c r="S286" s="12">
        <x:v>328419.805697887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511012</x:v>
      </x:c>
      <x:c r="B287" s="1">
        <x:v>43207.5362906597</x:v>
      </x:c>
      <x:c r="C287" s="6">
        <x:v>4.753535155</x:v>
      </x:c>
      <x:c r="D287" s="14" t="s">
        <x:v>77</x:v>
      </x:c>
      <x:c r="E287" s="15">
        <x:v>43194.5249513079</x:v>
      </x:c>
      <x:c r="F287" t="s">
        <x:v>82</x:v>
      </x:c>
      <x:c r="G287" s="6">
        <x:v>166.645979836426</x:v>
      </x:c>
      <x:c r="H287" t="s">
        <x:v>83</x:v>
      </x:c>
      <x:c r="I287" s="6">
        <x:v>30.3475364114811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21.881</x:v>
      </x:c>
      <x:c r="R287" s="8">
        <x:v>131318.740953102</x:v>
      </x:c>
      <x:c r="S287" s="12">
        <x:v>328427.532051274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511026</x:v>
      </x:c>
      <x:c r="B288" s="1">
        <x:v>43207.5363026273</x:v>
      </x:c>
      <x:c r="C288" s="6">
        <x:v>4.7707195</x:v>
      </x:c>
      <x:c r="D288" s="14" t="s">
        <x:v>77</x:v>
      </x:c>
      <x:c r="E288" s="15">
        <x:v>43194.5249513079</x:v>
      </x:c>
      <x:c r="F288" t="s">
        <x:v>82</x:v>
      </x:c>
      <x:c r="G288" s="6">
        <x:v>166.643745306237</x:v>
      </x:c>
      <x:c r="H288" t="s">
        <x:v>83</x:v>
      </x:c>
      <x:c r="I288" s="6">
        <x:v>30.3423905829713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21.883</x:v>
      </x:c>
      <x:c r="R288" s="8">
        <x:v>131322.891830948</x:v>
      </x:c>
      <x:c r="S288" s="12">
        <x:v>328420.661409438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511036</x:v>
      </x:c>
      <x:c r="B289" s="1">
        <x:v>43207.5363138889</x:v>
      </x:c>
      <x:c r="C289" s="6">
        <x:v>4.7869537</x:v>
      </x:c>
      <x:c r="D289" s="14" t="s">
        <x:v>77</x:v>
      </x:c>
      <x:c r="E289" s="15">
        <x:v>43194.5249513079</x:v>
      </x:c>
      <x:c r="F289" t="s">
        <x:v>82</x:v>
      </x:c>
      <x:c r="G289" s="6">
        <x:v>166.661492359476</x:v>
      </x:c>
      <x:c r="H289" t="s">
        <x:v>83</x:v>
      </x:c>
      <x:c r="I289" s="6">
        <x:v>30.341758639664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21.882</x:v>
      </x:c>
      <x:c r="R289" s="8">
        <x:v>131321.569338439</x:v>
      </x:c>
      <x:c r="S289" s="12">
        <x:v>328427.438956705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511043</x:v>
      </x:c>
      <x:c r="B290" s="1">
        <x:v>43207.5363256597</x:v>
      </x:c>
      <x:c r="C290" s="6">
        <x:v>4.80388803833333</x:v>
      </x:c>
      <x:c r="D290" s="14" t="s">
        <x:v>77</x:v>
      </x:c>
      <x:c r="E290" s="15">
        <x:v>43194.5249513079</x:v>
      </x:c>
      <x:c r="F290" t="s">
        <x:v>82</x:v>
      </x:c>
      <x:c r="G290" s="6">
        <x:v>166.630888041411</x:v>
      </x:c>
      <x:c r="H290" t="s">
        <x:v>83</x:v>
      </x:c>
      <x:c r="I290" s="6">
        <x:v>30.3476567818334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21.882</x:v>
      </x:c>
      <x:c r="R290" s="8">
        <x:v>131312.940720096</x:v>
      </x:c>
      <x:c r="S290" s="12">
        <x:v>328404.257948708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511056</x:v>
      </x:c>
      <x:c r="B291" s="1">
        <x:v>43207.5363370718</x:v>
      </x:c>
      <x:c r="C291" s="6">
        <x:v>4.82032226833333</x:v>
      </x:c>
      <x:c r="D291" s="14" t="s">
        <x:v>77</x:v>
      </x:c>
      <x:c r="E291" s="15">
        <x:v>43194.5249513079</x:v>
      </x:c>
      <x:c r="F291" t="s">
        <x:v>82</x:v>
      </x:c>
      <x:c r="G291" s="6">
        <x:v>166.644890995152</x:v>
      </x:c>
      <x:c r="H291" t="s">
        <x:v>83</x:v>
      </x:c>
      <x:c r="I291" s="6">
        <x:v>30.3310156216535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21.887</x:v>
      </x:c>
      <x:c r="R291" s="8">
        <x:v>131319.086486959</x:v>
      </x:c>
      <x:c r="S291" s="12">
        <x:v>328437.959618919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511065</x:v>
      </x:c>
      <x:c r="B292" s="1">
        <x:v>43207.5363498032</x:v>
      </x:c>
      <x:c r="C292" s="6">
        <x:v>4.83865665333333</x:v>
      </x:c>
      <x:c r="D292" s="14" t="s">
        <x:v>77</x:v>
      </x:c>
      <x:c r="E292" s="15">
        <x:v>43194.5249513079</x:v>
      </x:c>
      <x:c r="F292" t="s">
        <x:v>82</x:v>
      </x:c>
      <x:c r="G292" s="6">
        <x:v>166.597063056668</x:v>
      </x:c>
      <x:c r="H292" t="s">
        <x:v>83</x:v>
      </x:c>
      <x:c r="I292" s="6">
        <x:v>30.3513882648904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21.883</x:v>
      </x:c>
      <x:c r="R292" s="8">
        <x:v>131334.661138895</x:v>
      </x:c>
      <x:c r="S292" s="12">
        <x:v>328432.914829696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511072</x:v>
      </x:c>
      <x:c r="B293" s="1">
        <x:v>43207.5363604514</x:v>
      </x:c>
      <x:c r="C293" s="6">
        <x:v>4.85400750166667</x:v>
      </x:c>
      <x:c r="D293" s="14" t="s">
        <x:v>77</x:v>
      </x:c>
      <x:c r="E293" s="15">
        <x:v>43194.5249513079</x:v>
      </x:c>
      <x:c r="F293" t="s">
        <x:v>82</x:v>
      </x:c>
      <x:c r="G293" s="6">
        <x:v>166.673723892037</x:v>
      </x:c>
      <x:c r="H293" t="s">
        <x:v>83</x:v>
      </x:c>
      <x:c r="I293" s="6">
        <x:v>30.33661282002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21.883</x:v>
      </x:c>
      <x:c r="R293" s="8">
        <x:v>131336.312033495</x:v>
      </x:c>
      <x:c r="S293" s="12">
        <x:v>328424.184995804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511085</x:v>
      </x:c>
      <x:c r="B294" s="1">
        <x:v>43207.5363717245</x:v>
      </x:c>
      <x:c r="C294" s="6">
        <x:v>4.87020845333333</x:v>
      </x:c>
      <x:c r="D294" s="14" t="s">
        <x:v>77</x:v>
      </x:c>
      <x:c r="E294" s="15">
        <x:v>43194.5249513079</x:v>
      </x:c>
      <x:c r="F294" t="s">
        <x:v>82</x:v>
      </x:c>
      <x:c r="G294" s="6">
        <x:v>166.66279208428</x:v>
      </x:c>
      <x:c r="H294" t="s">
        <x:v>83</x:v>
      </x:c>
      <x:c r="I294" s="6">
        <x:v>30.3303535880559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21.886</x:v>
      </x:c>
      <x:c r="R294" s="8">
        <x:v>131329.777435614</x:v>
      </x:c>
      <x:c r="S294" s="12">
        <x:v>328419.184552176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511097</x:v>
      </x:c>
      <x:c r="B295" s="1">
        <x:v>43207.5363832986</x:v>
      </x:c>
      <x:c r="C295" s="6">
        <x:v>4.88689270333333</x:v>
      </x:c>
      <x:c r="D295" s="14" t="s">
        <x:v>77</x:v>
      </x:c>
      <x:c r="E295" s="15">
        <x:v>43194.5249513079</x:v>
      </x:c>
      <x:c r="F295" t="s">
        <x:v>82</x:v>
      </x:c>
      <x:c r="G295" s="6">
        <x:v>166.645568205242</x:v>
      </x:c>
      <x:c r="H295" t="s">
        <x:v>83</x:v>
      </x:c>
      <x:c r="I295" s="6">
        <x:v>30.3364623575758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21.885</x:v>
      </x:c>
      <x:c r="R295" s="8">
        <x:v>131337.210233533</x:v>
      </x:c>
      <x:c r="S295" s="12">
        <x:v>328430.420649137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511108</x:v>
      </x:c>
      <x:c r="B296" s="1">
        <x:v>43207.5363956829</x:v>
      </x:c>
      <x:c r="C296" s="6">
        <x:v>4.90471036666667</x:v>
      </x:c>
      <x:c r="D296" s="14" t="s">
        <x:v>77</x:v>
      </x:c>
      <x:c r="E296" s="15">
        <x:v>43194.5249513079</x:v>
      </x:c>
      <x:c r="F296" t="s">
        <x:v>82</x:v>
      </x:c>
      <x:c r="G296" s="6">
        <x:v>166.515286167369</x:v>
      </x:c>
      <x:c r="H296" t="s">
        <x:v>83</x:v>
      </x:c>
      <x:c r="I296" s="6">
        <x:v>30.3587910580823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21.886</x:v>
      </x:c>
      <x:c r="R296" s="8">
        <x:v>131339.518300737</x:v>
      </x:c>
      <x:c r="S296" s="12">
        <x:v>328416.793190327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511111</x:v>
      </x:c>
      <x:c r="B297" s="1">
        <x:v>43207.5364064468</x:v>
      </x:c>
      <x:c r="C297" s="6">
        <x:v>4.92022791833333</x:v>
      </x:c>
      <x:c r="D297" s="14" t="s">
        <x:v>77</x:v>
      </x:c>
      <x:c r="E297" s="15">
        <x:v>43194.5249513079</x:v>
      </x:c>
      <x:c r="F297" t="s">
        <x:v>82</x:v>
      </x:c>
      <x:c r="G297" s="6">
        <x:v>166.574539906648</x:v>
      </x:c>
      <x:c r="H297" t="s">
        <x:v>83</x:v>
      </x:c>
      <x:c r="I297" s="6">
        <x:v>30.3501544676133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21.885</x:v>
      </x:c>
      <x:c r="R297" s="8">
        <x:v>131336.55491081</x:v>
      </x:c>
      <x:c r="S297" s="12">
        <x:v>328399.320867194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511125</x:v>
      </x:c>
      <x:c r="B298" s="1">
        <x:v>43207.5364180208</x:v>
      </x:c>
      <x:c r="C298" s="6">
        <x:v>4.93687884</x:v>
      </x:c>
      <x:c r="D298" s="14" t="s">
        <x:v>77</x:v>
      </x:c>
      <x:c r="E298" s="15">
        <x:v>43194.5249513079</x:v>
      </x:c>
      <x:c r="F298" t="s">
        <x:v>82</x:v>
      </x:c>
      <x:c r="G298" s="6">
        <x:v>166.522541490683</x:v>
      </x:c>
      <x:c r="H298" t="s">
        <x:v>83</x:v>
      </x:c>
      <x:c r="I298" s="6">
        <x:v>30.3462424304698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21.89</x:v>
      </x:c>
      <x:c r="R298" s="8">
        <x:v>131346.684698263</x:v>
      </x:c>
      <x:c r="S298" s="12">
        <x:v>328409.475194054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511138</x:v>
      </x:c>
      <x:c r="B299" s="1">
        <x:v>43207.5364298958</x:v>
      </x:c>
      <x:c r="C299" s="6">
        <x:v>4.95399652666667</x:v>
      </x:c>
      <x:c r="D299" s="14" t="s">
        <x:v>77</x:v>
      </x:c>
      <x:c r="E299" s="15">
        <x:v>43194.5249513079</x:v>
      </x:c>
      <x:c r="F299" t="s">
        <x:v>82</x:v>
      </x:c>
      <x:c r="G299" s="6">
        <x:v>166.582611782666</x:v>
      </x:c>
      <x:c r="H299" t="s">
        <x:v>83</x:v>
      </x:c>
      <x:c r="I299" s="6">
        <x:v>30.3430225263983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21.887</x:v>
      </x:c>
      <x:c r="R299" s="8">
        <x:v>131348.369492438</x:v>
      </x:c>
      <x:c r="S299" s="12">
        <x:v>328417.108096962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511144</x:v>
      </x:c>
      <x:c r="B300" s="1">
        <x:v>43207.5364412847</x:v>
      </x:c>
      <x:c r="C300" s="6">
        <x:v>4.97043075833333</x:v>
      </x:c>
      <x:c r="D300" s="14" t="s">
        <x:v>77</x:v>
      </x:c>
      <x:c r="E300" s="15">
        <x:v>43194.5249513079</x:v>
      </x:c>
      <x:c r="F300" t="s">
        <x:v>82</x:v>
      </x:c>
      <x:c r="G300" s="6">
        <x:v>166.576423654507</x:v>
      </x:c>
      <x:c r="H300" t="s">
        <x:v>83</x:v>
      </x:c>
      <x:c r="I300" s="6">
        <x:v>30.3414276217882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21.888</x:v>
      </x:c>
      <x:c r="R300" s="8">
        <x:v>131356.686941071</x:v>
      </x:c>
      <x:c r="S300" s="12">
        <x:v>328419.133947072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511153</x:v>
      </x:c>
      <x:c r="B301" s="1">
        <x:v>43207.5364526273</x:v>
      </x:c>
      <x:c r="C301" s="6">
        <x:v>4.98676501333333</x:v>
      </x:c>
      <x:c r="D301" s="14" t="s">
        <x:v>77</x:v>
      </x:c>
      <x:c r="E301" s="15">
        <x:v>43194.5249513079</x:v>
      </x:c>
      <x:c r="F301" t="s">
        <x:v>82</x:v>
      </x:c>
      <x:c r="G301" s="6">
        <x:v>166.531789813996</x:v>
      </x:c>
      <x:c r="H301" t="s">
        <x:v>83</x:v>
      </x:c>
      <x:c r="I301" s="6">
        <x:v>30.3500340971714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21.888</x:v>
      </x:c>
      <x:c r="R301" s="8">
        <x:v>131363.447283391</x:v>
      </x:c>
      <x:c r="S301" s="12">
        <x:v>328413.571313535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511163</x:v>
      </x:c>
      <x:c r="B302" s="1">
        <x:v>43207.5364647338</x:v>
      </x:c>
      <x:c r="C302" s="6">
        <x:v>5.004166025</x:v>
      </x:c>
      <x:c r="D302" s="14" t="s">
        <x:v>77</x:v>
      </x:c>
      <x:c r="E302" s="15">
        <x:v>43194.5249513079</x:v>
      </x:c>
      <x:c r="F302" t="s">
        <x:v>82</x:v>
      </x:c>
      <x:c r="G302" s="6">
        <x:v>166.522894677541</x:v>
      </x:c>
      <x:c r="H302" t="s">
        <x:v>83</x:v>
      </x:c>
      <x:c r="I302" s="6">
        <x:v>30.3517493763734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21.888</x:v>
      </x:c>
      <x:c r="R302" s="8">
        <x:v>131368.120558205</x:v>
      </x:c>
      <x:c r="S302" s="12">
        <x:v>328419.145741179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511172</x:v>
      </x:c>
      <x:c r="B303" s="1">
        <x:v>43207.5364759259</x:v>
      </x:c>
      <x:c r="C303" s="6">
        <x:v>5.02030022666667</x:v>
      </x:c>
      <x:c r="D303" s="14" t="s">
        <x:v>77</x:v>
      </x:c>
      <x:c r="E303" s="15">
        <x:v>43194.5249513079</x:v>
      </x:c>
      <x:c r="F303" t="s">
        <x:v>82</x:v>
      </x:c>
      <x:c r="G303" s="6">
        <x:v>166.581315994515</x:v>
      </x:c>
      <x:c r="H303" t="s">
        <x:v>83</x:v>
      </x:c>
      <x:c r="I303" s="6">
        <x:v>30.3376961498152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21.889</x:v>
      </x:c>
      <x:c r="R303" s="8">
        <x:v>131366.308593459</x:v>
      </x:c>
      <x:c r="S303" s="12">
        <x:v>328413.062362633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511187</x:v>
      </x:c>
      <x:c r="B304" s="1">
        <x:v>43207.5364873495</x:v>
      </x:c>
      <x:c r="C304" s="6">
        <x:v>5.03671786666667</x:v>
      </x:c>
      <x:c r="D304" s="14" t="s">
        <x:v>77</x:v>
      </x:c>
      <x:c r="E304" s="15">
        <x:v>43194.5249513079</x:v>
      </x:c>
      <x:c r="F304" t="s">
        <x:v>82</x:v>
      </x:c>
      <x:c r="G304" s="6">
        <x:v>166.595985862889</x:v>
      </x:c>
      <x:c r="H304" t="s">
        <x:v>83</x:v>
      </x:c>
      <x:c r="I304" s="6">
        <x:v>30.3348674560862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21.889</x:v>
      </x:c>
      <x:c r="R304" s="8">
        <x:v>131370.26168921</x:v>
      </x:c>
      <x:c r="S304" s="12">
        <x:v>328409.57925967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511193</x:v>
      </x:c>
      <x:c r="B305" s="1">
        <x:v>43207.5364989236</x:v>
      </x:c>
      <x:c r="C305" s="6">
        <x:v>5.05341875166667</x:v>
      </x:c>
      <x:c r="D305" s="14" t="s">
        <x:v>77</x:v>
      </x:c>
      <x:c r="E305" s="15">
        <x:v>43194.5249513079</x:v>
      </x:c>
      <x:c r="F305" t="s">
        <x:v>82</x:v>
      </x:c>
      <x:c r="G305" s="6">
        <x:v>166.551775660851</x:v>
      </x:c>
      <x:c r="H305" t="s">
        <x:v>83</x:v>
      </x:c>
      <x:c r="I305" s="6">
        <x:v>30.3378165198137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21.891</x:v>
      </x:c>
      <x:c r="R305" s="8">
        <x:v>131368.092836936</x:v>
      </x:c>
      <x:c r="S305" s="12">
        <x:v>328420.354673653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511202</x:v>
      </x:c>
      <x:c r="B306" s="1">
        <x:v>43207.5365105324</x:v>
      </x:c>
      <x:c r="C306" s="6">
        <x:v>5.07013642333333</x:v>
      </x:c>
      <x:c r="D306" s="14" t="s">
        <x:v>77</x:v>
      </x:c>
      <x:c r="E306" s="15">
        <x:v>43194.5249513079</x:v>
      </x:c>
      <x:c r="F306" t="s">
        <x:v>82</x:v>
      </x:c>
      <x:c r="G306" s="6">
        <x:v>166.465984921579</x:v>
      </x:c>
      <x:c r="H306" t="s">
        <x:v>83</x:v>
      </x:c>
      <x:c r="I306" s="6">
        <x:v>30.3460016898712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21.894</x:v>
      </x:c>
      <x:c r="R306" s="8">
        <x:v>131382.665452776</x:v>
      </x:c>
      <x:c r="S306" s="12">
        <x:v>328425.89540304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511218</x:v>
      </x:c>
      <x:c r="B307" s="1">
        <x:v>43207.5365229167</x:v>
      </x:c>
      <x:c r="C307" s="6">
        <x:v>5.0879541</x:v>
      </x:c>
      <x:c r="D307" s="14" t="s">
        <x:v>77</x:v>
      </x:c>
      <x:c r="E307" s="15">
        <x:v>43194.5249513079</x:v>
      </x:c>
      <x:c r="F307" t="s">
        <x:v>82</x:v>
      </x:c>
      <x:c r="G307" s="6">
        <x:v>166.479907570692</x:v>
      </x:c>
      <x:c r="H307" t="s">
        <x:v>83</x:v>
      </x:c>
      <x:c r="I307" s="6">
        <x:v>30.348890578191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21.892</x:v>
      </x:c>
      <x:c r="R307" s="8">
        <x:v>131381.567454148</x:v>
      </x:c>
      <x:c r="S307" s="12">
        <x:v>328408.002465073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511227</x:v>
      </x:c>
      <x:c r="B308" s="1">
        <x:v>43207.5365339468</x:v>
      </x:c>
      <x:c r="C308" s="6">
        <x:v>5.10383832666667</x:v>
      </x:c>
      <x:c r="D308" s="14" t="s">
        <x:v>77</x:v>
      </x:c>
      <x:c r="E308" s="15">
        <x:v>43194.5249513079</x:v>
      </x:c>
      <x:c r="F308" t="s">
        <x:v>82</x:v>
      </x:c>
      <x:c r="G308" s="6">
        <x:v>166.44832087355</x:v>
      </x:c>
      <x:c r="H308" t="s">
        <x:v>83</x:v>
      </x:c>
      <x:c r="I308" s="6">
        <x:v>30.3438350252645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21.896</x:v>
      </x:c>
      <x:c r="R308" s="8">
        <x:v>131370.576746393</x:v>
      </x:c>
      <x:c r="S308" s="12">
        <x:v>328402.216569988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511235</x:v>
      </x:c>
      <x:c r="B309" s="1">
        <x:v>43207.5365453357</x:v>
      </x:c>
      <x:c r="C309" s="6">
        <x:v>5.12020587666667</x:v>
      </x:c>
      <x:c r="D309" s="14" t="s">
        <x:v>77</x:v>
      </x:c>
      <x:c r="E309" s="15">
        <x:v>43194.5249513079</x:v>
      </x:c>
      <x:c r="F309" t="s">
        <x:v>82</x:v>
      </x:c>
      <x:c r="G309" s="6">
        <x:v>166.477701343245</x:v>
      </x:c>
      <x:c r="H309" t="s">
        <x:v>83</x:v>
      </x:c>
      <x:c r="I309" s="6">
        <x:v>30.3576776287937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21.889</x:v>
      </x:c>
      <x:c r="R309" s="8">
        <x:v>131383.004757125</x:v>
      </x:c>
      <x:c r="S309" s="12">
        <x:v>328400.113289946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511244</x:v>
      </x:c>
      <x:c r="B310" s="1">
        <x:v>43207.5365567477</x:v>
      </x:c>
      <x:c r="C310" s="6">
        <x:v>5.13667347166667</x:v>
      </x:c>
      <x:c r="D310" s="14" t="s">
        <x:v>77</x:v>
      </x:c>
      <x:c r="E310" s="15">
        <x:v>43194.5249513079</x:v>
      </x:c>
      <x:c r="F310" t="s">
        <x:v>82</x:v>
      </x:c>
      <x:c r="G310" s="6">
        <x:v>166.434752721122</x:v>
      </x:c>
      <x:c r="H310" t="s">
        <x:v>83</x:v>
      </x:c>
      <x:c r="I310" s="6">
        <x:v>30.3464530785077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21.896</x:v>
      </x:c>
      <x:c r="R310" s="8">
        <x:v>131390.172928159</x:v>
      </x:c>
      <x:c r="S310" s="12">
        <x:v>328408.851435098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511257</x:v>
      </x:c>
      <x:c r="B311" s="1">
        <x:v>43207.5365758912</x:v>
      </x:c>
      <x:c r="C311" s="6">
        <x:v>5.16420835333333</x:v>
      </x:c>
      <x:c r="D311" s="14" t="s">
        <x:v>77</x:v>
      </x:c>
      <x:c r="E311" s="15">
        <x:v>43194.5249513079</x:v>
      </x:c>
      <x:c r="F311" t="s">
        <x:v>82</x:v>
      </x:c>
      <x:c r="G311" s="6">
        <x:v>166.421808694222</x:v>
      </x:c>
      <x:c r="H311" t="s">
        <x:v>83</x:v>
      </x:c>
      <x:c r="I311" s="6">
        <x:v>30.3489507633903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21.896</x:v>
      </x:c>
      <x:c r="R311" s="8">
        <x:v>131424.967719727</x:v>
      </x:c>
      <x:c r="S311" s="12">
        <x:v>328433.98866318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511264</x:v>
      </x:c>
      <x:c r="B312" s="1">
        <x:v>43207.5365823727</x:v>
      </x:c>
      <x:c r="C312" s="6">
        <x:v>5.17355891833333</x:v>
      </x:c>
      <x:c r="D312" s="14" t="s">
        <x:v>77</x:v>
      </x:c>
      <x:c r="E312" s="15">
        <x:v>43194.5249513079</x:v>
      </x:c>
      <x:c r="F312" t="s">
        <x:v>82</x:v>
      </x:c>
      <x:c r="G312" s="6">
        <x:v>166.39426739863</x:v>
      </x:c>
      <x:c r="H312" t="s">
        <x:v>83</x:v>
      </x:c>
      <x:c r="I312" s="6">
        <x:v>30.3514785427574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21.897</x:v>
      </x:c>
      <x:c r="R312" s="8">
        <x:v>131378.163183751</x:v>
      </x:c>
      <x:c r="S312" s="12">
        <x:v>328391.454241932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511279</x:v>
      </x:c>
      <x:c r="B313" s="1">
        <x:v>43207.5365920139</x:v>
      </x:c>
      <x:c r="C313" s="6">
        <x:v>5.18745971</x:v>
      </x:c>
      <x:c r="D313" s="14" t="s">
        <x:v>77</x:v>
      </x:c>
      <x:c r="E313" s="15">
        <x:v>43194.5249513079</x:v>
      </x:c>
      <x:c r="F313" t="s">
        <x:v>82</x:v>
      </x:c>
      <x:c r="G313" s="6">
        <x:v>166.458416449155</x:v>
      </x:c>
      <x:c r="H313" t="s">
        <x:v>83</x:v>
      </x:c>
      <x:c r="I313" s="6">
        <x:v>30.3363118951388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21.898</x:v>
      </x:c>
      <x:c r="R313" s="8">
        <x:v>131381.176504417</x:v>
      </x:c>
      <x:c r="S313" s="12">
        <x:v>328396.280713268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511287</x:v>
      </x:c>
      <x:c r="B314" s="1">
        <x:v>43207.5366035069</x:v>
      </x:c>
      <x:c r="C314" s="6">
        <x:v>5.20401059833333</x:v>
      </x:c>
      <x:c r="D314" s="14" t="s">
        <x:v>77</x:v>
      </x:c>
      <x:c r="E314" s="15">
        <x:v>43194.5249513079</x:v>
      </x:c>
      <x:c r="F314" t="s">
        <x:v>82</x:v>
      </x:c>
      <x:c r="G314" s="6">
        <x:v>166.544707262901</x:v>
      </x:c>
      <x:c r="H314" t="s">
        <x:v>83</x:v>
      </x:c>
      <x:c r="I314" s="6">
        <x:v>30.3336035724251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21.893</x:v>
      </x:c>
      <x:c r="R314" s="8">
        <x:v>131392.045998841</x:v>
      </x:c>
      <x:c r="S314" s="12">
        <x:v>328400.800280203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511291</x:v>
      </x:c>
      <x:c r="B315" s="1">
        <x:v>43207.5366152431</x:v>
      </x:c>
      <x:c r="C315" s="6">
        <x:v>5.220928265</x:v>
      </x:c>
      <x:c r="D315" s="14" t="s">
        <x:v>77</x:v>
      </x:c>
      <x:c r="E315" s="15">
        <x:v>43194.5249513079</x:v>
      </x:c>
      <x:c r="F315" t="s">
        <x:v>82</x:v>
      </x:c>
      <x:c r="G315" s="6">
        <x:v>166.342066241293</x:v>
      </x:c>
      <x:c r="H315" t="s">
        <x:v>83</x:v>
      </x:c>
      <x:c r="I315" s="6">
        <x:v>30.3531938226979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</x:v>
      </x:c>
      <x:c r="R315" s="8">
        <x:v>131405.294546467</x:v>
      </x:c>
      <x:c r="S315" s="12">
        <x:v>328412.979954796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511303</x:v>
      </x:c>
      <x:c r="B316" s="1">
        <x:v>43207.5366265394</x:v>
      </x:c>
      <x:c r="C316" s="6">
        <x:v>5.23717915833333</x:v>
      </x:c>
      <x:c r="D316" s="14" t="s">
        <x:v>77</x:v>
      </x:c>
      <x:c r="E316" s="15">
        <x:v>43194.5249513079</x:v>
      </x:c>
      <x:c r="F316" t="s">
        <x:v>82</x:v>
      </x:c>
      <x:c r="G316" s="6">
        <x:v>166.409668100711</x:v>
      </x:c>
      <x:c r="H316" t="s">
        <x:v>83</x:v>
      </x:c>
      <x:c r="I316" s="6">
        <x:v>30.3429322487586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21.899</x:v>
      </x:c>
      <x:c r="R316" s="8">
        <x:v>131408.45931866</x:v>
      </x:c>
      <x:c r="S316" s="12">
        <x:v>328414.206888019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511316</x:v>
      </x:c>
      <x:c r="B317" s="1">
        <x:v>43207.5366381597</x:v>
      </x:c>
      <x:c r="C317" s="6">
        <x:v>5.25393011166667</x:v>
      </x:c>
      <x:c r="D317" s="14" t="s">
        <x:v>77</x:v>
      </x:c>
      <x:c r="E317" s="15">
        <x:v>43194.5249513079</x:v>
      </x:c>
      <x:c r="F317" t="s">
        <x:v>82</x:v>
      </x:c>
      <x:c r="G317" s="6">
        <x:v>166.316527409812</x:v>
      </x:c>
      <x:c r="H317" t="s">
        <x:v>83</x:v>
      </x:c>
      <x:c r="I317" s="6">
        <x:v>30.3636961698894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21.898</x:v>
      </x:c>
      <x:c r="R317" s="8">
        <x:v>131414.456573298</x:v>
      </x:c>
      <x:c r="S317" s="12">
        <x:v>328412.566661357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511324</x:v>
      </x:c>
      <x:c r="B318" s="1">
        <x:v>43207.5366504282</x:v>
      </x:c>
      <x:c r="C318" s="6">
        <x:v>5.27154775666667</x:v>
      </x:c>
      <x:c r="D318" s="14" t="s">
        <x:v>77</x:v>
      </x:c>
      <x:c r="E318" s="15">
        <x:v>43194.5249513079</x:v>
      </x:c>
      <x:c r="F318" t="s">
        <x:v>82</x:v>
      </x:c>
      <x:c r="G318" s="6">
        <x:v>166.33227378616</x:v>
      </x:c>
      <x:c r="H318" t="s">
        <x:v>83</x:v>
      </x:c>
      <x:c r="I318" s="6">
        <x:v>30.360656805286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21.898</x:v>
      </x:c>
      <x:c r="R318" s="8">
        <x:v>131417.281158877</x:v>
      </x:c>
      <x:c r="S318" s="12">
        <x:v>328403.321925479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511336</x:v>
      </x:c>
      <x:c r="B319" s="1">
        <x:v>43207.5366610764</x:v>
      </x:c>
      <x:c r="C319" s="6">
        <x:v>5.28691528833333</x:v>
      </x:c>
      <x:c r="D319" s="14" t="s">
        <x:v>77</x:v>
      </x:c>
      <x:c r="E319" s="15">
        <x:v>43194.5249513079</x:v>
      </x:c>
      <x:c r="F319" t="s">
        <x:v>82</x:v>
      </x:c>
      <x:c r="G319" s="6">
        <x:v>166.347459965855</x:v>
      </x:c>
      <x:c r="H319" t="s">
        <x:v>83</x:v>
      </x:c>
      <x:c r="I319" s="6">
        <x:v>30.3549391961701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21.899</x:v>
      </x:c>
      <x:c r="R319" s="8">
        <x:v>131418.957145872</x:v>
      </x:c>
      <x:c r="S319" s="12">
        <x:v>328406.532985499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511344</x:v>
      </x:c>
      <x:c r="B320" s="1">
        <x:v>43207.5366729977</x:v>
      </x:c>
      <x:c r="C320" s="6">
        <x:v>5.30404963333333</x:v>
      </x:c>
      <x:c r="D320" s="14" t="s">
        <x:v>77</x:v>
      </x:c>
      <x:c r="E320" s="15">
        <x:v>43194.5249513079</x:v>
      </x:c>
      <x:c r="F320" t="s">
        <x:v>82</x:v>
      </x:c>
      <x:c r="G320" s="6">
        <x:v>166.373496125034</x:v>
      </x:c>
      <x:c r="H320" t="s">
        <x:v>83</x:v>
      </x:c>
      <x:c r="I320" s="6">
        <x:v>30.3499137267345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21.899</x:v>
      </x:c>
      <x:c r="R320" s="8">
        <x:v>131422.889829102</x:v>
      </x:c>
      <x:c r="S320" s="12">
        <x:v>328402.231472732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511355</x:v>
      </x:c>
      <x:c r="B321" s="1">
        <x:v>43207.536684456</x:v>
      </x:c>
      <x:c r="C321" s="6">
        <x:v>5.32056726166667</x:v>
      </x:c>
      <x:c r="D321" s="14" t="s">
        <x:v>77</x:v>
      </x:c>
      <x:c r="E321" s="15">
        <x:v>43194.5249513079</x:v>
      </x:c>
      <x:c r="F321" t="s">
        <x:v>82</x:v>
      </x:c>
      <x:c r="G321" s="6">
        <x:v>166.343469258743</x:v>
      </x:c>
      <x:c r="H321" t="s">
        <x:v>83</x:v>
      </x:c>
      <x:c r="I321" s="6">
        <x:v>30.352922988965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</x:v>
      </x:c>
      <x:c r="R321" s="8">
        <x:v>131430.693643404</x:v>
      </x:c>
      <x:c r="S321" s="12">
        <x:v>328412.283674331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511367</x:v>
      </x:c>
      <x:c r="B322" s="1">
        <x:v>43207.5366960301</x:v>
      </x:c>
      <x:c r="C322" s="6">
        <x:v>5.33726817</x:v>
      </x:c>
      <x:c r="D322" s="14" t="s">
        <x:v>77</x:v>
      </x:c>
      <x:c r="E322" s="15">
        <x:v>43194.5249513079</x:v>
      </x:c>
      <x:c r="F322" t="s">
        <x:v>82</x:v>
      </x:c>
      <x:c r="G322" s="6">
        <x:v>166.354319676447</x:v>
      </x:c>
      <x:c r="H322" t="s">
        <x:v>83</x:v>
      </x:c>
      <x:c r="I322" s="6">
        <x:v>30.3536151196599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21.899</x:v>
      </x:c>
      <x:c r="R322" s="8">
        <x:v>131424.281883454</x:v>
      </x:c>
      <x:c r="S322" s="12">
        <x:v>328407.427189384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511378</x:v>
      </x:c>
      <x:c r="B323" s="1">
        <x:v>43207.5367079861</x:v>
      </x:c>
      <x:c r="C323" s="6">
        <x:v>5.35448578666667</x:v>
      </x:c>
      <x:c r="D323" s="14" t="s">
        <x:v>77</x:v>
      </x:c>
      <x:c r="E323" s="15">
        <x:v>43194.5249513079</x:v>
      </x:c>
      <x:c r="F323" t="s">
        <x:v>82</x:v>
      </x:c>
      <x:c r="G323" s="6">
        <x:v>166.308804696711</x:v>
      </x:c>
      <x:c r="H323" t="s">
        <x:v>83</x:v>
      </x:c>
      <x:c r="I323" s="6">
        <x:v>30.3484692818224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21.904</x:v>
      </x:c>
      <x:c r="R323" s="8">
        <x:v>131435.509557877</x:v>
      </x:c>
      <x:c r="S323" s="12">
        <x:v>328421.765963373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511386</x:v>
      </x:c>
      <x:c r="B324" s="1">
        <x:v>43207.5367191319</x:v>
      </x:c>
      <x:c r="C324" s="6">
        <x:v>5.37052007</x:v>
      </x:c>
      <x:c r="D324" s="14" t="s">
        <x:v>77</x:v>
      </x:c>
      <x:c r="E324" s="15">
        <x:v>43194.5249513079</x:v>
      </x:c>
      <x:c r="F324" t="s">
        <x:v>82</x:v>
      </x:c>
      <x:c r="G324" s="6">
        <x:v>166.345307679958</x:v>
      </x:c>
      <x:c r="H324" t="s">
        <x:v>83</x:v>
      </x:c>
      <x:c r="I324" s="6">
        <x:v>30.3469947449503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21.902</x:v>
      </x:c>
      <x:c r="R324" s="8">
        <x:v>131435.945441473</x:v>
      </x:c>
      <x:c r="S324" s="12">
        <x:v>328420.168966394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511395</x:v>
      </x:c>
      <x:c r="B325" s="1">
        <x:v>43207.536730706</x:v>
      </x:c>
      <x:c r="C325" s="6">
        <x:v>5.38717100166667</x:v>
      </x:c>
      <x:c r="D325" s="14" t="s">
        <x:v>77</x:v>
      </x:c>
      <x:c r="E325" s="15">
        <x:v>43194.5249513079</x:v>
      </x:c>
      <x:c r="F325" t="s">
        <x:v>82</x:v>
      </x:c>
      <x:c r="G325" s="6">
        <x:v>166.316004383792</x:v>
      </x:c>
      <x:c r="H325" t="s">
        <x:v>83</x:v>
      </x:c>
      <x:c r="I325" s="6">
        <x:v>30.3526521552535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21.902</x:v>
      </x:c>
      <x:c r="R325" s="8">
        <x:v>131437.94002782</x:v>
      </x:c>
      <x:c r="S325" s="12">
        <x:v>328409.166402011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511403</x:v>
      </x:c>
      <x:c r="B326" s="1">
        <x:v>43207.5367421644</x:v>
      </x:c>
      <x:c r="C326" s="6">
        <x:v>5.40365520833333</x:v>
      </x:c>
      <x:c r="D326" s="14" t="s">
        <x:v>77</x:v>
      </x:c>
      <x:c r="E326" s="15">
        <x:v>43194.5249513079</x:v>
      </x:c>
      <x:c r="F326" t="s">
        <x:v>82</x:v>
      </x:c>
      <x:c r="G326" s="6">
        <x:v>166.337229387268</x:v>
      </x:c>
      <x:c r="H326" t="s">
        <x:v>83</x:v>
      </x:c>
      <x:c r="I326" s="6">
        <x:v>30.3401938281763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21.905</x:v>
      </x:c>
      <x:c r="R326" s="8">
        <x:v>131452.372338918</x:v>
      </x:c>
      <x:c r="S326" s="12">
        <x:v>328409.990579221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511411</x:v>
      </x:c>
      <x:c r="B327" s="1">
        <x:v>43207.5367538542</x:v>
      </x:c>
      <x:c r="C327" s="6">
        <x:v>5.42050620666667</x:v>
      </x:c>
      <x:c r="D327" s="14" t="s">
        <x:v>77</x:v>
      </x:c>
      <x:c r="E327" s="15">
        <x:v>43194.5249513079</x:v>
      </x:c>
      <x:c r="F327" t="s">
        <x:v>82</x:v>
      </x:c>
      <x:c r="G327" s="6">
        <x:v>166.350787809795</x:v>
      </x:c>
      <x:c r="H327" t="s">
        <x:v>83</x:v>
      </x:c>
      <x:c r="I327" s="6">
        <x:v>30.3375757798208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21.905</x:v>
      </x:c>
      <x:c r="R327" s="8">
        <x:v>131451.168510021</x:v>
      </x:c>
      <x:c r="S327" s="12">
        <x:v>328409.639238872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511425</x:v>
      </x:c>
      <x:c r="B328" s="1">
        <x:v>43207.5367651968</x:v>
      </x:c>
      <x:c r="C328" s="6">
        <x:v>5.43684046166667</x:v>
      </x:c>
      <x:c r="D328" s="14" t="s">
        <x:v>77</x:v>
      </x:c>
      <x:c r="E328" s="15">
        <x:v>43194.5249513079</x:v>
      </x:c>
      <x:c r="F328" t="s">
        <x:v>82</x:v>
      </x:c>
      <x:c r="G328" s="6">
        <x:v>166.262806170552</x:v>
      </x:c>
      <x:c r="H328" t="s">
        <x:v>83</x:v>
      </x:c>
      <x:c r="I328" s="6">
        <x:v>30.3517794689992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21.906</x:v>
      </x:c>
      <x:c r="R328" s="8">
        <x:v>131449.117388349</x:v>
      </x:c>
      <x:c r="S328" s="12">
        <x:v>328403.123641431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511436</x:v>
      </x:c>
      <x:c r="B329" s="1">
        <x:v>43207.5367771181</x:v>
      </x:c>
      <x:c r="C329" s="6">
        <x:v>5.45402473833333</x:v>
      </x:c>
      <x:c r="D329" s="14" t="s">
        <x:v>77</x:v>
      </x:c>
      <x:c r="E329" s="15">
        <x:v>43194.5249513079</x:v>
      </x:c>
      <x:c r="F329" t="s">
        <x:v>82</x:v>
      </x:c>
      <x:c r="G329" s="6">
        <x:v>166.293780312135</x:v>
      </x:c>
      <x:c r="H329" t="s">
        <x:v>83</x:v>
      </x:c>
      <x:c r="I329" s="6">
        <x:v>30.3541567872599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21.903</x:v>
      </x:c>
      <x:c r="R329" s="8">
        <x:v>131449.234127978</x:v>
      </x:c>
      <x:c r="S329" s="12">
        <x:v>328404.914520787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511444</x:v>
      </x:c>
      <x:c r="B330" s="1">
        <x:v>43207.5367886921</x:v>
      </x:c>
      <x:c r="C330" s="6">
        <x:v>5.47067572833333</x:v>
      </x:c>
      <x:c r="D330" s="14" t="s">
        <x:v>77</x:v>
      </x:c>
      <x:c r="E330" s="15">
        <x:v>43194.5249513079</x:v>
      </x:c>
      <x:c r="F330" t="s">
        <x:v>82</x:v>
      </x:c>
      <x:c r="G330" s="6">
        <x:v>166.303224376277</x:v>
      </x:c>
      <x:c r="H330" t="s">
        <x:v>83</x:v>
      </x:c>
      <x:c r="I330" s="6">
        <x:v>30.3411868815356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21.907</x:v>
      </x:c>
      <x:c r="R330" s="8">
        <x:v>131461.141086057</x:v>
      </x:c>
      <x:c r="S330" s="12">
        <x:v>328407.640150201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511457</x:v>
      </x:c>
      <x:c r="B331" s="1">
        <x:v>43207.5368004282</x:v>
      </x:c>
      <x:c r="C331" s="6">
        <x:v>5.48754332666667</x:v>
      </x:c>
      <x:c r="D331" s="14" t="s">
        <x:v>77</x:v>
      </x:c>
      <x:c r="E331" s="15">
        <x:v>43194.5249513079</x:v>
      </x:c>
      <x:c r="F331" t="s">
        <x:v>82</x:v>
      </x:c>
      <x:c r="G331" s="6">
        <x:v>166.282501515366</x:v>
      </x:c>
      <x:c r="H331" t="s">
        <x:v>83</x:v>
      </x:c>
      <x:c r="I331" s="6">
        <x:v>30.3451891904797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21.907</x:v>
      </x:c>
      <x:c r="R331" s="8">
        <x:v>131462.279237109</x:v>
      </x:c>
      <x:c r="S331" s="12">
        <x:v>328408.242020612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511469</x:v>
      </x:c>
      <x:c r="B332" s="1">
        <x:v>43207.5368114236</x:v>
      </x:c>
      <x:c r="C332" s="6">
        <x:v>5.50337752166667</x:v>
      </x:c>
      <x:c r="D332" s="14" t="s">
        <x:v>77</x:v>
      </x:c>
      <x:c r="E332" s="15">
        <x:v>43194.5249513079</x:v>
      </x:c>
      <x:c r="F332" t="s">
        <x:v>82</x:v>
      </x:c>
      <x:c r="G332" s="6">
        <x:v>166.240563701494</x:v>
      </x:c>
      <x:c r="H332" t="s">
        <x:v>83</x:v>
      </x:c>
      <x:c r="I332" s="6">
        <x:v>30.3477169670109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21.909</x:v>
      </x:c>
      <x:c r="R332" s="8">
        <x:v>131469.420773068</x:v>
      </x:c>
      <x:c r="S332" s="12">
        <x:v>328405.731184176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511479</x:v>
      </x:c>
      <x:c r="B333" s="1">
        <x:v>43207.5368243056</x:v>
      </x:c>
      <x:c r="C333" s="6">
        <x:v>5.52194526666667</x:v>
      </x:c>
      <x:c r="D333" s="14" t="s">
        <x:v>77</x:v>
      </x:c>
      <x:c r="E333" s="15">
        <x:v>43194.5249513079</x:v>
      </x:c>
      <x:c r="F333" t="s">
        <x:v>82</x:v>
      </x:c>
      <x:c r="G333" s="6">
        <x:v>166.249474942561</x:v>
      </x:c>
      <x:c r="H333" t="s">
        <x:v>83</x:v>
      </x:c>
      <x:c r="I333" s="6">
        <x:v>30.3376359648173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21.912</x:v>
      </x:c>
      <x:c r="R333" s="8">
        <x:v>131483.366247662</x:v>
      </x:c>
      <x:c r="S333" s="12">
        <x:v>328417.613983572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511486</x:v>
      </x:c>
      <x:c r="B334" s="1">
        <x:v>43207.536834919</x:v>
      </x:c>
      <x:c r="C334" s="6">
        <x:v>5.53722949166667</x:v>
      </x:c>
      <x:c r="D334" s="14" t="s">
        <x:v>77</x:v>
      </x:c>
      <x:c r="E334" s="15">
        <x:v>43194.5249513079</x:v>
      </x:c>
      <x:c r="F334" t="s">
        <x:v>82</x:v>
      </x:c>
      <x:c r="G334" s="6">
        <x:v>166.172560643274</x:v>
      </x:c>
      <x:c r="H334" t="s">
        <x:v>83</x:v>
      </x:c>
      <x:c r="I334" s="6">
        <x:v>30.3580688336365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21.91</x:v>
      </x:c>
      <x:c r="R334" s="8">
        <x:v>131474.731960845</x:v>
      </x:c>
      <x:c r="S334" s="12">
        <x:v>328407.416085607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511499</x:v>
      </x:c>
      <x:c r="B335" s="1">
        <x:v>43207.536846412</x:v>
      </x:c>
      <x:c r="C335" s="6">
        <x:v>5.55379702666667</x:v>
      </x:c>
      <x:c r="D335" s="14" t="s">
        <x:v>77</x:v>
      </x:c>
      <x:c r="E335" s="15">
        <x:v>43194.5249513079</x:v>
      </x:c>
      <x:c r="F335" t="s">
        <x:v>82</x:v>
      </x:c>
      <x:c r="G335" s="6">
        <x:v>166.161103172515</x:v>
      </x:c>
      <x:c r="H335" t="s">
        <x:v>83</x:v>
      </x:c>
      <x:c r="I335" s="6">
        <x:v>30.3574970727273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21.911</x:v>
      </x:c>
      <x:c r="R335" s="8">
        <x:v>131475.87766512</x:v>
      </x:c>
      <x:c r="S335" s="12">
        <x:v>328407.812893959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511507</x:v>
      </x:c>
      <x:c r="B336" s="1">
        <x:v>43207.5368580208</x:v>
      </x:c>
      <x:c r="C336" s="6">
        <x:v>5.57053135666667</x:v>
      </x:c>
      <x:c r="D336" s="14" t="s">
        <x:v>77</x:v>
      </x:c>
      <x:c r="E336" s="15">
        <x:v>43194.5249513079</x:v>
      </x:c>
      <x:c r="F336" t="s">
        <x:v>82</x:v>
      </x:c>
      <x:c r="G336" s="6">
        <x:v>166.213835791478</x:v>
      </x:c>
      <x:c r="H336" t="s">
        <x:v>83</x:v>
      </x:c>
      <x:c r="I336" s="6">
        <x:v>30.3500942823921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21.91</x:v>
      </x:c>
      <x:c r="R336" s="8">
        <x:v>131489.064353559</x:v>
      </x:c>
      <x:c r="S336" s="12">
        <x:v>328417.741867949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511513</x:v>
      </x:c>
      <x:c r="B337" s="1">
        <x:v>43207.5368693634</x:v>
      </x:c>
      <x:c r="C337" s="6">
        <x:v>5.5868656</x:v>
      </x:c>
      <x:c r="D337" s="14" t="s">
        <x:v>77</x:v>
      </x:c>
      <x:c r="E337" s="15">
        <x:v>43194.5249513079</x:v>
      </x:c>
      <x:c r="F337" t="s">
        <x:v>82</x:v>
      </x:c>
      <x:c r="G337" s="6">
        <x:v>166.201686568236</x:v>
      </x:c>
      <x:c r="H337" t="s">
        <x:v>83</x:v>
      </x:c>
      <x:c r="I337" s="6">
        <x:v>30.3524415068264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21.91</x:v>
      </x:c>
      <x:c r="R337" s="8">
        <x:v>131482.593313835</x:v>
      </x:c>
      <x:c r="S337" s="12">
        <x:v>328416.241548892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511528</x:v>
      </x:c>
      <x:c r="B338" s="1">
        <x:v>43207.5368813657</x:v>
      </x:c>
      <x:c r="C338" s="6">
        <x:v>5.60411654666667</x:v>
      </x:c>
      <x:c r="D338" s="14" t="s">
        <x:v>77</x:v>
      </x:c>
      <x:c r="E338" s="15">
        <x:v>43194.5249513079</x:v>
      </x:c>
      <x:c r="F338" t="s">
        <x:v>82</x:v>
      </x:c>
      <x:c r="G338" s="6">
        <x:v>166.144264298139</x:v>
      </x:c>
      <x:c r="H338" t="s">
        <x:v>83</x:v>
      </x:c>
      <x:c r="I338" s="6">
        <x:v>30.3551799374104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21.913</x:v>
      </x:c>
      <x:c r="R338" s="8">
        <x:v>131489.991641292</x:v>
      </x:c>
      <x:c r="S338" s="12">
        <x:v>328401.440876382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511539</x:v>
      </x:c>
      <x:c r="B339" s="1">
        <x:v>43207.536893287</x:v>
      </x:c>
      <x:c r="C339" s="6">
        <x:v>5.621317515</x:v>
      </x:c>
      <x:c r="D339" s="14" t="s">
        <x:v>77</x:v>
      </x:c>
      <x:c r="E339" s="15">
        <x:v>43194.5249513079</x:v>
      </x:c>
      <x:c r="F339" t="s">
        <x:v>82</x:v>
      </x:c>
      <x:c r="G339" s="6">
        <x:v>166.224399446998</x:v>
      </x:c>
      <x:c r="H339" t="s">
        <x:v>83</x:v>
      </x:c>
      <x:c r="I339" s="6">
        <x:v>30.3424808605964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21.912</x:v>
      </x:c>
      <x:c r="R339" s="8">
        <x:v>131496.223663574</x:v>
      </x:c>
      <x:c r="S339" s="12">
        <x:v>328402.712098995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511541</x:v>
      </x:c>
      <x:c r="B340" s="1">
        <x:v>43207.5369041319</x:v>
      </x:c>
      <x:c r="C340" s="6">
        <x:v>5.636935065</x:v>
      </x:c>
      <x:c r="D340" s="14" t="s">
        <x:v>77</x:v>
      </x:c>
      <x:c r="E340" s="15">
        <x:v>43194.5249513079</x:v>
      </x:c>
      <x:c r="F340" t="s">
        <x:v>82</x:v>
      </x:c>
      <x:c r="G340" s="6">
        <x:v>166.132186805365</x:v>
      </x:c>
      <x:c r="H340" t="s">
        <x:v>83</x:v>
      </x:c>
      <x:c r="I340" s="6">
        <x:v>30.3547285475997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21.914</x:v>
      </x:c>
      <x:c r="R340" s="8">
        <x:v>131494.88024892</x:v>
      </x:c>
      <x:c r="S340" s="12">
        <x:v>328395.035763533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511552</x:v>
      </x:c>
      <x:c r="B341" s="1">
        <x:v>43207.5369157407</x:v>
      </x:c>
      <x:c r="C341" s="6">
        <x:v>5.65365269</x:v>
      </x:c>
      <x:c r="D341" s="14" t="s">
        <x:v>77</x:v>
      </x:c>
      <x:c r="E341" s="15">
        <x:v>43194.5249513079</x:v>
      </x:c>
      <x:c r="F341" t="s">
        <x:v>82</x:v>
      </x:c>
      <x:c r="G341" s="6">
        <x:v>166.082349560095</x:v>
      </x:c>
      <x:c r="H341" t="s">
        <x:v>83</x:v>
      </x:c>
      <x:c r="I341" s="6">
        <x:v>30.3587910580823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21.916</x:v>
      </x:c>
      <x:c r="R341" s="8">
        <x:v>131496.141483967</x:v>
      </x:c>
      <x:c r="S341" s="12">
        <x:v>328404.509762514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511563</x:v>
      </x:c>
      <x:c r="B342" s="1">
        <x:v>43207.5369278125</x:v>
      </x:c>
      <x:c r="C342" s="6">
        <x:v>5.67103701</x:v>
      </x:c>
      <x:c r="D342" s="14" t="s">
        <x:v>77</x:v>
      </x:c>
      <x:c r="E342" s="15">
        <x:v>43194.5249513079</x:v>
      </x:c>
      <x:c r="F342" t="s">
        <x:v>82</x:v>
      </x:c>
      <x:c r="G342" s="6">
        <x:v>166.2158970393</x:v>
      </x:c>
      <x:c r="H342" t="s">
        <x:v>83</x:v>
      </x:c>
      <x:c r="I342" s="6">
        <x:v>30.3413373441913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21.913</x:v>
      </x:c>
      <x:c r="R342" s="8">
        <x:v>131499.518547511</x:v>
      </x:c>
      <x:c r="S342" s="12">
        <x:v>328394.10411548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511576</x:v>
      </x:c>
      <x:c r="B343" s="1">
        <x:v>43207.5369390856</x:v>
      </x:c>
      <x:c r="C343" s="6">
        <x:v>5.68725456166667</x:v>
      </x:c>
      <x:c r="D343" s="14" t="s">
        <x:v>77</x:v>
      </x:c>
      <x:c r="E343" s="15">
        <x:v>43194.5249513079</x:v>
      </x:c>
      <x:c r="F343" t="s">
        <x:v>82</x:v>
      </x:c>
      <x:c r="G343" s="6">
        <x:v>166.165106122525</x:v>
      </x:c>
      <x:c r="H343" t="s">
        <x:v>83</x:v>
      </x:c>
      <x:c r="I343" s="6">
        <x:v>30.3455803938659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21.915</x:v>
      </x:c>
      <x:c r="R343" s="8">
        <x:v>131499.511845412</x:v>
      </x:c>
      <x:c r="S343" s="12">
        <x:v>328381.880524414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511582</x:v>
      </x:c>
      <x:c r="B344" s="1">
        <x:v>43207.5369506134</x:v>
      </x:c>
      <x:c r="C344" s="6">
        <x:v>5.70383885833333</x:v>
      </x:c>
      <x:c r="D344" s="14" t="s">
        <x:v>77</x:v>
      </x:c>
      <x:c r="E344" s="15">
        <x:v>43194.5249513079</x:v>
      </x:c>
      <x:c r="F344" t="s">
        <x:v>82</x:v>
      </x:c>
      <x:c r="G344" s="6">
        <x:v>166.116042295041</x:v>
      </x:c>
      <x:c r="H344" t="s">
        <x:v>83</x:v>
      </x:c>
      <x:c r="I344" s="6">
        <x:v>30.3494924302377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21.917</x:v>
      </x:c>
      <x:c r="R344" s="8">
        <x:v>131511.169835676</x:v>
      </x:c>
      <x:c r="S344" s="12">
        <x:v>328394.712598701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511595</x:v>
      </x:c>
      <x:c r="B345" s="1">
        <x:v>43207.536962419</x:v>
      </x:c>
      <x:c r="C345" s="6">
        <x:v>5.72083984333333</x:v>
      </x:c>
      <x:c r="D345" s="14" t="s">
        <x:v>77</x:v>
      </x:c>
      <x:c r="E345" s="15">
        <x:v>43194.5249513079</x:v>
      </x:c>
      <x:c r="F345" t="s">
        <x:v>82</x:v>
      </x:c>
      <x:c r="G345" s="6">
        <x:v>166.125159931117</x:v>
      </x:c>
      <x:c r="H345" t="s">
        <x:v>83</x:v>
      </x:c>
      <x:c r="I345" s="6">
        <x:v>30.350515578964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21.916</x:v>
      </x:c>
      <x:c r="R345" s="8">
        <x:v>131512.987554808</x:v>
      </x:c>
      <x:c r="S345" s="12">
        <x:v>328386.613022546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511609</x:v>
      </x:c>
      <x:c r="B346" s="1">
        <x:v>43207.5369740394</x:v>
      </x:c>
      <x:c r="C346" s="6">
        <x:v>5.737574115</x:v>
      </x:c>
      <x:c r="D346" s="14" t="s">
        <x:v>77</x:v>
      </x:c>
      <x:c r="E346" s="15">
        <x:v>43194.5249513079</x:v>
      </x:c>
      <x:c r="F346" t="s">
        <x:v>82</x:v>
      </x:c>
      <x:c r="G346" s="6">
        <x:v>166.106478644759</x:v>
      </x:c>
      <x:c r="H346" t="s">
        <x:v>83</x:v>
      </x:c>
      <x:c r="I346" s="6">
        <x:v>30.3541266946136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21.916</x:v>
      </x:c>
      <x:c r="R346" s="8">
        <x:v>131528.712916808</x:v>
      </x:c>
      <x:c r="S346" s="12">
        <x:v>328405.48084811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511611</x:v>
      </x:c>
      <x:c r="B347" s="1">
        <x:v>43207.5369849884</x:v>
      </x:c>
      <x:c r="C347" s="6">
        <x:v>5.75334162833333</x:v>
      </x:c>
      <x:c r="D347" s="14" t="s">
        <x:v>77</x:v>
      </x:c>
      <x:c r="E347" s="15">
        <x:v>43194.5249513079</x:v>
      </x:c>
      <x:c r="F347" t="s">
        <x:v>82</x:v>
      </x:c>
      <x:c r="G347" s="6">
        <x:v>166.144620259037</x:v>
      </x:c>
      <x:c r="H347" t="s">
        <x:v>83</x:v>
      </x:c>
      <x:c r="I347" s="6">
        <x:v>30.346754004298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21.916</x:v>
      </x:c>
      <x:c r="R347" s="8">
        <x:v>131521.045228519</x:v>
      </x:c>
      <x:c r="S347" s="12">
        <x:v>328394.311767037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511623</x:v>
      </x:c>
      <x:c r="B348" s="1">
        <x:v>43207.5369969907</x:v>
      </x:c>
      <x:c r="C348" s="6">
        <x:v>5.77064267666667</x:v>
      </x:c>
      <x:c r="D348" s="14" t="s">
        <x:v>77</x:v>
      </x:c>
      <x:c r="E348" s="15">
        <x:v>43194.5249513079</x:v>
      </x:c>
      <x:c r="F348" t="s">
        <x:v>82</x:v>
      </x:c>
      <x:c r="G348" s="6">
        <x:v>166.125448756884</x:v>
      </x:c>
      <x:c r="H348" t="s">
        <x:v>83</x:v>
      </x:c>
      <x:c r="I348" s="6">
        <x:v>30.3448882648295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21.918</x:v>
      </x:c>
      <x:c r="R348" s="8">
        <x:v>131517.360988389</x:v>
      </x:c>
      <x:c r="S348" s="12">
        <x:v>328401.688807436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511640</x:v>
      </x:c>
      <x:c r="B349" s="1">
        <x:v>43207.5370082176</x:v>
      </x:c>
      <x:c r="C349" s="6">
        <x:v>5.78681023</x:v>
      </x:c>
      <x:c r="D349" s="14" t="s">
        <x:v>77</x:v>
      </x:c>
      <x:c r="E349" s="15">
        <x:v>43194.5249513079</x:v>
      </x:c>
      <x:c r="F349" t="s">
        <x:v>82</x:v>
      </x:c>
      <x:c r="G349" s="6">
        <x:v>166.158074217594</x:v>
      </x:c>
      <x:c r="H349" t="s">
        <x:v>83</x:v>
      </x:c>
      <x:c r="I349" s="6">
        <x:v>30.3413674367239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21.917</x:v>
      </x:c>
      <x:c r="R349" s="8">
        <x:v>131524.916793651</x:v>
      </x:c>
      <x:c r="S349" s="12">
        <x:v>328401.225280644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511643</x:v>
      </x:c>
      <x:c r="B350" s="1">
        <x:v>43207.5370197569</x:v>
      </x:c>
      <x:c r="C350" s="6">
        <x:v>5.80341116166667</x:v>
      </x:c>
      <x:c r="D350" s="14" t="s">
        <x:v>77</x:v>
      </x:c>
      <x:c r="E350" s="15">
        <x:v>43194.5249513079</x:v>
      </x:c>
      <x:c r="F350" t="s">
        <x:v>82</x:v>
      </x:c>
      <x:c r="G350" s="6">
        <x:v>166.044565495681</x:v>
      </x:c>
      <x:c r="H350" t="s">
        <x:v>83</x:v>
      </x:c>
      <x:c r="I350" s="6">
        <x:v>30.352170673154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21.921</x:v>
      </x:c>
      <x:c r="R350" s="8">
        <x:v>131529.971891724</x:v>
      </x:c>
      <x:c r="S350" s="12">
        <x:v>328389.530761651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511654</x:v>
      </x:c>
      <x:c r="B351" s="1">
        <x:v>43207.537031794</x:v>
      </x:c>
      <x:c r="C351" s="6">
        <x:v>5.82071208333333</x:v>
      </x:c>
      <x:c r="D351" s="14" t="s">
        <x:v>77</x:v>
      </x:c>
      <x:c r="E351" s="15">
        <x:v>43194.5249513079</x:v>
      </x:c>
      <x:c r="F351" t="s">
        <x:v>82</x:v>
      </x:c>
      <x:c r="G351" s="6">
        <x:v>165.98309206078</x:v>
      </x:c>
      <x:c r="H351" t="s">
        <x:v>83</x:v>
      </x:c>
      <x:c r="I351" s="6">
        <x:v>30.3584901312111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21.923</x:v>
      </x:c>
      <x:c r="R351" s="8">
        <x:v>131535.386133956</x:v>
      </x:c>
      <x:c r="S351" s="12">
        <x:v>328405.387523816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511669</x:v>
      </x:c>
      <x:c r="B352" s="1">
        <x:v>43207.5370433218</x:v>
      </x:c>
      <x:c r="C352" s="6">
        <x:v>5.83734642666667</x:v>
      </x:c>
      <x:c r="D352" s="14" t="s">
        <x:v>77</x:v>
      </x:c>
      <x:c r="E352" s="15">
        <x:v>43194.5249513079</x:v>
      </x:c>
      <x:c r="F352" t="s">
        <x:v>82</x:v>
      </x:c>
      <x:c r="G352" s="6">
        <x:v>166.109770111077</x:v>
      </x:c>
      <x:c r="H352" t="s">
        <x:v>83</x:v>
      </x:c>
      <x:c r="I352" s="6">
        <x:v>30.3395618852833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21.921</x:v>
      </x:c>
      <x:c r="R352" s="8">
        <x:v>131540.630129886</x:v>
      </x:c>
      <x:c r="S352" s="12">
        <x:v>328404.648938701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511678</x:v>
      </x:c>
      <x:c r="B353" s="1">
        <x:v>43207.5370549421</x:v>
      </x:c>
      <x:c r="C353" s="6">
        <x:v>5.854097345</x:v>
      </x:c>
      <x:c r="D353" s="14" t="s">
        <x:v>77</x:v>
      </x:c>
      <x:c r="E353" s="15">
        <x:v>43194.5249513079</x:v>
      </x:c>
      <x:c r="F353" t="s">
        <x:v>82</x:v>
      </x:c>
      <x:c r="G353" s="6">
        <x:v>165.959673866189</x:v>
      </x:c>
      <x:c r="H353" t="s">
        <x:v>83</x:v>
      </x:c>
      <x:c r="I353" s="6">
        <x:v>30.3602355074395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21.924</x:v>
      </x:c>
      <x:c r="R353" s="8">
        <x:v>131551.076978418</x:v>
      </x:c>
      <x:c r="S353" s="12">
        <x:v>328405.806624394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511684</x:v>
      </x:c>
      <x:c r="B354" s="1">
        <x:v>43207.5370661227</x:v>
      </x:c>
      <x:c r="C354" s="6">
        <x:v>5.87019821666667</x:v>
      </x:c>
      <x:c r="D354" s="14" t="s">
        <x:v>77</x:v>
      </x:c>
      <x:c r="E354" s="15">
        <x:v>43194.5249513079</x:v>
      </x:c>
      <x:c r="F354" t="s">
        <x:v>82</x:v>
      </x:c>
      <x:c r="G354" s="6">
        <x:v>166.042091327686</x:v>
      </x:c>
      <x:c r="H354" t="s">
        <x:v>83</x:v>
      </x:c>
      <x:c r="I354" s="6">
        <x:v>30.3582192970498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21.919</x:v>
      </x:c>
      <x:c r="R354" s="8">
        <x:v>131543.20865752</x:v>
      </x:c>
      <x:c r="S354" s="12">
        <x:v>328406.323706229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511697</x:v>
      </x:c>
      <x:c r="B355" s="1">
        <x:v>43207.5370778588</x:v>
      </x:c>
      <x:c r="C355" s="6">
        <x:v>5.88706588666667</x:v>
      </x:c>
      <x:c r="D355" s="14" t="s">
        <x:v>77</x:v>
      </x:c>
      <x:c r="E355" s="15">
        <x:v>43194.5249513079</x:v>
      </x:c>
      <x:c r="F355" t="s">
        <x:v>82</x:v>
      </x:c>
      <x:c r="G355" s="6">
        <x:v>166.024803287667</x:v>
      </x:c>
      <x:c r="H355" t="s">
        <x:v>83</x:v>
      </x:c>
      <x:c r="I355" s="6">
        <x:v>30.3559924392221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21.921</x:v>
      </x:c>
      <x:c r="R355" s="8">
        <x:v>131548.284255574</x:v>
      </x:c>
      <x:c r="S355" s="12">
        <x:v>328400.050814959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511704</x:v>
      </x:c>
      <x:c r="B356" s="1">
        <x:v>43207.5370892014</x:v>
      </x:c>
      <x:c r="C356" s="6">
        <x:v>5.90341678833333</x:v>
      </x:c>
      <x:c r="D356" s="14" t="s">
        <x:v>77</x:v>
      </x:c>
      <x:c r="E356" s="15">
        <x:v>43194.5249513079</x:v>
      </x:c>
      <x:c r="F356" t="s">
        <x:v>82</x:v>
      </x:c>
      <x:c r="G356" s="6">
        <x:v>165.932059297436</x:v>
      </x:c>
      <x:c r="H356" t="s">
        <x:v>83</x:v>
      </x:c>
      <x:c r="I356" s="6">
        <x:v>30.3627933880362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21.925</x:v>
      </x:c>
      <x:c r="R356" s="8">
        <x:v>131549.789601716</x:v>
      </x:c>
      <x:c r="S356" s="12">
        <x:v>328403.918964091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511714</x:v>
      </x:c>
      <x:c r="B357" s="1">
        <x:v>43207.5371013542</x:v>
      </x:c>
      <x:c r="C357" s="6">
        <x:v>5.920884435</x:v>
      </x:c>
      <x:c r="D357" s="14" t="s">
        <x:v>77</x:v>
      </x:c>
      <x:c r="E357" s="15">
        <x:v>43194.5249513079</x:v>
      </x:c>
      <x:c r="F357" t="s">
        <x:v>82</x:v>
      </x:c>
      <x:c r="G357" s="6">
        <x:v>165.983390498324</x:v>
      </x:c>
      <x:c r="H357" t="s">
        <x:v>83</x:v>
      </x:c>
      <x:c r="I357" s="6">
        <x:v>30.3528628036938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21.925</x:v>
      </x:c>
      <x:c r="R357" s="8">
        <x:v>131565.000692016</x:v>
      </x:c>
      <x:c r="S357" s="12">
        <x:v>328400.57276129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511722</x:v>
      </x:c>
      <x:c r="B358" s="1">
        <x:v>43207.5371126157</x:v>
      </x:c>
      <x:c r="C358" s="6">
        <x:v>5.93713536333333</x:v>
      </x:c>
      <x:c r="D358" s="14" t="s">
        <x:v>77</x:v>
      </x:c>
      <x:c r="E358" s="15">
        <x:v>43194.5249513079</x:v>
      </x:c>
      <x:c r="F358" t="s">
        <x:v>82</x:v>
      </x:c>
      <x:c r="G358" s="6">
        <x:v>165.967057339732</x:v>
      </x:c>
      <x:c r="H358" t="s">
        <x:v>83</x:v>
      </x:c>
      <x:c r="I358" s="6">
        <x:v>30.3560225318861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21.925</x:v>
      </x:c>
      <x:c r="R358" s="8">
        <x:v>131559.569876339</x:v>
      </x:c>
      <x:c r="S358" s="12">
        <x:v>328402.420923117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511734</x:v>
      </x:c>
      <x:c r="B359" s="1">
        <x:v>43207.5371240394</x:v>
      </x:c>
      <x:c r="C359" s="6">
        <x:v>5.95356964</x:v>
      </x:c>
      <x:c r="D359" s="14" t="s">
        <x:v>77</x:v>
      </x:c>
      <x:c r="E359" s="15">
        <x:v>43194.5249513079</x:v>
      </x:c>
      <x:c r="F359" t="s">
        <x:v>82</x:v>
      </x:c>
      <x:c r="G359" s="6">
        <x:v>166.012480241876</x:v>
      </x:c>
      <x:c r="H359" t="s">
        <x:v>83</x:v>
      </x:c>
      <x:c r="I359" s="6">
        <x:v>30.3472354856203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21.925</x:v>
      </x:c>
      <x:c r="R359" s="8">
        <x:v>131557.606377674</x:v>
      </x:c>
      <x:c r="S359" s="12">
        <x:v>328398.652315745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511747</x:v>
      </x:c>
      <x:c r="B360" s="1">
        <x:v>43207.5371359606</x:v>
      </x:c>
      <x:c r="C360" s="6">
        <x:v>5.97075396166667</x:v>
      </x:c>
      <x:c r="D360" s="14" t="s">
        <x:v>77</x:v>
      </x:c>
      <x:c r="E360" s="15">
        <x:v>43194.5249513079</x:v>
      </x:c>
      <x:c r="F360" t="s">
        <x:v>82</x:v>
      </x:c>
      <x:c r="G360" s="6">
        <x:v>165.991860707857</x:v>
      </x:c>
      <x:c r="H360" t="s">
        <x:v>83</x:v>
      </x:c>
      <x:c r="I360" s="6">
        <x:v>30.3484391892266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21.926</x:v>
      </x:c>
      <x:c r="R360" s="8">
        <x:v>131568.434242613</x:v>
      </x:c>
      <x:c r="S360" s="12">
        <x:v>328397.72364926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511753</x:v>
      </x:c>
      <x:c r="B361" s="1">
        <x:v>43207.5371475347</x:v>
      </x:c>
      <x:c r="C361" s="6">
        <x:v>5.9873882</x:v>
      </x:c>
      <x:c r="D361" s="14" t="s">
        <x:v>77</x:v>
      </x:c>
      <x:c r="E361" s="15">
        <x:v>43194.5249513079</x:v>
      </x:c>
      <x:c r="F361" t="s">
        <x:v>82</x:v>
      </x:c>
      <x:c r="G361" s="6">
        <x:v>166.073021495945</x:v>
      </x:c>
      <x:c r="H361" t="s">
        <x:v>83</x:v>
      </x:c>
      <x:c r="I361" s="6">
        <x:v>30.3410966039451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21.923</x:v>
      </x:c>
      <x:c r="R361" s="8">
        <x:v>131564.463902394</x:v>
      </x:c>
      <x:c r="S361" s="12">
        <x:v>328391.49354043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511766</x:v>
      </x:c>
      <x:c r="B362" s="1">
        <x:v>43207.5371590278</x:v>
      </x:c>
      <x:c r="C362" s="6">
        <x:v>6.00393915666667</x:v>
      </x:c>
      <x:c r="D362" s="14" t="s">
        <x:v>77</x:v>
      </x:c>
      <x:c r="E362" s="15">
        <x:v>43194.5249513079</x:v>
      </x:c>
      <x:c r="F362" t="s">
        <x:v>82</x:v>
      </x:c>
      <x:c r="G362" s="6">
        <x:v>166.055238460936</x:v>
      </x:c>
      <x:c r="H362" t="s">
        <x:v>83</x:v>
      </x:c>
      <x:c r="I362" s="6">
        <x:v>30.3333929251949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21.927</x:v>
      </x:c>
      <x:c r="R362" s="8">
        <x:v>131572.911914984</x:v>
      </x:c>
      <x:c r="S362" s="12">
        <x:v>328393.784827338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511774</x:v>
      </x:c>
      <x:c r="B363" s="1">
        <x:v>43207.5371704514</x:v>
      </x:c>
      <x:c r="C363" s="6">
        <x:v>6.02040674</x:v>
      </x:c>
      <x:c r="D363" s="14" t="s">
        <x:v>77</x:v>
      </x:c>
      <x:c r="E363" s="15">
        <x:v>43194.5249513079</x:v>
      </x:c>
      <x:c r="F363" t="s">
        <x:v>82</x:v>
      </x:c>
      <x:c r="G363" s="6">
        <x:v>165.990841510192</x:v>
      </x:c>
      <x:c r="H363" t="s">
        <x:v>83</x:v>
      </x:c>
      <x:c r="I363" s="6">
        <x:v>30.3458512270058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21.927</x:v>
      </x:c>
      <x:c r="R363" s="8">
        <x:v>131575.427832266</x:v>
      </x:c>
      <x:c r="S363" s="12">
        <x:v>328401.583376142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511786</x:v>
      </x:c>
      <x:c r="B364" s="1">
        <x:v>43207.5371826736</x:v>
      </x:c>
      <x:c r="C364" s="6">
        <x:v>6.037991055</x:v>
      </x:c>
      <x:c r="D364" s="14" t="s">
        <x:v>77</x:v>
      </x:c>
      <x:c r="E364" s="15">
        <x:v>43194.5249513079</x:v>
      </x:c>
      <x:c r="F364" t="s">
        <x:v>82</x:v>
      </x:c>
      <x:c r="G364" s="6">
        <x:v>165.970084262158</x:v>
      </x:c>
      <x:c r="H364" t="s">
        <x:v>83</x:v>
      </x:c>
      <x:c r="I364" s="6">
        <x:v>30.3526521552535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21.926</x:v>
      </x:c>
      <x:c r="R364" s="8">
        <x:v>131586.442624961</x:v>
      </x:c>
      <x:c r="S364" s="12">
        <x:v>328397.169953623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511792</x:v>
      </x:c>
      <x:c r="B365" s="1">
        <x:v>43207.5371933681</x:v>
      </x:c>
      <x:c r="C365" s="6">
        <x:v>6.05339195</x:v>
      </x:c>
      <x:c r="D365" s="14" t="s">
        <x:v>77</x:v>
      </x:c>
      <x:c r="E365" s="15">
        <x:v>43194.5249513079</x:v>
      </x:c>
      <x:c r="F365" t="s">
        <x:v>82</x:v>
      </x:c>
      <x:c r="G365" s="6">
        <x:v>165.980956789711</x:v>
      </x:c>
      <x:c r="H365" t="s">
        <x:v>83</x:v>
      </x:c>
      <x:c r="I365" s="6">
        <x:v>30.3449785425214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21.928</x:v>
      </x:c>
      <x:c r="R365" s="8">
        <x:v>131574.620654869</x:v>
      </x:c>
      <x:c r="S365" s="12">
        <x:v>328389.907702803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511801</x:v>
      </x:c>
      <x:c r="B366" s="1">
        <x:v>43207.5372048958</x:v>
      </x:c>
      <x:c r="C366" s="6">
        <x:v>6.06999286</x:v>
      </x:c>
      <x:c r="D366" s="14" t="s">
        <x:v>77</x:v>
      </x:c>
      <x:c r="E366" s="15">
        <x:v>43194.5249513079</x:v>
      </x:c>
      <x:c r="F366" t="s">
        <x:v>82</x:v>
      </x:c>
      <x:c r="G366" s="6">
        <x:v>165.940352865101</x:v>
      </x:c>
      <x:c r="H366" t="s">
        <x:v>83</x:v>
      </x:c>
      <x:c r="I366" s="6">
        <x:v>30.3472655782048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21.93</x:v>
      </x:c>
      <x:c r="R366" s="8">
        <x:v>131589.779205767</x:v>
      </x:c>
      <x:c r="S366" s="12">
        <x:v>328394.452996549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511815</x:v>
      </x:c>
      <x:c r="B367" s="1">
        <x:v>43207.5372169329</x:v>
      </x:c>
      <x:c r="C367" s="6">
        <x:v>6.08732720333333</x:v>
      </x:c>
      <x:c r="D367" s="14" t="s">
        <x:v>77</x:v>
      </x:c>
      <x:c r="E367" s="15">
        <x:v>43194.5249513079</x:v>
      </x:c>
      <x:c r="F367" t="s">
        <x:v>82</x:v>
      </x:c>
      <x:c r="G367" s="6">
        <x:v>165.932578058967</x:v>
      </x:c>
      <x:c r="H367" t="s">
        <x:v>83</x:v>
      </x:c>
      <x:c r="I367" s="6">
        <x:v>30.3487702077946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21.93</x:v>
      </x:c>
      <x:c r="R367" s="8">
        <x:v>131595.255017766</x:v>
      </x:c>
      <x:c r="S367" s="12">
        <x:v>328385.237375685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511825</x:v>
      </x:c>
      <x:c r="B368" s="1">
        <x:v>43207.5372285532</x:v>
      </x:c>
      <x:c r="C368" s="6">
        <x:v>6.10407812166667</x:v>
      </x:c>
      <x:c r="D368" s="14" t="s">
        <x:v>77</x:v>
      </x:c>
      <x:c r="E368" s="15">
        <x:v>43194.5249513079</x:v>
      </x:c>
      <x:c r="F368" t="s">
        <x:v>82</x:v>
      </x:c>
      <x:c r="G368" s="6">
        <x:v>165.977741728033</x:v>
      </x:c>
      <x:c r="H368" t="s">
        <x:v>83</x:v>
      </x:c>
      <x:c r="I368" s="6">
        <x:v>30.3372447623583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21.931</x:v>
      </x:c>
      <x:c r="R368" s="8">
        <x:v>131591.451901014</x:v>
      </x:c>
      <x:c r="S368" s="12">
        <x:v>328387.647548766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511833</x:v>
      </x:c>
      <x:c r="B369" s="1">
        <x:v>43207.5372401273</x:v>
      </x:c>
      <x:c r="C369" s="6">
        <x:v>6.12076240666667</x:v>
      </x:c>
      <x:c r="D369" s="14" t="s">
        <x:v>77</x:v>
      </x:c>
      <x:c r="E369" s="15">
        <x:v>43194.5249513079</x:v>
      </x:c>
      <x:c r="F369" t="s">
        <x:v>82</x:v>
      </x:c>
      <x:c r="G369" s="6">
        <x:v>165.882118506692</x:v>
      </x:c>
      <x:c r="H369" t="s">
        <x:v>83</x:v>
      </x:c>
      <x:c r="I369" s="6">
        <x:v>30.355751697924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21.931</x:v>
      </x:c>
      <x:c r="R369" s="8">
        <x:v>131594.557547906</x:v>
      </x:c>
      <x:c r="S369" s="12">
        <x:v>328388.601814308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511848</x:v>
      </x:c>
      <x:c r="B370" s="1">
        <x:v>43207.5372518171</x:v>
      </x:c>
      <x:c r="C370" s="6">
        <x:v>6.13756336</x:v>
      </x:c>
      <x:c r="D370" s="14" t="s">
        <x:v>77</x:v>
      </x:c>
      <x:c r="E370" s="15">
        <x:v>43194.5249513079</x:v>
      </x:c>
      <x:c r="F370" t="s">
        <x:v>82</x:v>
      </x:c>
      <x:c r="G370" s="6">
        <x:v>165.968013795741</x:v>
      </x:c>
      <x:c r="H370" t="s">
        <x:v>83</x:v>
      </x:c>
      <x:c r="I370" s="6">
        <x:v>30.3363419876259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21.932</x:v>
      </x:c>
      <x:c r="R370" s="8">
        <x:v>131599.550827297</x:v>
      </x:c>
      <x:c r="S370" s="12">
        <x:v>328389.699157366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511854</x:v>
      </x:c>
      <x:c r="B371" s="1">
        <x:v>43207.5372631597</x:v>
      </x:c>
      <x:c r="C371" s="6">
        <x:v>6.15393094333333</x:v>
      </x:c>
      <x:c r="D371" s="14" t="s">
        <x:v>77</x:v>
      </x:c>
      <x:c r="E371" s="15">
        <x:v>43194.5249513079</x:v>
      </x:c>
      <x:c r="F371" t="s">
        <x:v>82</x:v>
      </x:c>
      <x:c r="G371" s="6">
        <x:v>165.946417288054</x:v>
      </x:c>
      <x:c r="H371" t="s">
        <x:v>83</x:v>
      </x:c>
      <x:c r="I371" s="6">
        <x:v>30.3460919675936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21.93</x:v>
      </x:c>
      <x:c r="R371" s="8">
        <x:v>131596.530320014</x:v>
      </x:c>
      <x:c r="S371" s="12">
        <x:v>328384.513636152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511862</x:v>
      </x:c>
      <x:c r="B372" s="1">
        <x:v>43207.5372748843</x:v>
      </x:c>
      <x:c r="C372" s="6">
        <x:v>6.17079857666667</x:v>
      </x:c>
      <x:c r="D372" s="14" t="s">
        <x:v>77</x:v>
      </x:c>
      <x:c r="E372" s="15">
        <x:v>43194.5249513079</x:v>
      </x:c>
      <x:c r="F372" t="s">
        <x:v>82</x:v>
      </x:c>
      <x:c r="G372" s="6">
        <x:v>165.867570589095</x:v>
      </x:c>
      <x:c r="H372" t="s">
        <x:v>83</x:v>
      </x:c>
      <x:c r="I372" s="6">
        <x:v>30.3502146528358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21.934</x:v>
      </x:c>
      <x:c r="R372" s="8">
        <x:v>131599.149068854</x:v>
      </x:c>
      <x:c r="S372" s="12">
        <x:v>328386.4206255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511878</x:v>
      </x:c>
      <x:c r="B373" s="1">
        <x:v>43207.5372863773</x:v>
      </x:c>
      <x:c r="C373" s="6">
        <x:v>6.1873495</x:v>
      </x:c>
      <x:c r="D373" s="14" t="s">
        <x:v>77</x:v>
      </x:c>
      <x:c r="E373" s="15">
        <x:v>43194.5249513079</x:v>
      </x:c>
      <x:c r="F373" t="s">
        <x:v>82</x:v>
      </x:c>
      <x:c r="G373" s="6">
        <x:v>165.879320021561</x:v>
      </x:c>
      <x:c r="H373" t="s">
        <x:v>83</x:v>
      </x:c>
      <x:c r="I373" s="6">
        <x:v>30.3562933658695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21.931</x:v>
      </x:c>
      <x:c r="R373" s="8">
        <x:v>131613.330745689</x:v>
      </x:c>
      <x:c r="S373" s="12">
        <x:v>328397.059786979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511882</x:v>
      </x:c>
      <x:c r="B374" s="1">
        <x:v>43207.5372979977</x:v>
      </x:c>
      <x:c r="C374" s="6">
        <x:v>6.20410043</x:v>
      </x:c>
      <x:c r="D374" s="14" t="s">
        <x:v>77</x:v>
      </x:c>
      <x:c r="E374" s="15">
        <x:v>43194.5249513079</x:v>
      </x:c>
      <x:c r="F374" t="s">
        <x:v>82</x:v>
      </x:c>
      <x:c r="G374" s="6">
        <x:v>165.815890531754</x:v>
      </x:c>
      <x:c r="H374" t="s">
        <x:v>83</x:v>
      </x:c>
      <x:c r="I374" s="6">
        <x:v>30.3630040371136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21.933</x:v>
      </x:c>
      <x:c r="R374" s="8">
        <x:v>131613.408576997</x:v>
      </x:c>
      <x:c r="S374" s="12">
        <x:v>328380.66888967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511891</x:v>
      </x:c>
      <x:c r="B375" s="1">
        <x:v>43207.5373093403</x:v>
      </x:c>
      <x:c r="C375" s="6">
        <x:v>6.220384675</x:v>
      </x:c>
      <x:c r="D375" s="14" t="s">
        <x:v>77</x:v>
      </x:c>
      <x:c r="E375" s="15">
        <x:v>43194.5249513079</x:v>
      </x:c>
      <x:c r="F375" t="s">
        <x:v>82</x:v>
      </x:c>
      <x:c r="G375" s="6">
        <x:v>165.79187659827</x:v>
      </x:c>
      <x:c r="H375" t="s">
        <x:v>83</x:v>
      </x:c>
      <x:c r="I375" s="6">
        <x:v>30.364869786662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21.934</x:v>
      </x:c>
      <x:c r="R375" s="8">
        <x:v>131605.545294762</x:v>
      </x:c>
      <x:c r="S375" s="12">
        <x:v>328380.848550401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511906</x:v>
      </x:c>
      <x:c r="B376" s="1">
        <x:v>43207.5373212616</x:v>
      </x:c>
      <x:c r="C376" s="6">
        <x:v>6.23756900833333</x:v>
      </x:c>
      <x:c r="D376" s="14" t="s">
        <x:v>77</x:v>
      </x:c>
      <x:c r="E376" s="15">
        <x:v>43194.5249513079</x:v>
      </x:c>
      <x:c r="F376" t="s">
        <x:v>82</x:v>
      </x:c>
      <x:c r="G376" s="6">
        <x:v>165.833449821817</x:v>
      </x:c>
      <x:c r="H376" t="s">
        <x:v>83</x:v>
      </x:c>
      <x:c r="I376" s="6">
        <x:v>30.3540364166747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21.935</x:v>
      </x:c>
      <x:c r="R376" s="8">
        <x:v>131626.933648991</x:v>
      </x:c>
      <x:c r="S376" s="12">
        <x:v>328397.057741954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511918</x:v>
      </x:c>
      <x:c r="B377" s="1">
        <x:v>43207.5373324421</x:v>
      </x:c>
      <x:c r="C377" s="6">
        <x:v>6.25370323166667</x:v>
      </x:c>
      <x:c r="D377" s="14" t="s">
        <x:v>77</x:v>
      </x:c>
      <x:c r="E377" s="15">
        <x:v>43194.5249513079</x:v>
      </x:c>
      <x:c r="F377" t="s">
        <x:v>82</x:v>
      </x:c>
      <x:c r="G377" s="6">
        <x:v>165.80360982618</x:v>
      </x:c>
      <x:c r="H377" t="s">
        <x:v>83</x:v>
      </x:c>
      <x:c r="I377" s="6">
        <x:v>30.3598142096462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21.935</x:v>
      </x:c>
      <x:c r="R377" s="8">
        <x:v>131620.135712613</x:v>
      </x:c>
      <x:c r="S377" s="12">
        <x:v>328375.16095171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511927</x:v>
      </x:c>
      <x:c r="B378" s="1">
        <x:v>43207.5373440972</x:v>
      </x:c>
      <x:c r="C378" s="6">
        <x:v>6.270437505</x:v>
      </x:c>
      <x:c r="D378" s="14" t="s">
        <x:v>77</x:v>
      </x:c>
      <x:c r="E378" s="15">
        <x:v>43194.5249513079</x:v>
      </x:c>
      <x:c r="F378" t="s">
        <x:v>82</x:v>
      </x:c>
      <x:c r="G378" s="6">
        <x:v>165.871756659809</x:v>
      </x:c>
      <x:c r="H378" t="s">
        <x:v>83</x:v>
      </x:c>
      <x:c r="I378" s="6">
        <x:v>30.3438350252645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21.936</x:v>
      </x:c>
      <x:c r="R378" s="8">
        <x:v>131630.960942955</x:v>
      </x:c>
      <x:c r="S378" s="12">
        <x:v>328389.225820502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511939</x:v>
      </x:c>
      <x:c r="B379" s="1">
        <x:v>43207.5373556366</x:v>
      </x:c>
      <x:c r="C379" s="6">
        <x:v>6.28705514166667</x:v>
      </x:c>
      <x:c r="D379" s="14" t="s">
        <x:v>77</x:v>
      </x:c>
      <x:c r="E379" s="15">
        <x:v>43194.5249513079</x:v>
      </x:c>
      <x:c r="F379" t="s">
        <x:v>82</x:v>
      </x:c>
      <x:c r="G379" s="6">
        <x:v>165.777421971931</x:v>
      </x:c>
      <x:c r="H379" t="s">
        <x:v>83</x:v>
      </x:c>
      <x:c r="I379" s="6">
        <x:v>30.3565341072062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21.938</x:v>
      </x:c>
      <x:c r="R379" s="8">
        <x:v>131630.631651446</x:v>
      </x:c>
      <x:c r="S379" s="12">
        <x:v>328384.345959245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511945</x:v>
      </x:c>
      <x:c r="B380" s="1">
        <x:v>43207.5373674768</x:v>
      </x:c>
      <x:c r="C380" s="6">
        <x:v>6.30410611333333</x:v>
      </x:c>
      <x:c r="D380" s="14" t="s">
        <x:v>77</x:v>
      </x:c>
      <x:c r="E380" s="15">
        <x:v>43194.5249513079</x:v>
      </x:c>
      <x:c r="F380" t="s">
        <x:v>82</x:v>
      </x:c>
      <x:c r="G380" s="6">
        <x:v>165.794669093424</x:v>
      </x:c>
      <x:c r="H380" t="s">
        <x:v>83</x:v>
      </x:c>
      <x:c r="I380" s="6">
        <x:v>30.3531938226979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21.938</x:v>
      </x:c>
      <x:c r="R380" s="8">
        <x:v>131629.121453244</x:v>
      </x:c>
      <x:c r="S380" s="12">
        <x:v>328386.209148299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511953</x:v>
      </x:c>
      <x:c r="B381" s="1">
        <x:v>43207.5373789005</x:v>
      </x:c>
      <x:c r="C381" s="6">
        <x:v>6.32054041333333</x:v>
      </x:c>
      <x:c r="D381" s="14" t="s">
        <x:v>77</x:v>
      </x:c>
      <x:c r="E381" s="15">
        <x:v>43194.5249513079</x:v>
      </x:c>
      <x:c r="F381" t="s">
        <x:v>82</x:v>
      </x:c>
      <x:c r="G381" s="6">
        <x:v>165.806241872669</x:v>
      </x:c>
      <x:c r="H381" t="s">
        <x:v>83</x:v>
      </x:c>
      <x:c r="I381" s="6">
        <x:v>30.3481683558775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21.939</x:v>
      </x:c>
      <x:c r="R381" s="8">
        <x:v>131640.134092292</x:v>
      </x:c>
      <x:c r="S381" s="12">
        <x:v>328395.009122091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511962</x:v>
      </x:c>
      <x:c r="B382" s="1">
        <x:v>43207.5373903125</x:v>
      </x:c>
      <x:c r="C382" s="6">
        <x:v>6.33699130333333</x:v>
      </x:c>
      <x:c r="D382" s="14" t="s">
        <x:v>77</x:v>
      </x:c>
      <x:c r="E382" s="15">
        <x:v>43194.5249513079</x:v>
      </x:c>
      <x:c r="F382" t="s">
        <x:v>82</x:v>
      </x:c>
      <x:c r="G382" s="6">
        <x:v>165.854028070428</x:v>
      </x:c>
      <x:c r="H382" t="s">
        <x:v>83</x:v>
      </x:c>
      <x:c r="I382" s="6">
        <x:v>30.3416984545934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21.938</x:v>
      </x:c>
      <x:c r="R382" s="8">
        <x:v>131631.68179055</x:v>
      </x:c>
      <x:c r="S382" s="12">
        <x:v>328382.114565051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511971</x:v>
      </x:c>
      <x:c r="B383" s="1">
        <x:v>43207.5374018866</x:v>
      </x:c>
      <x:c r="C383" s="6">
        <x:v>6.35367553</x:v>
      </x:c>
      <x:c r="D383" s="14" t="s">
        <x:v>77</x:v>
      </x:c>
      <x:c r="E383" s="15">
        <x:v>43194.5249513079</x:v>
      </x:c>
      <x:c r="F383" t="s">
        <x:v>82</x:v>
      </x:c>
      <x:c r="G383" s="6">
        <x:v>165.805390541847</x:v>
      </x:c>
      <x:c r="H383" t="s">
        <x:v>83</x:v>
      </x:c>
      <x:c r="I383" s="6">
        <x:v>30.351117431303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21.938</x:v>
      </x:c>
      <x:c r="R383" s="8">
        <x:v>131641.180528502</x:v>
      </x:c>
      <x:c r="S383" s="12">
        <x:v>328381.570673141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511989</x:v>
      </x:c>
      <x:c r="B384" s="1">
        <x:v>43207.5374135069</x:v>
      </x:c>
      <x:c r="C384" s="6">
        <x:v>6.370426495</x:v>
      </x:c>
      <x:c r="D384" s="14" t="s">
        <x:v>77</x:v>
      </x:c>
      <x:c r="E384" s="15">
        <x:v>43194.5249513079</x:v>
      </x:c>
      <x:c r="F384" t="s">
        <x:v>82</x:v>
      </x:c>
      <x:c r="G384" s="6">
        <x:v>165.834126979016</x:v>
      </x:c>
      <x:c r="H384" t="s">
        <x:v>83</x:v>
      </x:c>
      <x:c r="I384" s="6">
        <x:v>30.3399831805318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21.94</x:v>
      </x:c>
      <x:c r="R384" s="8">
        <x:v>131644.60064212</x:v>
      </x:c>
      <x:c r="S384" s="12">
        <x:v>328381.739048916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511999</x:v>
      </x:c>
      <x:c r="B385" s="1">
        <x:v>43207.5374256134</x:v>
      </x:c>
      <x:c r="C385" s="6">
        <x:v>6.38782748333333</x:v>
      </x:c>
      <x:c r="D385" s="14" t="s">
        <x:v>77</x:v>
      </x:c>
      <x:c r="E385" s="15">
        <x:v>43194.5249513079</x:v>
      </x:c>
      <x:c r="F385" t="s">
        <x:v>82</x:v>
      </x:c>
      <x:c r="G385" s="6">
        <x:v>165.728560659267</x:v>
      </x:c>
      <x:c r="H385" t="s">
        <x:v>83</x:v>
      </x:c>
      <x:c r="I385" s="6">
        <x:v>30.3576475361147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21.941</x:v>
      </x:c>
      <x:c r="R385" s="8">
        <x:v>131648.693936839</x:v>
      </x:c>
      <x:c r="S385" s="12">
        <x:v>328388.843949379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512006</x:v>
      </x:c>
      <x:c r="B386" s="1">
        <x:v>43207.5374378125</x:v>
      </x:c>
      <x:c r="C386" s="6">
        <x:v>6.40537851666667</x:v>
      </x:c>
      <x:c r="D386" s="14" t="s">
        <x:v>77</x:v>
      </x:c>
      <x:c r="E386" s="15">
        <x:v>43194.5249513079</x:v>
      </x:c>
      <x:c r="F386" t="s">
        <x:v>82</x:v>
      </x:c>
      <x:c r="G386" s="6">
        <x:v>165.729414788403</x:v>
      </x:c>
      <x:c r="H386" t="s">
        <x:v>83</x:v>
      </x:c>
      <x:c r="I386" s="6">
        <x:v>30.354698454948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21.942</x:v>
      </x:c>
      <x:c r="R386" s="8">
        <x:v>131657.718800235</x:v>
      </x:c>
      <x:c r="S386" s="12">
        <x:v>328389.92652074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512012</x:v>
      </x:c>
      <x:c r="B387" s="1">
        <x:v>43207.5374493056</x:v>
      </x:c>
      <x:c r="C387" s="6">
        <x:v>6.421946075</x:v>
      </x:c>
      <x:c r="D387" s="14" t="s">
        <x:v>77</x:v>
      </x:c>
      <x:c r="E387" s="15">
        <x:v>43194.5249513079</x:v>
      </x:c>
      <x:c r="F387" t="s">
        <x:v>82</x:v>
      </x:c>
      <x:c r="G387" s="6">
        <x:v>165.742928335508</x:v>
      </x:c>
      <x:c r="H387" t="s">
        <x:v>83</x:v>
      </x:c>
      <x:c r="I387" s="6">
        <x:v>30.3520803952683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21.942</x:v>
      </x:c>
      <x:c r="R387" s="8">
        <x:v>131656.405232226</x:v>
      </x:c>
      <x:c r="S387" s="12">
        <x:v>328394.572488494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512026</x:v>
      </x:c>
      <x:c r="B388" s="1">
        <x:v>43207.5374598032</x:v>
      </x:c>
      <x:c r="C388" s="6">
        <x:v>6.43706359833333</x:v>
      </x:c>
      <x:c r="D388" s="14" t="s">
        <x:v>77</x:v>
      </x:c>
      <x:c r="E388" s="15">
        <x:v>43194.5249513079</x:v>
      </x:c>
      <x:c r="F388" t="s">
        <x:v>82</x:v>
      </x:c>
      <x:c r="G388" s="6">
        <x:v>165.738030074886</x:v>
      </x:c>
      <x:c r="H388" t="s">
        <x:v>83</x:v>
      </x:c>
      <x:c r="I388" s="6">
        <x:v>30.3446776168894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21.945</x:v>
      </x:c>
      <x:c r="R388" s="8">
        <x:v>131642.430984433</x:v>
      </x:c>
      <x:c r="S388" s="12">
        <x:v>328362.444565638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512037</x:v>
      </x:c>
      <x:c r="B389" s="1">
        <x:v>43207.5374716435</x:v>
      </x:c>
      <x:c r="C389" s="6">
        <x:v>6.45414787666667</x:v>
      </x:c>
      <x:c r="D389" s="14" t="s">
        <x:v>77</x:v>
      </x:c>
      <x:c r="E389" s="15">
        <x:v>43194.5249513079</x:v>
      </x:c>
      <x:c r="F389" t="s">
        <x:v>82</x:v>
      </x:c>
      <x:c r="G389" s="6">
        <x:v>165.798922613174</x:v>
      </x:c>
      <x:c r="H389" t="s">
        <x:v>83</x:v>
      </x:c>
      <x:c r="I389" s="6">
        <x:v>30.3384484623784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21.943</x:v>
      </x:c>
      <x:c r="R389" s="8">
        <x:v>131654.24160375</x:v>
      </x:c>
      <x:c r="S389" s="12">
        <x:v>328381.210093419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512045</x:v>
      </x:c>
      <x:c r="B390" s="1">
        <x:v>43207.5374827199</x:v>
      </x:c>
      <x:c r="C390" s="6">
        <x:v>6.47009884333333</x:v>
      </x:c>
      <x:c r="D390" s="14" t="s">
        <x:v>77</x:v>
      </x:c>
      <x:c r="E390" s="15">
        <x:v>43194.5249513079</x:v>
      </x:c>
      <x:c r="F390" t="s">
        <x:v>82</x:v>
      </x:c>
      <x:c r="G390" s="6">
        <x:v>165.768638624868</x:v>
      </x:c>
      <x:c r="H390" t="s">
        <x:v>83</x:v>
      </x:c>
      <x:c r="I390" s="6">
        <x:v>30.3498836341255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21.941</x:v>
      </x:c>
      <x:c r="R390" s="8">
        <x:v>131656.465202762</x:v>
      </x:c>
      <x:c r="S390" s="12">
        <x:v>328382.682980065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512053</x:v>
      </x:c>
      <x:c r="B391" s="1">
        <x:v>43207.5374946759</x:v>
      </x:c>
      <x:c r="C391" s="6">
        <x:v>6.48728310666667</x:v>
      </x:c>
      <x:c r="D391" s="14" t="s">
        <x:v>77</x:v>
      </x:c>
      <x:c r="E391" s="15">
        <x:v>43194.5249513079</x:v>
      </x:c>
      <x:c r="F391" t="s">
        <x:v>82</x:v>
      </x:c>
      <x:c r="G391" s="6">
        <x:v>165.757688207165</x:v>
      </x:c>
      <x:c r="H391" t="s">
        <x:v>83</x:v>
      </x:c>
      <x:c r="I391" s="6">
        <x:v>30.3547887329041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21.94</x:v>
      </x:c>
      <x:c r="R391" s="8">
        <x:v>131674.674107512</x:v>
      </x:c>
      <x:c r="S391" s="12">
        <x:v>328382.393398982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512062</x:v>
      </x:c>
      <x:c r="B392" s="1">
        <x:v>43207.5375065625</x:v>
      </x:c>
      <x:c r="C392" s="6">
        <x:v>6.50443406666667</x:v>
      </x:c>
      <x:c r="D392" s="14" t="s">
        <x:v>77</x:v>
      </x:c>
      <x:c r="E392" s="15">
        <x:v>43194.5249513079</x:v>
      </x:c>
      <x:c r="F392" t="s">
        <x:v>82</x:v>
      </x:c>
      <x:c r="G392" s="6">
        <x:v>165.598898005706</x:v>
      </x:c>
      <x:c r="H392" t="s">
        <x:v>83</x:v>
      </x:c>
      <x:c r="I392" s="6">
        <x:v>30.3716406606759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21.945</x:v>
      </x:c>
      <x:c r="R392" s="8">
        <x:v>131668.928201506</x:v>
      </x:c>
      <x:c r="S392" s="12">
        <x:v>328380.001326446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512072</x:v>
      </x:c>
      <x:c r="B393" s="1">
        <x:v>43207.5375176736</x:v>
      </x:c>
      <x:c r="C393" s="6">
        <x:v>6.520384975</x:v>
      </x:c>
      <x:c r="D393" s="14" t="s">
        <x:v>77</x:v>
      </x:c>
      <x:c r="E393" s="15">
        <x:v>43194.5249513079</x:v>
      </x:c>
      <x:c r="F393" t="s">
        <x:v>82</x:v>
      </x:c>
      <x:c r="G393" s="6">
        <x:v>165.613958646409</x:v>
      </x:c>
      <x:c r="H393" t="s">
        <x:v>83</x:v>
      </x:c>
      <x:c r="I393" s="6">
        <x:v>30.3687216599801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21.945</x:v>
      </x:c>
      <x:c r="R393" s="8">
        <x:v>131671.577230996</x:v>
      </x:c>
      <x:c r="S393" s="12">
        <x:v>328371.195326784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512088</x:v>
      </x:c>
      <x:c r="B394" s="1">
        <x:v>43207.5375291319</x:v>
      </x:c>
      <x:c r="C394" s="6">
        <x:v>6.53690258</x:v>
      </x:c>
      <x:c r="D394" s="14" t="s">
        <x:v>77</x:v>
      </x:c>
      <x:c r="E394" s="15">
        <x:v>43194.5249513079</x:v>
      </x:c>
      <x:c r="F394" t="s">
        <x:v>82</x:v>
      </x:c>
      <x:c r="G394" s="6">
        <x:v>165.590297735717</x:v>
      </x:c>
      <x:c r="H394" t="s">
        <x:v>83</x:v>
      </x:c>
      <x:c r="I394" s="6">
        <x:v>30.3649600648914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21.948</x:v>
      </x:c>
      <x:c r="R394" s="8">
        <x:v>131679.268890027</x:v>
      </x:c>
      <x:c r="S394" s="12">
        <x:v>328370.886640659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512091</x:v>
      </x:c>
      <x:c r="B395" s="1">
        <x:v>43207.537540706</x:v>
      </x:c>
      <x:c r="C395" s="6">
        <x:v>6.55355351166667</x:v>
      </x:c>
      <x:c r="D395" s="14" t="s">
        <x:v>77</x:v>
      </x:c>
      <x:c r="E395" s="15">
        <x:v>43194.5249513079</x:v>
      </x:c>
      <x:c r="F395" t="s">
        <x:v>82</x:v>
      </x:c>
      <x:c r="G395" s="6">
        <x:v>165.730961526311</x:v>
      </x:c>
      <x:c r="H395" t="s">
        <x:v>83</x:v>
      </x:c>
      <x:c r="I395" s="6">
        <x:v>30.3432632667827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21.946</x:v>
      </x:c>
      <x:c r="R395" s="8">
        <x:v>131670.393327275</x:v>
      </x:c>
      <x:c r="S395" s="12">
        <x:v>328377.952928607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512109</x:v>
      </x:c>
      <x:c r="B396" s="1">
        <x:v>43207.5375522801</x:v>
      </x:c>
      <x:c r="C396" s="6">
        <x:v>6.57023783166667</x:v>
      </x:c>
      <x:c r="D396" s="14" t="s">
        <x:v>77</x:v>
      </x:c>
      <x:c r="E396" s="15">
        <x:v>43194.5249513079</x:v>
      </x:c>
      <x:c r="F396" t="s">
        <x:v>82</x:v>
      </x:c>
      <x:c r="G396" s="6">
        <x:v>165.639658925037</x:v>
      </x:c>
      <x:c r="H396" t="s">
        <x:v>83</x:v>
      </x:c>
      <x:c r="I396" s="6">
        <x:v>30.3609577323518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21.946</x:v>
      </x:c>
      <x:c r="R396" s="8">
        <x:v>131690.342671874</x:v>
      </x:c>
      <x:c r="S396" s="12">
        <x:v>328390.494574641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512112</x:v>
      </x:c>
      <x:c r="B397" s="1">
        <x:v>43207.5375640856</x:v>
      </x:c>
      <x:c r="C397" s="6">
        <x:v>6.58723875666667</x:v>
      </x:c>
      <x:c r="D397" s="14" t="s">
        <x:v>77</x:v>
      </x:c>
      <x:c r="E397" s="15">
        <x:v>43194.5249513079</x:v>
      </x:c>
      <x:c r="F397" t="s">
        <x:v>82</x:v>
      </x:c>
      <x:c r="G397" s="6">
        <x:v>165.690354400132</x:v>
      </x:c>
      <x:c r="H397" t="s">
        <x:v>83</x:v>
      </x:c>
      <x:c r="I397" s="6">
        <x:v>30.3483489114415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21.947</x:v>
      </x:c>
      <x:c r="R397" s="8">
        <x:v>131678.291940919</x:v>
      </x:c>
      <x:c r="S397" s="12">
        <x:v>328360.930664409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512124</x:v>
      </x:c>
      <x:c r="B398" s="1">
        <x:v>43207.5375758449</x:v>
      </x:c>
      <x:c r="C398" s="6">
        <x:v>6.60418972</x:v>
      </x:c>
      <x:c r="D398" s="14" t="s">
        <x:v>77</x:v>
      </x:c>
      <x:c r="E398" s="15">
        <x:v>43194.5249513079</x:v>
      </x:c>
      <x:c r="F398" t="s">
        <x:v>82</x:v>
      </x:c>
      <x:c r="G398" s="6">
        <x:v>165.646880888769</x:v>
      </x:c>
      <x:c r="H398" t="s">
        <x:v>83</x:v>
      </x:c>
      <x:c r="I398" s="6">
        <x:v>30.3567748485611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21.947</x:v>
      </x:c>
      <x:c r="R398" s="8">
        <x:v>131693.907967337</x:v>
      </x:c>
      <x:c r="S398" s="12">
        <x:v>328371.29225624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512132</x:v>
      </x:c>
      <x:c r="B399" s="1">
        <x:v>43207.5375873495</x:v>
      </x:c>
      <x:c r="C399" s="6">
        <x:v>6.62075731166667</x:v>
      </x:c>
      <x:c r="D399" s="14" t="s">
        <x:v>77</x:v>
      </x:c>
      <x:c r="E399" s="15">
        <x:v>43194.5249513079</x:v>
      </x:c>
      <x:c r="F399" t="s">
        <x:v>82</x:v>
      </x:c>
      <x:c r="G399" s="6">
        <x:v>165.652859548568</x:v>
      </x:c>
      <x:c r="H399" t="s">
        <x:v>83</x:v>
      </x:c>
      <x:c r="I399" s="6">
        <x:v>30.3528327110585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21.948</x:v>
      </x:c>
      <x:c r="R399" s="8">
        <x:v>131687.609948069</x:v>
      </x:c>
      <x:c r="S399" s="12">
        <x:v>328360.452953853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512147</x:v>
      </x:c>
      <x:c r="B400" s="1">
        <x:v>43207.5375988079</x:v>
      </x:c>
      <x:c r="C400" s="6">
        <x:v>6.637241565</x:v>
      </x:c>
      <x:c r="D400" s="14" t="s">
        <x:v>77</x:v>
      </x:c>
      <x:c r="E400" s="15">
        <x:v>43194.5249513079</x:v>
      </x:c>
      <x:c r="F400" t="s">
        <x:v>82</x:v>
      </x:c>
      <x:c r="G400" s="6">
        <x:v>165.621118406341</x:v>
      </x:c>
      <x:c r="H400" t="s">
        <x:v>83</x:v>
      </x:c>
      <x:c r="I400" s="6">
        <x:v>30.3506359494231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21.951</x:v>
      </x:c>
      <x:c r="R400" s="8">
        <x:v>131702.6465172</x:v>
      </x:c>
      <x:c r="S400" s="12">
        <x:v>328377.987804601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512153</x:v>
      </x:c>
      <x:c r="B401" s="1">
        <x:v>43207.5376103356</x:v>
      </x:c>
      <x:c r="C401" s="6">
        <x:v>6.65385915666667</x:v>
      </x:c>
      <x:c r="D401" s="14" t="s">
        <x:v>77</x:v>
      </x:c>
      <x:c r="E401" s="15">
        <x:v>43194.5249513079</x:v>
      </x:c>
      <x:c r="F401" t="s">
        <x:v>82</x:v>
      </x:c>
      <x:c r="G401" s="6">
        <x:v>165.620342347448</x:v>
      </x:c>
      <x:c r="H401" t="s">
        <x:v>83</x:v>
      </x:c>
      <x:c r="I401" s="6">
        <x:v>30.3507864125031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21.951</x:v>
      </x:c>
      <x:c r="R401" s="8">
        <x:v>131700.554907995</x:v>
      </x:c>
      <x:c r="S401" s="12">
        <x:v>328374.977310509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512164</x:v>
      </x:c>
      <x:c r="B402" s="1">
        <x:v>43207.5376218403</x:v>
      </x:c>
      <x:c r="C402" s="6">
        <x:v>6.67041018333333</x:v>
      </x:c>
      <x:c r="D402" s="14" t="s">
        <x:v>77</x:v>
      </x:c>
      <x:c r="E402" s="15">
        <x:v>43194.5249513079</x:v>
      </x:c>
      <x:c r="F402" t="s">
        <x:v>82</x:v>
      </x:c>
      <x:c r="G402" s="6">
        <x:v>165.633143293463</x:v>
      </x:c>
      <x:c r="H402" t="s">
        <x:v>83</x:v>
      </x:c>
      <x:c r="I402" s="6">
        <x:v>30.3566544778819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21.948</x:v>
      </x:c>
      <x:c r="R402" s="8">
        <x:v>131703.373356723</x:v>
      </x:c>
      <x:c r="S402" s="12">
        <x:v>328365.919944632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512171</x:v>
      </x:c>
      <x:c r="B403" s="1">
        <x:v>43207.5376337153</x:v>
      </x:c>
      <x:c r="C403" s="6">
        <x:v>6.687527755</x:v>
      </x:c>
      <x:c r="D403" s="14" t="s">
        <x:v>77</x:v>
      </x:c>
      <x:c r="E403" s="15">
        <x:v>43194.5249513079</x:v>
      </x:c>
      <x:c r="F403" t="s">
        <x:v>82</x:v>
      </x:c>
      <x:c r="G403" s="6">
        <x:v>165.614133914674</x:v>
      </x:c>
      <x:c r="H403" t="s">
        <x:v>83</x:v>
      </x:c>
      <x:c r="I403" s="6">
        <x:v>30.3519901173845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21.951</x:v>
      </x:c>
      <x:c r="R403" s="8">
        <x:v>131706.745922724</x:v>
      </x:c>
      <x:c r="S403" s="12">
        <x:v>328367.772374096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512186</x:v>
      </x:c>
      <x:c r="B404" s="1">
        <x:v>43207.5376451389</x:v>
      </x:c>
      <x:c r="C404" s="6">
        <x:v>6.70397869</x:v>
      </x:c>
      <x:c r="D404" s="14" t="s">
        <x:v>77</x:v>
      </x:c>
      <x:c r="E404" s="15">
        <x:v>43194.5249513079</x:v>
      </x:c>
      <x:c r="F404" t="s">
        <x:v>82</x:v>
      </x:c>
      <x:c r="G404" s="6">
        <x:v>165.517234066639</x:v>
      </x:c>
      <x:c r="H404" t="s">
        <x:v>83</x:v>
      </x:c>
      <x:c r="I404" s="6">
        <x:v>30.3624322753631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21.954</x:v>
      </x:c>
      <x:c r="R404" s="8">
        <x:v>131714.297014737</x:v>
      </x:c>
      <x:c r="S404" s="12">
        <x:v>328371.214174246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512198</x:v>
      </x:c>
      <x:c r="B405" s="1">
        <x:v>43207.5376565625</x:v>
      </x:c>
      <x:c r="C405" s="6">
        <x:v>6.72039625</x:v>
      </x:c>
      <x:c r="D405" s="14" t="s">
        <x:v>77</x:v>
      </x:c>
      <x:c r="E405" s="15">
        <x:v>43194.5249513079</x:v>
      </x:c>
      <x:c r="F405" t="s">
        <x:v>82</x:v>
      </x:c>
      <x:c r="G405" s="6">
        <x:v>165.546559155339</x:v>
      </x:c>
      <x:c r="H405" t="s">
        <x:v>83</x:v>
      </x:c>
      <x:c r="I405" s="6">
        <x:v>30.3567447558903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21.954</x:v>
      </x:c>
      <x:c r="R405" s="8">
        <x:v>131706.246395462</x:v>
      </x:c>
      <x:c r="S405" s="12">
        <x:v>328365.321218186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512204</x:v>
      </x:c>
      <x:c r="B406" s="1">
        <x:v>43207.5376682523</x:v>
      </x:c>
      <x:c r="C406" s="6">
        <x:v>6.73721387333333</x:v>
      </x:c>
      <x:c r="D406" s="14" t="s">
        <x:v>77</x:v>
      </x:c>
      <x:c r="E406" s="15">
        <x:v>43194.5249513079</x:v>
      </x:c>
      <x:c r="F406" t="s">
        <x:v>82</x:v>
      </x:c>
      <x:c r="G406" s="6">
        <x:v>165.635631084433</x:v>
      </x:c>
      <x:c r="H406" t="s">
        <x:v>83</x:v>
      </x:c>
      <x:c r="I406" s="6">
        <x:v>30.3450387276507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21.952</x:v>
      </x:c>
      <x:c r="R406" s="8">
        <x:v>131720.172703248</x:v>
      </x:c>
      <x:c r="S406" s="12">
        <x:v>328356.399769281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512213</x:v>
      </x:c>
      <x:c r="B407" s="1">
        <x:v>43207.5376794792</x:v>
      </x:c>
      <x:c r="C407" s="6">
        <x:v>6.75338148333333</x:v>
      </x:c>
      <x:c r="D407" s="14" t="s">
        <x:v>77</x:v>
      </x:c>
      <x:c r="E407" s="15">
        <x:v>43194.5249513079</x:v>
      </x:c>
      <x:c r="F407" t="s">
        <x:v>82</x:v>
      </x:c>
      <x:c r="G407" s="6">
        <x:v>165.611265920956</x:v>
      </x:c>
      <x:c r="H407" t="s">
        <x:v>83</x:v>
      </x:c>
      <x:c r="I407" s="6">
        <x:v>30.3441961359354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21.954</x:v>
      </x:c>
      <x:c r="R407" s="8">
        <x:v>131719.689672407</x:v>
      </x:c>
      <x:c r="S407" s="12">
        <x:v>328359.610680592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512222</x:v>
      </x:c>
      <x:c r="B408" s="1">
        <x:v>43207.5376915162</x:v>
      </x:c>
      <x:c r="C408" s="6">
        <x:v>6.77073242833333</x:v>
      </x:c>
      <x:c r="D408" s="14" t="s">
        <x:v>77</x:v>
      </x:c>
      <x:c r="E408" s="15">
        <x:v>43194.5249513079</x:v>
      </x:c>
      <x:c r="F408" t="s">
        <x:v>82</x:v>
      </x:c>
      <x:c r="G408" s="6">
        <x:v>165.652780275944</x:v>
      </x:c>
      <x:c r="H408" t="s">
        <x:v>83</x:v>
      </x:c>
      <x:c r="I408" s="6">
        <x:v>30.338929942508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21.953</x:v>
      </x:c>
      <x:c r="R408" s="8">
        <x:v>131729.279356063</x:v>
      </x:c>
      <x:c r="S408" s="12">
        <x:v>328354.347979125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512234</x:v>
      </x:c>
      <x:c r="B409" s="1">
        <x:v>43207.5377027431</x:v>
      </x:c>
      <x:c r="C409" s="6">
        <x:v>6.78693339</x:v>
      </x:c>
      <x:c r="D409" s="14" t="s">
        <x:v>77</x:v>
      </x:c>
      <x:c r="E409" s="15">
        <x:v>43194.5249513079</x:v>
      </x:c>
      <x:c r="F409" t="s">
        <x:v>82</x:v>
      </x:c>
      <x:c r="G409" s="6">
        <x:v>165.630350814273</x:v>
      </x:c>
      <x:c r="H409" t="s">
        <x:v>83</x:v>
      </x:c>
      <x:c r="I409" s="6">
        <x:v>30.3349276410345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21.956</x:v>
      </x:c>
      <x:c r="R409" s="8">
        <x:v>131731.816719968</x:v>
      </x:c>
      <x:c r="S409" s="12">
        <x:v>328361.11081409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512243</x:v>
      </x:c>
      <x:c r="B410" s="1">
        <x:v>43207.5377145833</x:v>
      </x:c>
      <x:c r="C410" s="6">
        <x:v>6.80398437333333</x:v>
      </x:c>
      <x:c r="D410" s="14" t="s">
        <x:v>77</x:v>
      </x:c>
      <x:c r="E410" s="15">
        <x:v>43194.5249513079</x:v>
      </x:c>
      <x:c r="F410" t="s">
        <x:v>82</x:v>
      </x:c>
      <x:c r="G410" s="6">
        <x:v>165.634774981235</x:v>
      </x:c>
      <x:c r="H410" t="s">
        <x:v>83</x:v>
      </x:c>
      <x:c r="I410" s="6">
        <x:v>30.3368535599443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21.955</x:v>
      </x:c>
      <x:c r="R410" s="8">
        <x:v>131729.894434553</x:v>
      </x:c>
      <x:c r="S410" s="12">
        <x:v>328357.938365632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512258</x:v>
      </x:c>
      <x:c r="B411" s="1">
        <x:v>43207.5377347222</x:v>
      </x:c>
      <x:c r="C411" s="6">
        <x:v>6.832952655</x:v>
      </x:c>
      <x:c r="D411" s="14" t="s">
        <x:v>77</x:v>
      </x:c>
      <x:c r="E411" s="15">
        <x:v>43194.5249513079</x:v>
      </x:c>
      <x:c r="F411" t="s">
        <x:v>82</x:v>
      </x:c>
      <x:c r="G411" s="6">
        <x:v>165.597375952697</x:v>
      </x:c>
      <x:c r="H411" t="s">
        <x:v>83</x:v>
      </x:c>
      <x:c r="I411" s="6">
        <x:v>30.3496729858725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21.953</x:v>
      </x:c>
      <x:c r="R411" s="8">
        <x:v>131769.94879922</x:v>
      </x:c>
      <x:c r="S411" s="12">
        <x:v>328392.870163929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512270</x:v>
      </x:c>
      <x:c r="B412" s="1">
        <x:v>43207.5377391204</x:v>
      </x:c>
      <x:c r="C412" s="6">
        <x:v>6.83931966166667</x:v>
      </x:c>
      <x:c r="D412" s="14" t="s">
        <x:v>77</x:v>
      </x:c>
      <x:c r="E412" s="15">
        <x:v>43194.5249513079</x:v>
      </x:c>
      <x:c r="F412" t="s">
        <x:v>82</x:v>
      </x:c>
      <x:c r="G412" s="6">
        <x:v>165.555329403781</x:v>
      </x:c>
      <x:c r="H412" t="s">
        <x:v>83</x:v>
      </x:c>
      <x:c r="I412" s="6">
        <x:v>30.3522609510428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21.955</x:v>
      </x:c>
      <x:c r="R412" s="8">
        <x:v>131714.819476141</x:v>
      </x:c>
      <x:c r="S412" s="12">
        <x:v>328347.518645516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512278</x:v>
      </x:c>
      <x:c r="B413" s="1">
        <x:v>43207.5377489236</x:v>
      </x:c>
      <x:c r="C413" s="6">
        <x:v>6.85342042666667</x:v>
      </x:c>
      <x:c r="D413" s="14" t="s">
        <x:v>77</x:v>
      </x:c>
      <x:c r="E413" s="15">
        <x:v>43194.5249513079</x:v>
      </x:c>
      <x:c r="F413" t="s">
        <x:v>82</x:v>
      </x:c>
      <x:c r="G413" s="6">
        <x:v>165.49233948357</x:v>
      </x:c>
      <x:c r="H413" t="s">
        <x:v>83</x:v>
      </x:c>
      <x:c r="I413" s="6">
        <x:v>30.3644785810252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21.955</x:v>
      </x:c>
      <x:c r="R413" s="8">
        <x:v>131724.996384664</x:v>
      </x:c>
      <x:c r="S413" s="12">
        <x:v>328347.648491847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512284</x:v>
      </x:c>
      <x:c r="B414" s="1">
        <x:v>43207.5377606134</x:v>
      </x:c>
      <x:c r="C414" s="6">
        <x:v>6.870204745</x:v>
      </x:c>
      <x:c r="D414" s="14" t="s">
        <x:v>77</x:v>
      </x:c>
      <x:c r="E414" s="15">
        <x:v>43194.5249513079</x:v>
      </x:c>
      <x:c r="F414" t="s">
        <x:v>82</x:v>
      </x:c>
      <x:c r="G414" s="6">
        <x:v>165.479942971314</x:v>
      </x:c>
      <x:c r="H414" t="s">
        <x:v>83</x:v>
      </x:c>
      <x:c r="I414" s="6">
        <x:v>30.3613188448658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21.957</x:v>
      </x:c>
      <x:c r="R414" s="8">
        <x:v>131743.530434484</x:v>
      </x:c>
      <x:c r="S414" s="12">
        <x:v>328356.125605895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512299</x:v>
      </x:c>
      <x:c r="B415" s="1">
        <x:v>43207.537772419</x:v>
      </x:c>
      <x:c r="C415" s="6">
        <x:v>6.887205695</x:v>
      </x:c>
      <x:c r="D415" s="14" t="s">
        <x:v>77</x:v>
      </x:c>
      <x:c r="E415" s="15">
        <x:v>43194.5249513079</x:v>
      </x:c>
      <x:c r="F415" t="s">
        <x:v>82</x:v>
      </x:c>
      <x:c r="G415" s="6">
        <x:v>165.508092098706</x:v>
      </x:c>
      <x:c r="H415" t="s">
        <x:v>83</x:v>
      </x:c>
      <x:c r="I415" s="6">
        <x:v>30.358640594643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21.956</x:v>
      </x:c>
      <x:c r="R415" s="8">
        <x:v>131749.745776151</x:v>
      </x:c>
      <x:c r="S415" s="12">
        <x:v>328359.291516502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512306</x:v>
      </x:c>
      <x:c r="B416" s="1">
        <x:v>43207.5377837616</x:v>
      </x:c>
      <x:c r="C416" s="6">
        <x:v>6.90358997166667</x:v>
      </x:c>
      <x:c r="D416" s="14" t="s">
        <x:v>77</x:v>
      </x:c>
      <x:c r="E416" s="15">
        <x:v>43194.5249513079</x:v>
      </x:c>
      <x:c r="F416" t="s">
        <x:v>82</x:v>
      </x:c>
      <x:c r="G416" s="6">
        <x:v>165.45631019254</x:v>
      </x:c>
      <x:c r="H416" t="s">
        <x:v>83</x:v>
      </x:c>
      <x:c r="I416" s="6">
        <x:v>30.3575572580817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21.96</x:v>
      </x:c>
      <x:c r="R416" s="8">
        <x:v>131754.421490489</x:v>
      </x:c>
      <x:c r="S416" s="12">
        <x:v>328363.546914107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512318</x:v>
      </x:c>
      <x:c r="B417" s="1">
        <x:v>43207.5377955671</x:v>
      </x:c>
      <x:c r="C417" s="6">
        <x:v>6.920590945</x:v>
      </x:c>
      <x:c r="D417" s="14" t="s">
        <x:v>77</x:v>
      </x:c>
      <x:c r="E417" s="15">
        <x:v>43194.5249513079</x:v>
      </x:c>
      <x:c r="F417" t="s">
        <x:v>82</x:v>
      </x:c>
      <x:c r="G417" s="6">
        <x:v>165.434613791015</x:v>
      </x:c>
      <x:c r="H417" t="s">
        <x:v>83</x:v>
      </x:c>
      <x:c r="I417" s="6">
        <x:v>30.356203087872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21.962</x:v>
      </x:c>
      <x:c r="R417" s="8">
        <x:v>131754.855784118</x:v>
      </x:c>
      <x:c r="S417" s="12">
        <x:v>328366.662748765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512325</x:v>
      </x:c>
      <x:c r="B418" s="1">
        <x:v>43207.5378072917</x:v>
      </x:c>
      <x:c r="C418" s="6">
        <x:v>6.93745854333333</x:v>
      </x:c>
      <x:c r="D418" s="14" t="s">
        <x:v>77</x:v>
      </x:c>
      <x:c r="E418" s="15">
        <x:v>43194.5249513079</x:v>
      </x:c>
      <x:c r="F418" t="s">
        <x:v>82</x:v>
      </x:c>
      <x:c r="G418" s="6">
        <x:v>165.471353353443</x:v>
      </x:c>
      <x:c r="H418" t="s">
        <x:v>83</x:v>
      </x:c>
      <x:c r="I418" s="6">
        <x:v>30.354638269645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21.96</x:v>
      </x:c>
      <x:c r="R418" s="8">
        <x:v>131760.038084317</x:v>
      </x:c>
      <x:c r="S418" s="12">
        <x:v>328354.973716949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512335</x:v>
      </x:c>
      <x:c r="B419" s="1">
        <x:v>43207.5378184838</x:v>
      </x:c>
      <x:c r="C419" s="6">
        <x:v>6.95357613166667</x:v>
      </x:c>
      <x:c r="D419" s="14" t="s">
        <x:v>77</x:v>
      </x:c>
      <x:c r="E419" s="15">
        <x:v>43194.5249513079</x:v>
      </x:c>
      <x:c r="F419" t="s">
        <x:v>82</x:v>
      </x:c>
      <x:c r="G419" s="6">
        <x:v>165.499276398717</x:v>
      </x:c>
      <x:c r="H419" t="s">
        <x:v>83</x:v>
      </x:c>
      <x:c r="I419" s="6">
        <x:v>30.3436544699439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21.962</x:v>
      </x:c>
      <x:c r="R419" s="8">
        <x:v>131760.954545559</x:v>
      </x:c>
      <x:c r="S419" s="12">
        <x:v>328350.703615443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512349</x:v>
      </x:c>
      <x:c r="B420" s="1">
        <x:v>43207.5378300579</x:v>
      </x:c>
      <x:c r="C420" s="6">
        <x:v>6.970260405</x:v>
      </x:c>
      <x:c r="D420" s="14" t="s">
        <x:v>77</x:v>
      </x:c>
      <x:c r="E420" s="15">
        <x:v>43194.5249513079</x:v>
      </x:c>
      <x:c r="F420" t="s">
        <x:v>82</x:v>
      </x:c>
      <x:c r="G420" s="6">
        <x:v>165.459327669955</x:v>
      </x:c>
      <x:c r="H420" t="s">
        <x:v>83</x:v>
      </x:c>
      <x:c r="I420" s="6">
        <x:v>30.3597540242513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21.959</x:v>
      </x:c>
      <x:c r="R420" s="8">
        <x:v>131768.388712395</x:v>
      </x:c>
      <x:c r="S420" s="12">
        <x:v>328355.377771299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512359</x:v>
      </x:c>
      <x:c r="B421" s="1">
        <x:v>43207.5378422454</x:v>
      </x:c>
      <x:c r="C421" s="6">
        <x:v>6.987794745</x:v>
      </x:c>
      <x:c r="D421" s="14" t="s">
        <x:v>77</x:v>
      </x:c>
      <x:c r="E421" s="15">
        <x:v>43194.5249513079</x:v>
      </x:c>
      <x:c r="F421" t="s">
        <x:v>82</x:v>
      </x:c>
      <x:c r="G421" s="6">
        <x:v>165.415852165453</x:v>
      </x:c>
      <x:c r="H421" t="s">
        <x:v>83</x:v>
      </x:c>
      <x:c r="I421" s="6">
        <x:v>30.3598443023438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21.962</x:v>
      </x:c>
      <x:c r="R421" s="8">
        <x:v>131774.545847668</x:v>
      </x:c>
      <x:c r="S421" s="12">
        <x:v>328356.172856308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512366</x:v>
      </x:c>
      <x:c r="B422" s="1">
        <x:v>43207.5378535069</x:v>
      </x:c>
      <x:c r="C422" s="6">
        <x:v>7.00402896666667</x:v>
      </x:c>
      <x:c r="D422" s="14" t="s">
        <x:v>77</x:v>
      </x:c>
      <x:c r="E422" s="15">
        <x:v>43194.5249513079</x:v>
      </x:c>
      <x:c r="F422" t="s">
        <x:v>82</x:v>
      </x:c>
      <x:c r="G422" s="6">
        <x:v>165.490812282297</x:v>
      </x:c>
      <x:c r="H422" t="s">
        <x:v>83</x:v>
      </x:c>
      <x:c r="I422" s="6">
        <x:v>30.3536452123017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21.959</x:v>
      </x:c>
      <x:c r="R422" s="8">
        <x:v>131769.059368696</x:v>
      </x:c>
      <x:c r="S422" s="12">
        <x:v>328354.605811654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512371</x:v>
      </x:c>
      <x:c r="B423" s="1">
        <x:v>43207.5378648148</x:v>
      </x:c>
      <x:c r="C423" s="6">
        <x:v>7.02029659833333</x:v>
      </x:c>
      <x:c r="D423" s="14" t="s">
        <x:v>77</x:v>
      </x:c>
      <x:c r="E423" s="15">
        <x:v>43194.5249513079</x:v>
      </x:c>
      <x:c r="F423" t="s">
        <x:v>82</x:v>
      </x:c>
      <x:c r="G423" s="6">
        <x:v>165.491359826944</x:v>
      </x:c>
      <x:c r="H423" t="s">
        <x:v>83</x:v>
      </x:c>
      <x:c r="I423" s="6">
        <x:v>30.3507563198864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21.96</x:v>
      </x:c>
      <x:c r="R423" s="8">
        <x:v>131773.155360288</x:v>
      </x:c>
      <x:c r="S423" s="12">
        <x:v>328347.033393637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512384</x:v>
      </x:c>
      <x:c r="B424" s="1">
        <x:v>43207.5378763542</x:v>
      </x:c>
      <x:c r="C424" s="6">
        <x:v>7.036914155</x:v>
      </x:c>
      <x:c r="D424" s="14" t="s">
        <x:v>77</x:v>
      </x:c>
      <x:c r="E424" s="15">
        <x:v>43194.5249513079</x:v>
      </x:c>
      <x:c r="F424" t="s">
        <x:v>82</x:v>
      </x:c>
      <x:c r="G424" s="6">
        <x:v>165.496714354465</x:v>
      </x:c>
      <x:c r="H424" t="s">
        <x:v>83</x:v>
      </x:c>
      <x:c r="I424" s="6">
        <x:v>30.346934559786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21.961</x:v>
      </x:c>
      <x:c r="R424" s="8">
        <x:v>131788.263875897</x:v>
      </x:c>
      <x:c r="S424" s="12">
        <x:v>328351.113864473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512392</x:v>
      </x:c>
      <x:c r="B425" s="1">
        <x:v>43207.5378879282</x:v>
      </x:c>
      <x:c r="C425" s="6">
        <x:v>7.05354842833333</x:v>
      </x:c>
      <x:c r="D425" s="14" t="s">
        <x:v>77</x:v>
      </x:c>
      <x:c r="E425" s="15">
        <x:v>43194.5249513079</x:v>
      </x:c>
      <x:c r="F425" t="s">
        <x:v>82</x:v>
      </x:c>
      <x:c r="G425" s="6">
        <x:v>165.413244464258</x:v>
      </x:c>
      <x:c r="H425" t="s">
        <x:v>83</x:v>
      </x:c>
      <x:c r="I425" s="6">
        <x:v>30.3492215968035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21.966</x:v>
      </x:c>
      <x:c r="R425" s="8">
        <x:v>131780.673184256</x:v>
      </x:c>
      <x:c r="S425" s="12">
        <x:v>328351.921730615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512409</x:v>
      </x:c>
      <x:c r="B426" s="1">
        <x:v>43207.5378997685</x:v>
      </x:c>
      <x:c r="C426" s="6">
        <x:v>7.07063275333333</x:v>
      </x:c>
      <x:c r="D426" s="14" t="s">
        <x:v>77</x:v>
      </x:c>
      <x:c r="E426" s="15">
        <x:v>43194.5249513079</x:v>
      </x:c>
      <x:c r="F426" t="s">
        <x:v>82</x:v>
      </x:c>
      <x:c r="G426" s="6">
        <x:v>165.476878863501</x:v>
      </x:c>
      <x:c r="H426" t="s">
        <x:v>83</x:v>
      </x:c>
      <x:c r="I426" s="6">
        <x:v>30.339652162832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21.965</x:v>
      </x:c>
      <x:c r="R426" s="8">
        <x:v>131791.479958508</x:v>
      </x:c>
      <x:c r="S426" s="12">
        <x:v>328355.185494447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512411</x:v>
      </x:c>
      <x:c r="B427" s="1">
        <x:v>43207.5379113079</x:v>
      </x:c>
      <x:c r="C427" s="6">
        <x:v>7.087217015</x:v>
      </x:c>
      <x:c r="D427" s="14" t="s">
        <x:v>77</x:v>
      </x:c>
      <x:c r="E427" s="15">
        <x:v>43194.5249513079</x:v>
      </x:c>
      <x:c r="F427" t="s">
        <x:v>82</x:v>
      </x:c>
      <x:c r="G427" s="6">
        <x:v>165.459595528076</x:v>
      </x:c>
      <x:c r="H427" t="s">
        <x:v>83</x:v>
      </x:c>
      <x:c r="I427" s="6">
        <x:v>30.340223920698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21.966</x:v>
      </x:c>
      <x:c r="R427" s="8">
        <x:v>131792.650527401</x:v>
      </x:c>
      <x:c r="S427" s="12">
        <x:v>328350.475080717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512425</x:v>
      </x:c>
      <x:c r="B428" s="1">
        <x:v>43207.5379232292</x:v>
      </x:c>
      <x:c r="C428" s="6">
        <x:v>7.10441796166667</x:v>
      </x:c>
      <x:c r="D428" s="14" t="s">
        <x:v>77</x:v>
      </x:c>
      <x:c r="E428" s="15">
        <x:v>43194.5249513079</x:v>
      </x:c>
      <x:c r="F428" t="s">
        <x:v>82</x:v>
      </x:c>
      <x:c r="G428" s="6">
        <x:v>165.31918117023</x:v>
      </x:c>
      <x:c r="H428" t="s">
        <x:v>83</x:v>
      </x:c>
      <x:c r="I428" s="6">
        <x:v>30.3619206991425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21.968</x:v>
      </x:c>
      <x:c r="R428" s="8">
        <x:v>131793.03173709</x:v>
      </x:c>
      <x:c r="S428" s="12">
        <x:v>328360.62581283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512436</x:v>
      </x:c>
      <x:c r="B429" s="1">
        <x:v>43207.5379346875</x:v>
      </x:c>
      <x:c r="C429" s="6">
        <x:v>7.120902215</x:v>
      </x:c>
      <x:c r="D429" s="14" t="s">
        <x:v>77</x:v>
      </x:c>
      <x:c r="E429" s="15">
        <x:v>43194.5249513079</x:v>
      </x:c>
      <x:c r="F429" t="s">
        <x:v>82</x:v>
      </x:c>
      <x:c r="G429" s="6">
        <x:v>165.355135197254</x:v>
      </x:c>
      <x:c r="H429" t="s">
        <x:v>83</x:v>
      </x:c>
      <x:c r="I429" s="6">
        <x:v>30.3549391961701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21.968</x:v>
      </x:c>
      <x:c r="R429" s="8">
        <x:v>131798.806049346</x:v>
      </x:c>
      <x:c r="S429" s="12">
        <x:v>328352.386345197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512444</x:v>
      </x:c>
      <x:c r="B430" s="1">
        <x:v>43207.537946794</x:v>
      </x:c>
      <x:c r="C430" s="6">
        <x:v>7.13833655666667</x:v>
      </x:c>
      <x:c r="D430" s="14" t="s">
        <x:v>77</x:v>
      </x:c>
      <x:c r="E430" s="15">
        <x:v>43194.5249513079</x:v>
      </x:c>
      <x:c r="F430" t="s">
        <x:v>82</x:v>
      </x:c>
      <x:c r="G430" s="6">
        <x:v>165.316214089445</x:v>
      </x:c>
      <x:c r="H430" t="s">
        <x:v>83</x:v>
      </x:c>
      <x:c r="I430" s="6">
        <x:v>30.3680596189383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21.966</x:v>
      </x:c>
      <x:c r="R430" s="8">
        <x:v>131805.442363408</x:v>
      </x:c>
      <x:c r="S430" s="12">
        <x:v>328360.098603395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512458</x:v>
      </x:c>
      <x:c r="B431" s="1">
        <x:v>43207.5379572569</x:v>
      </x:c>
      <x:c r="C431" s="6">
        <x:v>7.15342075</x:v>
      </x:c>
      <x:c r="D431" s="14" t="s">
        <x:v>77</x:v>
      </x:c>
      <x:c r="E431" s="15">
        <x:v>43194.5249513079</x:v>
      </x:c>
      <x:c r="F431" t="s">
        <x:v>82</x:v>
      </x:c>
      <x:c r="G431" s="6">
        <x:v>165.298593317814</x:v>
      </x:c>
      <x:c r="H431" t="s">
        <x:v>83</x:v>
      </x:c>
      <x:c r="I431" s="6">
        <x:v>30.3603558782474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21.97</x:v>
      </x:c>
      <x:c r="R431" s="8">
        <x:v>131800.26781785</x:v>
      </x:c>
      <x:c r="S431" s="12">
        <x:v>328350.309694445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512463</x:v>
      </x:c>
      <x:c r="B432" s="1">
        <x:v>43207.537969294</x:v>
      </x:c>
      <x:c r="C432" s="6">
        <x:v>7.17072168333333</x:v>
      </x:c>
      <x:c r="D432" s="14" t="s">
        <x:v>77</x:v>
      </x:c>
      <x:c r="E432" s="15">
        <x:v>43194.5249513079</x:v>
      </x:c>
      <x:c r="F432" t="s">
        <x:v>82</x:v>
      </x:c>
      <x:c r="G432" s="6">
        <x:v>165.239745026455</x:v>
      </x:c>
      <x:c r="H432" t="s">
        <x:v>83</x:v>
      </x:c>
      <x:c r="I432" s="6">
        <x:v>30.3662239603709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21.972</x:v>
      </x:c>
      <x:c r="R432" s="8">
        <x:v>131807.176179782</x:v>
      </x:c>
      <x:c r="S432" s="12">
        <x:v>328353.890665578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512477</x:v>
      </x:c>
      <x:c r="B433" s="1">
        <x:v>43207.5379810532</x:v>
      </x:c>
      <x:c r="C433" s="6">
        <x:v>7.187655975</x:v>
      </x:c>
      <x:c r="D433" s="14" t="s">
        <x:v>77</x:v>
      </x:c>
      <x:c r="E433" s="15">
        <x:v>43194.5249513079</x:v>
      </x:c>
      <x:c r="F433" t="s">
        <x:v>82</x:v>
      </x:c>
      <x:c r="G433" s="6">
        <x:v>165.27207245438</x:v>
      </x:c>
      <x:c r="H433" t="s">
        <x:v>83</x:v>
      </x:c>
      <x:c r="I433" s="6">
        <x:v>30.3710688974529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21.968</x:v>
      </x:c>
      <x:c r="R433" s="8">
        <x:v>131806.900585233</x:v>
      </x:c>
      <x:c r="S433" s="12">
        <x:v>328339.625702638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512490</x:v>
      </x:c>
      <x:c r="B434" s="1">
        <x:v>43207.5379923958</x:v>
      </x:c>
      <x:c r="C434" s="6">
        <x:v>7.20399027666667</x:v>
      </x:c>
      <x:c r="D434" s="14" t="s">
        <x:v>77</x:v>
      </x:c>
      <x:c r="E434" s="15">
        <x:v>43194.5249513079</x:v>
      </x:c>
      <x:c r="F434" t="s">
        <x:v>82</x:v>
      </x:c>
      <x:c r="G434" s="6">
        <x:v>165.308907175858</x:v>
      </x:c>
      <x:c r="H434" t="s">
        <x:v>83</x:v>
      </x:c>
      <x:c r="I434" s="6">
        <x:v>30.3555711419613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21.971</x:v>
      </x:c>
      <x:c r="R434" s="8">
        <x:v>131811.148430799</x:v>
      </x:c>
      <x:c r="S434" s="12">
        <x:v>328344.49873071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512491</x:v>
      </x:c>
      <x:c r="B435" s="1">
        <x:v>43207.5380038194</x:v>
      </x:c>
      <x:c r="C435" s="6">
        <x:v>7.22044120166667</x:v>
      </x:c>
      <x:c r="D435" s="14" t="s">
        <x:v>77</x:v>
      </x:c>
      <x:c r="E435" s="15">
        <x:v>43194.5249513079</x:v>
      </x:c>
      <x:c r="F435" t="s">
        <x:v>82</x:v>
      </x:c>
      <x:c r="G435" s="6">
        <x:v>165.357320488778</x:v>
      </x:c>
      <x:c r="H435" t="s">
        <x:v>83</x:v>
      </x:c>
      <x:c r="I435" s="6">
        <x:v>30.3489507633903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21.97</x:v>
      </x:c>
      <x:c r="R435" s="8">
        <x:v>131811.967499198</x:v>
      </x:c>
      <x:c r="S435" s="12">
        <x:v>328354.179433383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512507</x:v>
      </x:c>
      <x:c r="B436" s="1">
        <x:v>43207.5380156597</x:v>
      </x:c>
      <x:c r="C436" s="6">
        <x:v>7.23752549</x:v>
      </x:c>
      <x:c r="D436" s="14" t="s">
        <x:v>77</x:v>
      </x:c>
      <x:c r="E436" s="15">
        <x:v>43194.5249513079</x:v>
      </x:c>
      <x:c r="F436" t="s">
        <x:v>82</x:v>
      </x:c>
      <x:c r="G436" s="6">
        <x:v>165.318426613505</x:v>
      </x:c>
      <x:c r="H436" t="s">
        <x:v>83</x:v>
      </x:c>
      <x:c r="I436" s="6">
        <x:v>30.3565040145381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21.97</x:v>
      </x:c>
      <x:c r="R436" s="8">
        <x:v>131825.923705663</x:v>
      </x:c>
      <x:c r="S436" s="12">
        <x:v>328346.698389379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512511</x:v>
      </x:c>
      <x:c r="B437" s="1">
        <x:v>43207.5380269329</x:v>
      </x:c>
      <x:c r="C437" s="6">
        <x:v>7.25370973666667</x:v>
      </x:c>
      <x:c r="D437" s="14" t="s">
        <x:v>77</x:v>
      </x:c>
      <x:c r="E437" s="15">
        <x:v>43194.5249513079</x:v>
      </x:c>
      <x:c r="F437" t="s">
        <x:v>82</x:v>
      </x:c>
      <x:c r="G437" s="6">
        <x:v>165.28511327176</x:v>
      </x:c>
      <x:c r="H437" t="s">
        <x:v>83</x:v>
      </x:c>
      <x:c r="I437" s="6">
        <x:v>30.3629739443873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21.97</x:v>
      </x:c>
      <x:c r="R437" s="8">
        <x:v>131818.479915403</x:v>
      </x:c>
      <x:c r="S437" s="12">
        <x:v>328342.467713496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512521</x:v>
      </x:c>
      <x:c r="B438" s="1">
        <x:v>43207.5380387384</x:v>
      </x:c>
      <x:c r="C438" s="6">
        <x:v>7.27072733333333</x:v>
      </x:c>
      <x:c r="D438" s="14" t="s">
        <x:v>77</x:v>
      </x:c>
      <x:c r="E438" s="15">
        <x:v>43194.5249513079</x:v>
      </x:c>
      <x:c r="F438" t="s">
        <x:v>82</x:v>
      </x:c>
      <x:c r="G438" s="6">
        <x:v>165.238841269066</x:v>
      </x:c>
      <x:c r="H438" t="s">
        <x:v>83</x:v>
      </x:c>
      <x:c r="I438" s="6">
        <x:v>30.360837361522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21.974</x:v>
      </x:c>
      <x:c r="R438" s="8">
        <x:v>131823.571373418</x:v>
      </x:c>
      <x:c r="S438" s="12">
        <x:v>328347.664067597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512532</x:v>
      </x:c>
      <x:c r="B439" s="1">
        <x:v>43207.538049919</x:v>
      </x:c>
      <x:c r="C439" s="6">
        <x:v>7.28686160333333</x:v>
      </x:c>
      <x:c r="D439" s="14" t="s">
        <x:v>77</x:v>
      </x:c>
      <x:c r="E439" s="15">
        <x:v>43194.5249513079</x:v>
      </x:c>
      <x:c r="F439" t="s">
        <x:v>82</x:v>
      </x:c>
      <x:c r="G439" s="6">
        <x:v>165.240610040069</x:v>
      </x:c>
      <x:c r="H439" t="s">
        <x:v>83</x:v>
      </x:c>
      <x:c r="I439" s="6">
        <x:v>30.3632748716614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21.973</x:v>
      </x:c>
      <x:c r="R439" s="8">
        <x:v>131826.857868095</x:v>
      </x:c>
      <x:c r="S439" s="12">
        <x:v>328345.992103325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512545</x:v>
      </x:c>
      <x:c r="B440" s="1">
        <x:v>43207.5380614236</x:v>
      </x:c>
      <x:c r="C440" s="6">
        <x:v>7.30337919666667</x:v>
      </x:c>
      <x:c r="D440" s="14" t="s">
        <x:v>77</x:v>
      </x:c>
      <x:c r="E440" s="15">
        <x:v>43194.5249513079</x:v>
      </x:c>
      <x:c r="F440" t="s">
        <x:v>82</x:v>
      </x:c>
      <x:c r="G440" s="6">
        <x:v>165.268581120032</x:v>
      </x:c>
      <x:c r="H440" t="s">
        <x:v>83</x:v>
      </x:c>
      <x:c r="I440" s="6">
        <x:v>30.3550595667875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21.974</x:v>
      </x:c>
      <x:c r="R440" s="8">
        <x:v>131836.556984653</x:v>
      </x:c>
      <x:c r="S440" s="12">
        <x:v>328359.699601002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512557</x:v>
      </x:c>
      <x:c r="B441" s="1">
        <x:v>43207.5380734606</x:v>
      </x:c>
      <x:c r="C441" s="6">
        <x:v>7.32074685666667</x:v>
      </x:c>
      <x:c r="D441" s="14" t="s">
        <x:v>77</x:v>
      </x:c>
      <x:c r="E441" s="15">
        <x:v>43194.5249513079</x:v>
      </x:c>
      <x:c r="F441" t="s">
        <x:v>82</x:v>
      </x:c>
      <x:c r="G441" s="6">
        <x:v>165.289647795562</x:v>
      </x:c>
      <x:c r="H441" t="s">
        <x:v>83</x:v>
      </x:c>
      <x:c r="I441" s="6">
        <x:v>30.3509669682076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21.974</x:v>
      </x:c>
      <x:c r="R441" s="8">
        <x:v>131842.343509197</x:v>
      </x:c>
      <x:c r="S441" s="12">
        <x:v>328356.487487877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512567</x:v>
      </x:c>
      <x:c r="B442" s="1">
        <x:v>43207.5380851042</x:v>
      </x:c>
      <x:c r="C442" s="6">
        <x:v>7.33749781</x:v>
      </x:c>
      <x:c r="D442" s="14" t="s">
        <x:v>77</x:v>
      </x:c>
      <x:c r="E442" s="15">
        <x:v>43194.5249513079</x:v>
      </x:c>
      <x:c r="F442" t="s">
        <x:v>82</x:v>
      </x:c>
      <x:c r="G442" s="6">
        <x:v>165.196148379926</x:v>
      </x:c>
      <x:c r="H442" t="s">
        <x:v>83</x:v>
      </x:c>
      <x:c r="I442" s="6">
        <x:v>30.358008648273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21.978</x:v>
      </x:c>
      <x:c r="R442" s="8">
        <x:v>131845.280051561</x:v>
      </x:c>
      <x:c r="S442" s="12">
        <x:v>328358.10463063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512578</x:v>
      </x:c>
      <x:c r="B443" s="1">
        <x:v>43207.5380966088</x:v>
      </x:c>
      <x:c r="C443" s="6">
        <x:v>7.354065415</x:v>
      </x:c>
      <x:c r="D443" s="14" t="s">
        <x:v>77</x:v>
      </x:c>
      <x:c r="E443" s="15">
        <x:v>43194.5249513079</x:v>
      </x:c>
      <x:c r="F443" t="s">
        <x:v>82</x:v>
      </x:c>
      <x:c r="G443" s="6">
        <x:v>165.280853177032</x:v>
      </x:c>
      <x:c r="H443" t="s">
        <x:v>83</x:v>
      </x:c>
      <x:c r="I443" s="6">
        <x:v>30.3415479919213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21.978</x:v>
      </x:c>
      <x:c r="R443" s="8">
        <x:v>131842.643186274</x:v>
      </x:c>
      <x:c r="S443" s="12">
        <x:v>328359.628358683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512588</x:v>
      </x:c>
      <x:c r="B444" s="1">
        <x:v>43207.5381091088</x:v>
      </x:c>
      <x:c r="C444" s="6">
        <x:v>7.37209977</x:v>
      </x:c>
      <x:c r="D444" s="14" t="s">
        <x:v>77</x:v>
      </x:c>
      <x:c r="E444" s="15">
        <x:v>43194.5249513079</x:v>
      </x:c>
      <x:c r="F444" t="s">
        <x:v>82</x:v>
      </x:c>
      <x:c r="G444" s="6">
        <x:v>165.235081724061</x:v>
      </x:c>
      <x:c r="H444" t="s">
        <x:v>83</x:v>
      </x:c>
      <x:c r="I444" s="6">
        <x:v>30.3532239153369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21.977</x:v>
      </x:c>
      <x:c r="R444" s="8">
        <x:v>131852.796366716</x:v>
      </x:c>
      <x:c r="S444" s="12">
        <x:v>328360.689036754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512599</x:v>
      </x:c>
      <x:c r="B445" s="1">
        <x:v>43207.5381202546</x:v>
      </x:c>
      <x:c r="C445" s="6">
        <x:v>7.388150665</x:v>
      </x:c>
      <x:c r="D445" s="14" t="s">
        <x:v>77</x:v>
      </x:c>
      <x:c r="E445" s="15">
        <x:v>43194.5249513079</x:v>
      </x:c>
      <x:c r="F445" t="s">
        <x:v>82</x:v>
      </x:c>
      <x:c r="G445" s="6">
        <x:v>165.148953865462</x:v>
      </x:c>
      <x:c r="H445" t="s">
        <x:v>83</x:v>
      </x:c>
      <x:c r="I445" s="6">
        <x:v>30.3616197719912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21.98</x:v>
      </x:c>
      <x:c r="R445" s="8">
        <x:v>131856.940050345</x:v>
      </x:c>
      <x:c r="S445" s="12">
        <x:v>328354.783190378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512605</x:v>
      </x:c>
      <x:c r="B446" s="1">
        <x:v>43207.5381314815</x:v>
      </x:c>
      <x:c r="C446" s="6">
        <x:v>7.40431823</x:v>
      </x:c>
      <x:c r="D446" s="14" t="s">
        <x:v>77</x:v>
      </x:c>
      <x:c r="E446" s="15">
        <x:v>43194.5249513079</x:v>
      </x:c>
      <x:c r="F446" t="s">
        <x:v>82</x:v>
      </x:c>
      <x:c r="G446" s="6">
        <x:v>165.286653064888</x:v>
      </x:c>
      <x:c r="H446" t="s">
        <x:v>83</x:v>
      </x:c>
      <x:c r="I446" s="6">
        <x:v>30.3432030816848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21.977</x:v>
      </x:c>
      <x:c r="R446" s="8">
        <x:v>131859.949731668</x:v>
      </x:c>
      <x:c r="S446" s="12">
        <x:v>328352.445214132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512617</x:v>
      </x:c>
      <x:c r="B447" s="1">
        <x:v>43207.5381438657</x:v>
      </x:c>
      <x:c r="C447" s="6">
        <x:v>7.422152575</x:v>
      </x:c>
      <x:c r="D447" s="14" t="s">
        <x:v>77</x:v>
      </x:c>
      <x:c r="E447" s="15">
        <x:v>43194.5249513079</x:v>
      </x:c>
      <x:c r="F447" t="s">
        <x:v>82</x:v>
      </x:c>
      <x:c r="G447" s="6">
        <x:v>165.328543002572</x:v>
      </x:c>
      <x:c r="H447" t="s">
        <x:v>83</x:v>
      </x:c>
      <x:c r="I447" s="6">
        <x:v>30.337846612314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21.976</x:v>
      </x:c>
      <x:c r="R447" s="8">
        <x:v>131867.998243833</x:v>
      </x:c>
      <x:c r="S447" s="12">
        <x:v>328358.763244966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512631</x:v>
      </x:c>
      <x:c r="B448" s="1">
        <x:v>43207.5381609606</x:v>
      </x:c>
      <x:c r="C448" s="6">
        <x:v>7.446737345</x:v>
      </x:c>
      <x:c r="D448" s="14" t="s">
        <x:v>77</x:v>
      </x:c>
      <x:c r="E448" s="15">
        <x:v>43194.5249513079</x:v>
      </x:c>
      <x:c r="F448" t="s">
        <x:v>82</x:v>
      </x:c>
      <x:c r="G448" s="6">
        <x:v>165.155673692912</x:v>
      </x:c>
      <x:c r="H448" t="s">
        <x:v>83</x:v>
      </x:c>
      <x:c r="I448" s="6">
        <x:v>30.3630943152934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21.979</x:v>
      </x:c>
      <x:c r="R448" s="8">
        <x:v>131898.430640087</x:v>
      </x:c>
      <x:c r="S448" s="12">
        <x:v>328383.605693323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512634</x:v>
      </x:c>
      <x:c r="B449" s="1">
        <x:v>43207.5381684838</x:v>
      </x:c>
      <x:c r="C449" s="6">
        <x:v>7.45757125</x:v>
      </x:c>
      <x:c r="D449" s="14" t="s">
        <x:v>77</x:v>
      </x:c>
      <x:c r="E449" s="15">
        <x:v>43194.5249513079</x:v>
      </x:c>
      <x:c r="F449" t="s">
        <x:v>82</x:v>
      </x:c>
      <x:c r="G449" s="6">
        <x:v>165.053541625173</x:v>
      </x:c>
      <x:c r="H449" t="s">
        <x:v>83</x:v>
      </x:c>
      <x:c r="I449" s="6">
        <x:v>30.3773883911226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21.981</x:v>
      </x:c>
      <x:c r="R449" s="8">
        <x:v>131864.377571409</x:v>
      </x:c>
      <x:c r="S449" s="12">
        <x:v>328358.903987381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512648</x:v>
      </x:c>
      <x:c r="B450" s="1">
        <x:v>43207.5381837153</x:v>
      </x:c>
      <x:c r="C450" s="6">
        <x:v>7.47948914833333</x:v>
      </x:c>
      <x:c r="D450" s="14" t="s">
        <x:v>77</x:v>
      </x:c>
      <x:c r="E450" s="15">
        <x:v>43194.5249513079</x:v>
      </x:c>
      <x:c r="F450" t="s">
        <x:v>82</x:v>
      </x:c>
      <x:c r="G450" s="6">
        <x:v>165.163931918391</x:v>
      </x:c>
      <x:c r="H450" t="s">
        <x:v>83</x:v>
      </x:c>
      <x:c r="I450" s="6">
        <x:v>30.3503651158967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21.983</x:v>
      </x:c>
      <x:c r="R450" s="8">
        <x:v>131894.768318897</x:v>
      </x:c>
      <x:c r="S450" s="12">
        <x:v>328366.638919873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512653</x:v>
      </x:c>
      <x:c r="B451" s="1">
        <x:v>43207.5381913542</x:v>
      </x:c>
      <x:c r="C451" s="6">
        <x:v>7.49048980166667</x:v>
      </x:c>
      <x:c r="D451" s="14" t="s">
        <x:v>77</x:v>
      </x:c>
      <x:c r="E451" s="15">
        <x:v>43194.5249513079</x:v>
      </x:c>
      <x:c r="F451" t="s">
        <x:v>82</x:v>
      </x:c>
      <x:c r="G451" s="6">
        <x:v>165.196172906558</x:v>
      </x:c>
      <x:c r="H451" t="s">
        <x:v>83</x:v>
      </x:c>
      <x:c r="I451" s="6">
        <x:v>30.3524415068264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21.98</x:v>
      </x:c>
      <x:c r="R451" s="8">
        <x:v>131873.117143879</x:v>
      </x:c>
      <x:c r="S451" s="12">
        <x:v>328357.636126823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512661</x:v>
      </x:c>
      <x:c r="B452" s="1">
        <x:v>43207.5382003472</x:v>
      </x:c>
      <x:c r="C452" s="6">
        <x:v>7.50347385833333</x:v>
      </x:c>
      <x:c r="D452" s="14" t="s">
        <x:v>77</x:v>
      </x:c>
      <x:c r="E452" s="15">
        <x:v>43194.5249513079</x:v>
      </x:c>
      <x:c r="F452" t="s">
        <x:v>82</x:v>
      </x:c>
      <x:c r="G452" s="6">
        <x:v>165.091806233041</x:v>
      </x:c>
      <x:c r="H452" t="s">
        <x:v>83</x:v>
      </x:c>
      <x:c r="I452" s="6">
        <x:v>30.364388302808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21.983</x:v>
      </x:c>
      <x:c r="R452" s="8">
        <x:v>131862.133942844</x:v>
      </x:c>
      <x:c r="S452" s="12">
        <x:v>328346.230010207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512680</x:v>
      </x:c>
      <x:c r="B453" s="1">
        <x:v>43207.538212037</x:v>
      </x:c>
      <x:c r="C453" s="6">
        <x:v>7.520308105</x:v>
      </x:c>
      <x:c r="D453" s="14" t="s">
        <x:v>77</x:v>
      </x:c>
      <x:c r="E453" s="15">
        <x:v>43194.5249513079</x:v>
      </x:c>
      <x:c r="F453" t="s">
        <x:v>82</x:v>
      </x:c>
      <x:c r="G453" s="6">
        <x:v>165.193254045441</x:v>
      </x:c>
      <x:c r="H453" t="s">
        <x:v>83</x:v>
      </x:c>
      <x:c r="I453" s="6">
        <x:v>30.34744613372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21.982</x:v>
      </x:c>
      <x:c r="R453" s="8">
        <x:v>131880.389942386</x:v>
      </x:c>
      <x:c r="S453" s="12">
        <x:v>328348.144941264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512684</x:v>
      </x:c>
      <x:c r="B454" s="1">
        <x:v>43207.538225081</x:v>
      </x:c>
      <x:c r="C454" s="6">
        <x:v>7.53907585833333</x:v>
      </x:c>
      <x:c r="D454" s="14" t="s">
        <x:v>77</x:v>
      </x:c>
      <x:c r="E454" s="15">
        <x:v>43194.5249513079</x:v>
      </x:c>
      <x:c r="F454" t="s">
        <x:v>82</x:v>
      </x:c>
      <x:c r="G454" s="6">
        <x:v>165.096078266888</x:v>
      </x:c>
      <x:c r="H454" t="s">
        <x:v>83</x:v>
      </x:c>
      <x:c r="I454" s="6">
        <x:v>30.360777176109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21.984</x:v>
      </x:c>
      <x:c r="R454" s="8">
        <x:v>131891.239589488</x:v>
      </x:c>
      <x:c r="S454" s="12">
        <x:v>328353.656826583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512692</x:v>
      </x:c>
      <x:c r="B455" s="1">
        <x:v>43207.5382427893</x:v>
      </x:c>
      <x:c r="C455" s="6">
        <x:v>7.564560635</x:v>
      </x:c>
      <x:c r="D455" s="14" t="s">
        <x:v>77</x:v>
      </x:c>
      <x:c r="E455" s="15">
        <x:v>43194.5249513079</x:v>
      </x:c>
      <x:c r="F455" t="s">
        <x:v>82</x:v>
      </x:c>
      <x:c r="G455" s="6">
        <x:v>165.182196967675</x:v>
      </x:c>
      <x:c r="H455" t="s">
        <x:v>83</x:v>
      </x:c>
      <x:c r="I455" s="6">
        <x:v>30.3468141894596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21.983</x:v>
      </x:c>
      <x:c r="R455" s="8">
        <x:v>131918.021353733</x:v>
      </x:c>
      <x:c r="S455" s="12">
        <x:v>328385.076469174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512701</x:v>
      </x:c>
      <x:c r="B456" s="1">
        <x:v>43207.5382475347</x:v>
      </x:c>
      <x:c r="C456" s="6">
        <x:v>7.57137770333333</x:v>
      </x:c>
      <x:c r="D456" s="14" t="s">
        <x:v>77</x:v>
      </x:c>
      <x:c r="E456" s="15">
        <x:v>43194.5249513079</x:v>
      </x:c>
      <x:c r="F456" t="s">
        <x:v>82</x:v>
      </x:c>
      <x:c r="G456" s="6">
        <x:v>165.202561863693</x:v>
      </x:c>
      <x:c r="H456" t="s">
        <x:v>83</x:v>
      </x:c>
      <x:c r="I456" s="6">
        <x:v>30.3400734580923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21.984</x:v>
      </x:c>
      <x:c r="R456" s="8">
        <x:v>131863.382237452</x:v>
      </x:c>
      <x:c r="S456" s="12">
        <x:v>328344.652068317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512717</x:v>
      </x:c>
      <x:c r="B457" s="1">
        <x:v>43207.5382582176</x:v>
      </x:c>
      <x:c r="C457" s="6">
        <x:v>7.58679521166667</x:v>
      </x:c>
      <x:c r="D457" s="14" t="s">
        <x:v>77</x:v>
      </x:c>
      <x:c r="E457" s="15">
        <x:v>43194.5249513079</x:v>
      </x:c>
      <x:c r="F457" t="s">
        <x:v>82</x:v>
      </x:c>
      <x:c r="G457" s="6">
        <x:v>165.134923875906</x:v>
      </x:c>
      <x:c r="H457" t="s">
        <x:v>83</x:v>
      </x:c>
      <x:c r="I457" s="6">
        <x:v>30.3532239153369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21.984</x:v>
      </x:c>
      <x:c r="R457" s="8">
        <x:v>131887.019669138</x:v>
      </x:c>
      <x:c r="S457" s="12">
        <x:v>328344.952516734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512726</x:v>
      </x:c>
      <x:c r="B458" s="1">
        <x:v>43207.5382705671</x:v>
      </x:c>
      <x:c r="C458" s="6">
        <x:v>7.60454620666667</x:v>
      </x:c>
      <x:c r="D458" s="14" t="s">
        <x:v>77</x:v>
      </x:c>
      <x:c r="E458" s="15">
        <x:v>43194.5249513079</x:v>
      </x:c>
      <x:c r="F458" t="s">
        <x:v>82</x:v>
      </x:c>
      <x:c r="G458" s="6">
        <x:v>165.075589854016</x:v>
      </x:c>
      <x:c r="H458" t="s">
        <x:v>83</x:v>
      </x:c>
      <x:c r="I458" s="6">
        <x:v>30.361980884577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21.985</x:v>
      </x:c>
      <x:c r="R458" s="8">
        <x:v>131893.911812048</x:v>
      </x:c>
      <x:c r="S458" s="12">
        <x:v>328354.239247734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512739</x:v>
      </x:c>
      <x:c r="B459" s="1">
        <x:v>43207.5382813657</x:v>
      </x:c>
      <x:c r="C459" s="6">
        <x:v>7.62014710833333</x:v>
      </x:c>
      <x:c r="D459" s="14" t="s">
        <x:v>77</x:v>
      </x:c>
      <x:c r="E459" s="15">
        <x:v>43194.5249513079</x:v>
      </x:c>
      <x:c r="F459" t="s">
        <x:v>82</x:v>
      </x:c>
      <x:c r="G459" s="6">
        <x:v>165.002132303994</x:v>
      </x:c>
      <x:c r="H459" t="s">
        <x:v>83</x:v>
      </x:c>
      <x:c r="I459" s="6">
        <x:v>30.370707783889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21.987</x:v>
      </x:c>
      <x:c r="R459" s="8">
        <x:v>131904.359085048</x:v>
      </x:c>
      <x:c r="S459" s="12">
        <x:v>328346.610359152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512743</x:v>
      </x:c>
      <x:c r="B460" s="1">
        <x:v>43207.5382930556</x:v>
      </x:c>
      <x:c r="C460" s="6">
        <x:v>7.63696477833333</x:v>
      </x:c>
      <x:c r="D460" s="14" t="s">
        <x:v>77</x:v>
      </x:c>
      <x:c r="E460" s="15">
        <x:v>43194.5249513079</x:v>
      </x:c>
      <x:c r="F460" t="s">
        <x:v>82</x:v>
      </x:c>
      <x:c r="G460" s="6">
        <x:v>164.986141134649</x:v>
      </x:c>
      <x:c r="H460" t="s">
        <x:v>83</x:v>
      </x:c>
      <x:c r="I460" s="6">
        <x:v>30.3710388046543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21.988</x:v>
      </x:c>
      <x:c r="R460" s="8">
        <x:v>131903.011335978</x:v>
      </x:c>
      <x:c r="S460" s="12">
        <x:v>328337.900025296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512755</x:v>
      </x:c>
      <x:c r="B461" s="1">
        <x:v>43207.5383049421</x:v>
      </x:c>
      <x:c r="C461" s="6">
        <x:v>7.65408237333333</x:v>
      </x:c>
      <x:c r="D461" s="14" t="s">
        <x:v>77</x:v>
      </x:c>
      <x:c r="E461" s="15">
        <x:v>43194.5249513079</x:v>
      </x:c>
      <x:c r="F461" t="s">
        <x:v>82</x:v>
      </x:c>
      <x:c r="G461" s="6">
        <x:v>165.130126066283</x:v>
      </x:c>
      <x:c r="H461" t="s">
        <x:v>83</x:v>
      </x:c>
      <x:c r="I461" s="6">
        <x:v>30.3541567872599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21.984</x:v>
      </x:c>
      <x:c r="R461" s="8">
        <x:v>131906.300079605</x:v>
      </x:c>
      <x:c r="S461" s="12">
        <x:v>328339.405830014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512766</x:v>
      </x:c>
      <x:c r="B462" s="1">
        <x:v>43207.5383171296</x:v>
      </x:c>
      <x:c r="C462" s="6">
        <x:v>7.67161669</x:v>
      </x:c>
      <x:c r="D462" s="14" t="s">
        <x:v>77</x:v>
      </x:c>
      <x:c r="E462" s="15">
        <x:v>43194.5249513079</x:v>
      </x:c>
      <x:c r="F462" t="s">
        <x:v>82</x:v>
      </x:c>
      <x:c r="G462" s="6">
        <x:v>165.067359460035</x:v>
      </x:c>
      <x:c r="H462" t="s">
        <x:v>83</x:v>
      </x:c>
      <x:c r="I462" s="6">
        <x:v>30.3552401227225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21.988</x:v>
      </x:c>
      <x:c r="R462" s="8">
        <x:v>131920.970372756</x:v>
      </x:c>
      <x:c r="S462" s="12">
        <x:v>328351.556145232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512773</x:v>
      </x:c>
      <x:c r="B463" s="1">
        <x:v>43207.5383282755</x:v>
      </x:c>
      <x:c r="C463" s="6">
        <x:v>7.68768423333333</x:v>
      </x:c>
      <x:c r="D463" s="14" t="s">
        <x:v>77</x:v>
      </x:c>
      <x:c r="E463" s="15">
        <x:v>43194.5249513079</x:v>
      </x:c>
      <x:c r="F463" t="s">
        <x:v>82</x:v>
      </x:c>
      <x:c r="G463" s="6">
        <x:v>165.068070667132</x:v>
      </x:c>
      <x:c r="H463" t="s">
        <x:v>83</x:v>
      </x:c>
      <x:c r="I463" s="6">
        <x:v>30.3523211363031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21.989</x:v>
      </x:c>
      <x:c r="R463" s="8">
        <x:v>131915.512538743</x:v>
      </x:c>
      <x:c r="S463" s="12">
        <x:v>328352.193425848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512789</x:v>
      </x:c>
      <x:c r="B464" s="1">
        <x:v>43207.5383397338</x:v>
      </x:c>
      <x:c r="C464" s="6">
        <x:v>7.70416850833333</x:v>
      </x:c>
      <x:c r="D464" s="14" t="s">
        <x:v>77</x:v>
      </x:c>
      <x:c r="E464" s="15">
        <x:v>43194.5249513079</x:v>
      </x:c>
      <x:c r="F464" t="s">
        <x:v>82</x:v>
      </x:c>
      <x:c r="G464" s="6">
        <x:v>165.073731503806</x:v>
      </x:c>
      <x:c r="H464" t="s">
        <x:v>83</x:v>
      </x:c>
      <x:c r="I464" s="6">
        <x:v>30.3484391892266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21.99</x:v>
      </x:c>
      <x:c r="R464" s="8">
        <x:v>131919.22520083</x:v>
      </x:c>
      <x:c r="S464" s="12">
        <x:v>328362.756984265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512794</x:v>
      </x:c>
      <x:c r="B465" s="1">
        <x:v>43207.5383512384</x:v>
      </x:c>
      <x:c r="C465" s="6">
        <x:v>7.72071940833333</x:v>
      </x:c>
      <x:c r="D465" s="14" t="s">
        <x:v>77</x:v>
      </x:c>
      <x:c r="E465" s="15">
        <x:v>43194.5249513079</x:v>
      </x:c>
      <x:c r="F465" t="s">
        <x:v>82</x:v>
      </x:c>
      <x:c r="G465" s="6">
        <x:v>165.132563011789</x:v>
      </x:c>
      <x:c r="H465" t="s">
        <x:v>83</x:v>
      </x:c>
      <x:c r="I465" s="6">
        <x:v>30.3453396533155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21.987</x:v>
      </x:c>
      <x:c r="R465" s="8">
        <x:v>131923.142727669</x:v>
      </x:c>
      <x:c r="S465" s="12">
        <x:v>328352.591628425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512801</x:v>
      </x:c>
      <x:c r="B466" s="1">
        <x:v>43207.5383625</x:v>
      </x:c>
      <x:c r="C466" s="6">
        <x:v>7.73698702833333</x:v>
      </x:c>
      <x:c r="D466" s="14" t="s">
        <x:v>77</x:v>
      </x:c>
      <x:c r="E466" s="15">
        <x:v>43194.5249513079</x:v>
      </x:c>
      <x:c r="F466" t="s">
        <x:v>82</x:v>
      </x:c>
      <x:c r="G466" s="6">
        <x:v>165.076424719744</x:v>
      </x:c>
      <x:c r="H466" t="s">
        <x:v>83</x:v>
      </x:c>
      <x:c r="I466" s="6">
        <x:v>30.3506961346548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21.989</x:v>
      </x:c>
      <x:c r="R466" s="8">
        <x:v>131919.549539557</x:v>
      </x:c>
      <x:c r="S466" s="12">
        <x:v>328350.271950969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512813</x:v>
      </x:c>
      <x:c r="B467" s="1">
        <x:v>43207.5383746181</x:v>
      </x:c>
      <x:c r="C467" s="6">
        <x:v>7.75442137</x:v>
      </x:c>
      <x:c r="D467" s="14" t="s">
        <x:v>77</x:v>
      </x:c>
      <x:c r="E467" s="15">
        <x:v>43194.5249513079</x:v>
      </x:c>
      <x:c r="F467" t="s">
        <x:v>82</x:v>
      </x:c>
      <x:c r="G467" s="6">
        <x:v>165.063893687279</x:v>
      </x:c>
      <x:c r="H467" t="s">
        <x:v>83</x:v>
      </x:c>
      <x:c r="I467" s="6">
        <x:v>30.3531336374222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21.989</x:v>
      </x:c>
      <x:c r="R467" s="8">
        <x:v>131937.462019143</x:v>
      </x:c>
      <x:c r="S467" s="12">
        <x:v>328341.675677488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512829</x:v>
      </x:c>
      <x:c r="B468" s="1">
        <x:v>43207.5383859606</x:v>
      </x:c>
      <x:c r="C468" s="6">
        <x:v>7.770755625</x:v>
      </x:c>
      <x:c r="D468" s="14" t="s">
        <x:v>77</x:v>
      </x:c>
      <x:c r="E468" s="15">
        <x:v>43194.5249513079</x:v>
      </x:c>
      <x:c r="F468" t="s">
        <x:v>82</x:v>
      </x:c>
      <x:c r="G468" s="6">
        <x:v>164.956948324564</x:v>
      </x:c>
      <x:c r="H468" t="s">
        <x:v>83</x:v>
      </x:c>
      <x:c r="I468" s="6">
        <x:v>30.3711591758497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21.99</x:v>
      </x:c>
      <x:c r="R468" s="8">
        <x:v>131933.872423359</x:v>
      </x:c>
      <x:c r="S468" s="12">
        <x:v>328345.246300198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512832</x:v>
      </x:c>
      <x:c r="B469" s="1">
        <x:v>43207.5383970718</x:v>
      </x:c>
      <x:c r="C469" s="6">
        <x:v>7.78675652166667</x:v>
      </x:c>
      <x:c r="D469" s="14" t="s">
        <x:v>77</x:v>
      </x:c>
      <x:c r="E469" s="15">
        <x:v>43194.5249513079</x:v>
      </x:c>
      <x:c r="F469" t="s">
        <x:v>82</x:v>
      </x:c>
      <x:c r="G469" s="6">
        <x:v>165.007120769565</x:v>
      </x:c>
      <x:c r="H469" t="s">
        <x:v>83</x:v>
      </x:c>
      <x:c r="I469" s="6">
        <x:v>30.3641776536438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21.989</x:v>
      </x:c>
      <x:c r="R469" s="8">
        <x:v>131930.940569793</x:v>
      </x:c>
      <x:c r="S469" s="12">
        <x:v>328345.291542393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512843</x:v>
      </x:c>
      <x:c r="B470" s="1">
        <x:v>43207.5384091088</x:v>
      </x:c>
      <x:c r="C470" s="6">
        <x:v>7.804074125</x:v>
      </x:c>
      <x:c r="D470" s="14" t="s">
        <x:v>77</x:v>
      </x:c>
      <x:c r="E470" s="15">
        <x:v>43194.5249513079</x:v>
      </x:c>
      <x:c r="F470" t="s">
        <x:v>82</x:v>
      </x:c>
      <x:c r="G470" s="6">
        <x:v>164.920537205258</x:v>
      </x:c>
      <x:c r="H470" t="s">
        <x:v>83</x:v>
      </x:c>
      <x:c r="I470" s="6">
        <x:v>30.3671267431473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21.994</x:v>
      </x:c>
      <x:c r="R470" s="8">
        <x:v>131943.282701126</x:v>
      </x:c>
      <x:c r="S470" s="12">
        <x:v>328344.149008003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512855</x:v>
      </x:c>
      <x:c r="B471" s="1">
        <x:v>43207.5384205208</x:v>
      </x:c>
      <x:c r="C471" s="6">
        <x:v>7.82049173166667</x:v>
      </x:c>
      <x:c r="D471" s="14" t="s">
        <x:v>77</x:v>
      </x:c>
      <x:c r="E471" s="15">
        <x:v>43194.5249513079</x:v>
      </x:c>
      <x:c r="F471" t="s">
        <x:v>82</x:v>
      </x:c>
      <x:c r="G471" s="6">
        <x:v>164.927649598068</x:v>
      </x:c>
      <x:c r="H471" t="s">
        <x:v>83</x:v>
      </x:c>
      <x:c r="I471" s="6">
        <x:v>30.3657424763232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21.994</x:v>
      </x:c>
      <x:c r="R471" s="8">
        <x:v>131944.128209286</x:v>
      </x:c>
      <x:c r="S471" s="12">
        <x:v>328354.867088332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512869</x:v>
      </x:c>
      <x:c r="B472" s="1">
        <x:v>43207.5384320949</x:v>
      </x:c>
      <x:c r="C472" s="6">
        <x:v>7.83717602666667</x:v>
      </x:c>
      <x:c r="D472" s="14" t="s">
        <x:v>77</x:v>
      </x:c>
      <x:c r="E472" s="15">
        <x:v>43194.5249513079</x:v>
      </x:c>
      <x:c r="F472" t="s">
        <x:v>82</x:v>
      </x:c>
      <x:c r="G472" s="6">
        <x:v>165.04876381034</x:v>
      </x:c>
      <x:c r="H472" t="s">
        <x:v>83</x:v>
      </x:c>
      <x:c r="I472" s="6">
        <x:v>30.350515578964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21.991</x:v>
      </x:c>
      <x:c r="R472" s="8">
        <x:v>131954.755246034</x:v>
      </x:c>
      <x:c r="S472" s="12">
        <x:v>328343.973344944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512879</x:v>
      </x:c>
      <x:c r="B473" s="1">
        <x:v>43207.5384439815</x:v>
      </x:c>
      <x:c r="C473" s="6">
        <x:v>7.854276975</x:v>
      </x:c>
      <x:c r="D473" s="14" t="s">
        <x:v>77</x:v>
      </x:c>
      <x:c r="E473" s="15">
        <x:v>43194.5249513079</x:v>
      </x:c>
      <x:c r="F473" t="s">
        <x:v>82</x:v>
      </x:c>
      <x:c r="G473" s="6">
        <x:v>164.991012053726</x:v>
      </x:c>
      <x:c r="H473" t="s">
        <x:v>83</x:v>
      </x:c>
      <x:c r="I473" s="6">
        <x:v>30.3589716142174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21.992</x:v>
      </x:c>
      <x:c r="R473" s="8">
        <x:v>131945.94869683</x:v>
      </x:c>
      <x:c r="S473" s="12">
        <x:v>328342.559974331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512887</x:v>
      </x:c>
      <x:c r="B474" s="1">
        <x:v>43207.5384553241</x:v>
      </x:c>
      <x:c r="C474" s="6">
        <x:v>7.87061121833333</x:v>
      </x:c>
      <x:c r="D474" s="14" t="s">
        <x:v>77</x:v>
      </x:c>
      <x:c r="E474" s="15">
        <x:v>43194.5249513079</x:v>
      </x:c>
      <x:c r="F474" t="s">
        <x:v>82</x:v>
      </x:c>
      <x:c r="G474" s="6">
        <x:v>164.936347362443</x:v>
      </x:c>
      <x:c r="H474" t="s">
        <x:v>83</x:v>
      </x:c>
      <x:c r="I474" s="6">
        <x:v>30.3584901312111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21.996</x:v>
      </x:c>
      <x:c r="R474" s="8">
        <x:v>131955.887739548</x:v>
      </x:c>
      <x:c r="S474" s="12">
        <x:v>328350.551272542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512899</x:v>
      </x:c>
      <x:c r="B475" s="1">
        <x:v>43207.5384666667</x:v>
      </x:c>
      <x:c r="C475" s="6">
        <x:v>7.88694552</x:v>
      </x:c>
      <x:c r="D475" s="14" t="s">
        <x:v>77</x:v>
      </x:c>
      <x:c r="E475" s="15">
        <x:v>43194.5249513079</x:v>
      </x:c>
      <x:c r="F475" t="s">
        <x:v>82</x:v>
      </x:c>
      <x:c r="G475" s="6">
        <x:v>164.969802409865</x:v>
      </x:c>
      <x:c r="H475" t="s">
        <x:v>83</x:v>
      </x:c>
      <x:c r="I475" s="6">
        <x:v>30.3547586402515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21.995</x:v>
      </x:c>
      <x:c r="R475" s="8">
        <x:v>131958.632466705</x:v>
      </x:c>
      <x:c r="S475" s="12">
        <x:v>328330.488209899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512907</x:v>
      </x:c>
      <x:c r="B476" s="1">
        <x:v>43207.5384785069</x:v>
      </x:c>
      <x:c r="C476" s="6">
        <x:v>7.90399647</x:v>
      </x:c>
      <x:c r="D476" s="14" t="s">
        <x:v>77</x:v>
      </x:c>
      <x:c r="E476" s="15">
        <x:v>43194.5249513079</x:v>
      </x:c>
      <x:c r="F476" t="s">
        <x:v>82</x:v>
      </x:c>
      <x:c r="G476" s="6">
        <x:v>164.920789874609</x:v>
      </x:c>
      <x:c r="H476" t="s">
        <x:v>83</x:v>
      </x:c>
      <x:c r="I476" s="6">
        <x:v>30.3642980245932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21.995</x:v>
      </x:c>
      <x:c r="R476" s="8">
        <x:v>131963.422622386</x:v>
      </x:c>
      <x:c r="S476" s="12">
        <x:v>328344.572497057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512917</x:v>
      </x:c>
      <x:c r="B477" s="1">
        <x:v>43207.5384904745</x:v>
      </x:c>
      <x:c r="C477" s="6">
        <x:v>7.92123079</x:v>
      </x:c>
      <x:c r="D477" s="14" t="s">
        <x:v>77</x:v>
      </x:c>
      <x:c r="E477" s="15">
        <x:v>43194.5249513079</x:v>
      </x:c>
      <x:c r="F477" t="s">
        <x:v>82</x:v>
      </x:c>
      <x:c r="G477" s="6">
        <x:v>164.92450045388</x:v>
      </x:c>
      <x:c r="H477" t="s">
        <x:v>83</x:v>
      </x:c>
      <x:c r="I477" s="6">
        <x:v>30.3635757989618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21.995</x:v>
      </x:c>
      <x:c r="R477" s="8">
        <x:v>131963.436739937</x:v>
      </x:c>
      <x:c r="S477" s="12">
        <x:v>328340.013939657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512929</x:v>
      </x:c>
      <x:c r="B478" s="1">
        <x:v>43207.5385020486</x:v>
      </x:c>
      <x:c r="C478" s="6">
        <x:v>7.93793175666667</x:v>
      </x:c>
      <x:c r="D478" s="14" t="s">
        <x:v>77</x:v>
      </x:c>
      <x:c r="E478" s="15">
        <x:v>43194.5249513079</x:v>
      </x:c>
      <x:c r="F478" t="s">
        <x:v>82</x:v>
      </x:c>
      <x:c r="G478" s="6">
        <x:v>164.893777480659</x:v>
      </x:c>
      <x:c r="H478" t="s">
        <x:v>83</x:v>
      </x:c>
      <x:c r="I478" s="6">
        <x:v>30.3639970972276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21.997</x:v>
      </x:c>
      <x:c r="R478" s="8">
        <x:v>131971.329038937</x:v>
      </x:c>
      <x:c r="S478" s="12">
        <x:v>328352.716874655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512939</x:v>
      </x:c>
      <x:c r="B479" s="1">
        <x:v>43207.5385133449</x:v>
      </x:c>
      <x:c r="C479" s="6">
        <x:v>7.95419930833333</x:v>
      </x:c>
      <x:c r="D479" s="14" t="s">
        <x:v>77</x:v>
      </x:c>
      <x:c r="E479" s="15">
        <x:v>43194.5249513079</x:v>
      </x:c>
      <x:c r="F479" t="s">
        <x:v>82</x:v>
      </x:c>
      <x:c r="G479" s="6">
        <x:v>164.957587530992</x:v>
      </x:c>
      <x:c r="H479" t="s">
        <x:v>83</x:v>
      </x:c>
      <x:c r="I479" s="6">
        <x:v>30.3571359606249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21.995</x:v>
      </x:c>
      <x:c r="R479" s="8">
        <x:v>131971.518818553</x:v>
      </x:c>
      <x:c r="S479" s="12">
        <x:v>328350.723756084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512941</x:v>
      </x:c>
      <x:c r="B480" s="1">
        <x:v>43207.5385256597</x:v>
      </x:c>
      <x:c r="C480" s="6">
        <x:v>7.971883645</x:v>
      </x:c>
      <x:c r="D480" s="14" t="s">
        <x:v>77</x:v>
      </x:c>
      <x:c r="E480" s="15">
        <x:v>43194.5249513079</x:v>
      </x:c>
      <x:c r="F480" t="s">
        <x:v>82</x:v>
      </x:c>
      <x:c r="G480" s="6">
        <x:v>164.887439702053</x:v>
      </x:c>
      <x:c r="H480" t="s">
        <x:v>83</x:v>
      </x:c>
      <x:c r="I480" s="6">
        <x:v>30.3652308995979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21.997</x:v>
      </x:c>
      <x:c r="R480" s="8">
        <x:v>131979.772352414</x:v>
      </x:c>
      <x:c r="S480" s="12">
        <x:v>328347.262892924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512955</x:v>
      </x:c>
      <x:c r="B481" s="1">
        <x:v>43207.5385387384</x:v>
      </x:c>
      <x:c r="C481" s="6">
        <x:v>7.99076806666667</x:v>
      </x:c>
      <x:c r="D481" s="14" t="s">
        <x:v>77</x:v>
      </x:c>
      <x:c r="E481" s="15">
        <x:v>43194.5249513079</x:v>
      </x:c>
      <x:c r="F481" t="s">
        <x:v>82</x:v>
      </x:c>
      <x:c r="G481" s="6">
        <x:v>164.893102702642</x:v>
      </x:c>
      <x:c r="H481" t="s">
        <x:v>83</x:v>
      </x:c>
      <x:c r="I481" s="6">
        <x:v>30.3613489375771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21.998</x:v>
      </x:c>
      <x:c r="R481" s="8">
        <x:v>131988.396767195</x:v>
      </x:c>
      <x:c r="S481" s="12">
        <x:v>328352.715755476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512970</x:v>
      </x:c>
      <x:c r="B482" s="1">
        <x:v>43207.5385485764</x:v>
      </x:c>
      <x:c r="C482" s="6">
        <x:v>8.00493550166667</x:v>
      </x:c>
      <x:c r="D482" s="14" t="s">
        <x:v>77</x:v>
      </x:c>
      <x:c r="E482" s="15">
        <x:v>43194.5249513079</x:v>
      </x:c>
      <x:c r="F482" t="s">
        <x:v>82</x:v>
      </x:c>
      <x:c r="G482" s="6">
        <x:v>164.875327284792</x:v>
      </x:c>
      <x:c r="H482" t="s">
        <x:v>83</x:v>
      </x:c>
      <x:c r="I482" s="6">
        <x:v>30.3648096011761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21.998</x:v>
      </x:c>
      <x:c r="R482" s="8">
        <x:v>131972.530466541</x:v>
      </x:c>
      <x:c r="S482" s="12">
        <x:v>328340.228354386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512972</x:v>
      </x:c>
      <x:c r="B483" s="1">
        <x:v>43207.538559375</x:v>
      </x:c>
      <x:c r="C483" s="6">
        <x:v>8.02045307666667</x:v>
      </x:c>
      <x:c r="D483" s="14" t="s">
        <x:v>77</x:v>
      </x:c>
      <x:c r="E483" s="15">
        <x:v>43194.5249513079</x:v>
      </x:c>
      <x:c r="F483" t="s">
        <x:v>82</x:v>
      </x:c>
      <x:c r="G483" s="6">
        <x:v>164.895035160765</x:v>
      </x:c>
      <x:c r="H483" t="s">
        <x:v>83</x:v>
      </x:c>
      <x:c r="I483" s="6">
        <x:v>30.3498535415174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22.002</x:v>
      </x:c>
      <x:c r="R483" s="8">
        <x:v>131976.158812591</x:v>
      </x:c>
      <x:c r="S483" s="12">
        <x:v>328331.715093997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512984</x:v>
      </x:c>
      <x:c r="B484" s="1">
        <x:v>43207.5385711458</x:v>
      </x:c>
      <x:c r="C484" s="6">
        <x:v>8.037370675</x:v>
      </x:c>
      <x:c r="D484" s="14" t="s">
        <x:v>77</x:v>
      </x:c>
      <x:c r="E484" s="15">
        <x:v>43194.5249513079</x:v>
      </x:c>
      <x:c r="F484" t="s">
        <x:v>82</x:v>
      </x:c>
      <x:c r="G484" s="6">
        <x:v>164.82663509752</x:v>
      </x:c>
      <x:c r="H484" t="s">
        <x:v>83</x:v>
      </x:c>
      <x:c r="I484" s="6">
        <x:v>30.3659531255853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22.001</x:v>
      </x:c>
      <x:c r="R484" s="8">
        <x:v>131981.279712015</x:v>
      </x:c>
      <x:c r="S484" s="12">
        <x:v>328336.033043491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512999</x:v>
      </x:c>
      <x:c r="B485" s="1">
        <x:v>43207.5385827199</x:v>
      </x:c>
      <x:c r="C485" s="6">
        <x:v>8.054054925</x:v>
      </x:c>
      <x:c r="D485" s="14" t="s">
        <x:v>77</x:v>
      </x:c>
      <x:c r="E485" s="15">
        <x:v>43194.5249513079</x:v>
      </x:c>
      <x:c r="F485" t="s">
        <x:v>82</x:v>
      </x:c>
      <x:c r="G485" s="6">
        <x:v>164.895189695187</x:v>
      </x:c>
      <x:c r="H485" t="s">
        <x:v>83</x:v>
      </x:c>
      <x:c r="I485" s="6">
        <x:v>30.3498234489089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22.002</x:v>
      </x:c>
      <x:c r="R485" s="8">
        <x:v>131993.513687535</x:v>
      </x:c>
      <x:c r="S485" s="12">
        <x:v>328335.758579407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513008</x:v>
      </x:c>
      <x:c r="B486" s="1">
        <x:v>43207.5385940162</x:v>
      </x:c>
      <x:c r="C486" s="6">
        <x:v>8.070355885</x:v>
      </x:c>
      <x:c r="D486" s="14" t="s">
        <x:v>77</x:v>
      </x:c>
      <x:c r="E486" s="15">
        <x:v>43194.5249513079</x:v>
      </x:c>
      <x:c r="F486" t="s">
        <x:v>82</x:v>
      </x:c>
      <x:c r="G486" s="6">
        <x:v>164.892002959137</x:v>
      </x:c>
      <x:c r="H486" t="s">
        <x:v>83</x:v>
      </x:c>
      <x:c r="I486" s="6">
        <x:v>30.3532239153369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22.001</x:v>
      </x:c>
      <x:c r="R486" s="8">
        <x:v>131991.881695337</x:v>
      </x:c>
      <x:c r="S486" s="12">
        <x:v>328338.499359796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513017</x:v>
      </x:c>
      <x:c r="B487" s="1">
        <x:v>43207.538605787</x:v>
      </x:c>
      <x:c r="C487" s="6">
        <x:v>8.08729016666667</x:v>
      </x:c>
      <x:c r="D487" s="14" t="s">
        <x:v>77</x:v>
      </x:c>
      <x:c r="E487" s="15">
        <x:v>43194.5249513079</x:v>
      </x:c>
      <x:c r="F487" t="s">
        <x:v>82</x:v>
      </x:c>
      <x:c r="G487" s="6">
        <x:v>164.739903968302</x:v>
      </x:c>
      <x:c r="H487" t="s">
        <x:v>83</x:v>
      </x:c>
      <x:c r="I487" s="6">
        <x:v>30.3800666563193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22.002</x:v>
      </x:c>
      <x:c r="R487" s="8">
        <x:v>131998.763491031</x:v>
      </x:c>
      <x:c r="S487" s="12">
        <x:v>328337.964998247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513022</x:v>
      </x:c>
      <x:c r="B488" s="1">
        <x:v>43207.5386169792</x:v>
      </x:c>
      <x:c r="C488" s="6">
        <x:v>8.103391095</x:v>
      </x:c>
      <x:c r="D488" s="14" t="s">
        <x:v>77</x:v>
      </x:c>
      <x:c r="E488" s="15">
        <x:v>43194.5249513079</x:v>
      </x:c>
      <x:c r="F488" t="s">
        <x:v>82</x:v>
      </x:c>
      <x:c r="G488" s="6">
        <x:v>164.761791142799</x:v>
      </x:c>
      <x:c r="H488" t="s">
        <x:v>83</x:v>
      </x:c>
      <x:c r="I488" s="6">
        <x:v>30.3730249299351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22.003</x:v>
      </x:c>
      <x:c r="R488" s="8">
        <x:v>131994.972172308</x:v>
      </x:c>
      <x:c r="S488" s="12">
        <x:v>328345.514600921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513037</x:v>
      </x:c>
      <x:c r="B489" s="1">
        <x:v>43207.5386287037</x:v>
      </x:c>
      <x:c r="C489" s="6">
        <x:v>8.12027533</x:v>
      </x:c>
      <x:c r="D489" s="14" t="s">
        <x:v>77</x:v>
      </x:c>
      <x:c r="E489" s="15">
        <x:v>43194.5249513079</x:v>
      </x:c>
      <x:c r="F489" t="s">
        <x:v>82</x:v>
      </x:c>
      <x:c r="G489" s="6">
        <x:v>164.845122762787</x:v>
      </x:c>
      <x:c r="H489" t="s">
        <x:v>83</x:v>
      </x:c>
      <x:c r="I489" s="6">
        <x:v>30.359573468073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22.002</x:v>
      </x:c>
      <x:c r="R489" s="8">
        <x:v>132012.165014421</x:v>
      </x:c>
      <x:c r="S489" s="12">
        <x:v>328346.566378559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513049</x:v>
      </x:c>
      <x:c r="B490" s="1">
        <x:v>43207.538640544</x:v>
      </x:c>
      <x:c r="C490" s="6">
        <x:v>8.13734296166667</x:v>
      </x:c>
      <x:c r="D490" s="14" t="s">
        <x:v>77</x:v>
      </x:c>
      <x:c r="E490" s="15">
        <x:v>43194.5249513079</x:v>
      </x:c>
      <x:c r="F490" t="s">
        <x:v>82</x:v>
      </x:c>
      <x:c r="G490" s="6">
        <x:v>164.80204913411</x:v>
      </x:c>
      <x:c r="H490" t="s">
        <x:v>83</x:v>
      </x:c>
      <x:c r="I490" s="6">
        <x:v>30.354066509321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22.007</x:v>
      </x:c>
      <x:c r="R490" s="8">
        <x:v>132015.171738084</x:v>
      </x:c>
      <x:c r="S490" s="12">
        <x:v>328339.72387485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513053</x:v>
      </x:c>
      <x:c r="B491" s="1">
        <x:v>43207.5386520486</x:v>
      </x:c>
      <x:c r="C491" s="6">
        <x:v>8.15392722333333</x:v>
      </x:c>
      <x:c r="D491" s="14" t="s">
        <x:v>77</x:v>
      </x:c>
      <x:c r="E491" s="15">
        <x:v>43194.5249513079</x:v>
      </x:c>
      <x:c r="F491" t="s">
        <x:v>82</x:v>
      </x:c>
      <x:c r="G491" s="6">
        <x:v>164.763077597505</x:v>
      </x:c>
      <x:c r="H491" t="s">
        <x:v>83</x:v>
      </x:c>
      <x:c r="I491" s="6">
        <x:v>30.3672170214381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22.005</x:v>
      </x:c>
      <x:c r="R491" s="8">
        <x:v>132013.935161774</x:v>
      </x:c>
      <x:c r="S491" s="12">
        <x:v>328348.492813288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513067</x:v>
      </x:c>
      <x:c r="B492" s="1">
        <x:v>43207.5386636227</x:v>
      </x:c>
      <x:c r="C492" s="6">
        <x:v>8.17054487333333</x:v>
      </x:c>
      <x:c r="D492" s="14" t="s">
        <x:v>77</x:v>
      </x:c>
      <x:c r="E492" s="15">
        <x:v>43194.5249513079</x:v>
      </x:c>
      <x:c r="F492" t="s">
        <x:v>82</x:v>
      </x:c>
      <x:c r="G492" s="6">
        <x:v>164.720756671308</x:v>
      </x:c>
      <x:c r="H492" t="s">
        <x:v>83</x:v>
      </x:c>
      <x:c r="I492" s="6">
        <x:v>30.3671267431473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22.008</x:v>
      </x:c>
      <x:c r="R492" s="8">
        <x:v>132017.170455217</x:v>
      </x:c>
      <x:c r="S492" s="12">
        <x:v>328325.435625057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513078</x:v>
      </x:c>
      <x:c r="B493" s="1">
        <x:v>43207.5386750347</x:v>
      </x:c>
      <x:c r="C493" s="6">
        <x:v>8.18699575</x:v>
      </x:c>
      <x:c r="D493" s="14" t="s">
        <x:v>77</x:v>
      </x:c>
      <x:c r="E493" s="15">
        <x:v>43194.5249513079</x:v>
      </x:c>
      <x:c r="F493" t="s">
        <x:v>82</x:v>
      </x:c>
      <x:c r="G493" s="6">
        <x:v>164.688944882755</x:v>
      </x:c>
      <x:c r="H493" t="s">
        <x:v>83</x:v>
      </x:c>
      <x:c r="I493" s="6">
        <x:v>30.373325858111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22.008</x:v>
      </x:c>
      <x:c r="R493" s="8">
        <x:v>132017.671339992</x:v>
      </x:c>
      <x:c r="S493" s="12">
        <x:v>328335.070882039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513084</x:v>
      </x:c>
      <x:c r="B494" s="1">
        <x:v>43207.5386866551</x:v>
      </x:c>
      <x:c r="C494" s="6">
        <x:v>8.20374672666667</x:v>
      </x:c>
      <x:c r="D494" s="14" t="s">
        <x:v>77</x:v>
      </x:c>
      <x:c r="E494" s="15">
        <x:v>43194.5249513079</x:v>
      </x:c>
      <x:c r="F494" t="s">
        <x:v>82</x:v>
      </x:c>
      <x:c r="G494" s="6">
        <x:v>164.785476215331</x:v>
      </x:c>
      <x:c r="H494" t="s">
        <x:v>83</x:v>
      </x:c>
      <x:c r="I494" s="6">
        <x:v>30.3628535734861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22.005</x:v>
      </x:c>
      <x:c r="R494" s="8">
        <x:v>132022.105769161</x:v>
      </x:c>
      <x:c r="S494" s="12">
        <x:v>328340.337437376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513099</x:v>
      </x:c>
      <x:c r="B495" s="1">
        <x:v>43207.5386981134</x:v>
      </x:c>
      <x:c r="C495" s="6">
        <x:v>8.22021435666667</x:v>
      </x:c>
      <x:c r="D495" s="14" t="s">
        <x:v>77</x:v>
      </x:c>
      <x:c r="E495" s="15">
        <x:v>43194.5249513079</x:v>
      </x:c>
      <x:c r="F495" t="s">
        <x:v>82</x:v>
      </x:c>
      <x:c r="G495" s="6">
        <x:v>164.734037851235</x:v>
      </x:c>
      <x:c r="H495" t="s">
        <x:v>83</x:v>
      </x:c>
      <x:c r="I495" s="6">
        <x:v>30.3645387665047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22.008</x:v>
      </x:c>
      <x:c r="R495" s="8">
        <x:v>132017.960347362</x:v>
      </x:c>
      <x:c r="S495" s="12">
        <x:v>328328.758765135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513103</x:v>
      </x:c>
      <x:c r="B496" s="1">
        <x:v>43207.5387095718</x:v>
      </x:c>
      <x:c r="C496" s="6">
        <x:v>8.23674863166667</x:v>
      </x:c>
      <x:c r="D496" s="14" t="s">
        <x:v>77</x:v>
      </x:c>
      <x:c r="E496" s="15">
        <x:v>43194.5249513079</x:v>
      </x:c>
      <x:c r="F496" t="s">
        <x:v>82</x:v>
      </x:c>
      <x:c r="G496" s="6">
        <x:v>164.724205595552</x:v>
      </x:c>
      <x:c r="H496" t="s">
        <x:v>83</x:v>
      </x:c>
      <x:c r="I496" s="6">
        <x:v>30.3692332372375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22.007</x:v>
      </x:c>
      <x:c r="R496" s="8">
        <x:v>132018.510382796</x:v>
      </x:c>
      <x:c r="S496" s="12">
        <x:v>328329.085662603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513112</x:v>
      </x:c>
      <x:c r="B497" s="1">
        <x:v>43207.5387212616</x:v>
      </x:c>
      <x:c r="C497" s="6">
        <x:v>8.25356617333333</x:v>
      </x:c>
      <x:c r="D497" s="14" t="s">
        <x:v>77</x:v>
      </x:c>
      <x:c r="E497" s="15">
        <x:v>43194.5249513079</x:v>
      </x:c>
      <x:c r="F497" t="s">
        <x:v>82</x:v>
      </x:c>
      <x:c r="G497" s="6">
        <x:v>164.665067136054</x:v>
      </x:c>
      <x:c r="H497" t="s">
        <x:v>83</x:v>
      </x:c>
      <x:c r="I497" s="6">
        <x:v>30.3724230736652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22.01</x:v>
      </x:c>
      <x:c r="R497" s="8">
        <x:v>132030.40699911</x:v>
      </x:c>
      <x:c r="S497" s="12">
        <x:v>328344.145764745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513127</x:v>
      </x:c>
      <x:c r="B498" s="1">
        <x:v>43207.5387329051</x:v>
      </x:c>
      <x:c r="C498" s="6">
        <x:v>8.27033383166667</x:v>
      </x:c>
      <x:c r="D498" s="14" t="s">
        <x:v>77</x:v>
      </x:c>
      <x:c r="E498" s="15">
        <x:v>43194.5249513079</x:v>
      </x:c>
      <x:c r="F498" t="s">
        <x:v>82</x:v>
      </x:c>
      <x:c r="G498" s="6">
        <x:v>164.84808073429</x:v>
      </x:c>
      <x:c r="H498" t="s">
        <x:v>83</x:v>
      </x:c>
      <x:c r="I498" s="6">
        <x:v>30.3450989127814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22.007</x:v>
      </x:c>
      <x:c r="R498" s="8">
        <x:v>132040.137245784</x:v>
      </x:c>
      <x:c r="S498" s="12">
        <x:v>328331.593542209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513133</x:v>
      </x:c>
      <x:c r="B499" s="1">
        <x:v>43207.5387448264</x:v>
      </x:c>
      <x:c r="C499" s="6">
        <x:v>8.28751818833333</x:v>
      </x:c>
      <x:c r="D499" s="14" t="s">
        <x:v>77</x:v>
      </x:c>
      <x:c r="E499" s="15">
        <x:v>43194.5249513079</x:v>
      </x:c>
      <x:c r="F499" t="s">
        <x:v>82</x:v>
      </x:c>
      <x:c r="G499" s="6">
        <x:v>164.857349297796</x:v>
      </x:c>
      <x:c r="H499" t="s">
        <x:v>83</x:v>
      </x:c>
      <x:c r="I499" s="6">
        <x:v>30.3432933593317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22.007</x:v>
      </x:c>
      <x:c r="R499" s="8">
        <x:v>132050.663781666</x:v>
      </x:c>
      <x:c r="S499" s="12">
        <x:v>328335.570864518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513145</x:v>
      </x:c>
      <x:c r="B500" s="1">
        <x:v>43207.5387560532</x:v>
      </x:c>
      <x:c r="C500" s="6">
        <x:v>8.30366901333333</x:v>
      </x:c>
      <x:c r="D500" s="14" t="s">
        <x:v>77</x:v>
      </x:c>
      <x:c r="E500" s="15">
        <x:v>43194.5249513079</x:v>
      </x:c>
      <x:c r="F500" t="s">
        <x:v>82</x:v>
      </x:c>
      <x:c r="G500" s="6">
        <x:v>164.749018161986</x:v>
      </x:c>
      <x:c r="H500" t="s">
        <x:v>83</x:v>
      </x:c>
      <x:c r="I500" s="6">
        <x:v>30.3616197719912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22.008</x:v>
      </x:c>
      <x:c r="R500" s="8">
        <x:v>132042.691738029</x:v>
      </x:c>
      <x:c r="S500" s="12">
        <x:v>328331.889291684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513156</x:v>
      </x:c>
      <x:c r="B501" s="1">
        <x:v>43207.5387677894</x:v>
      </x:c>
      <x:c r="C501" s="6">
        <x:v>8.32058669333333</x:v>
      </x:c>
      <x:c r="D501" s="14" t="s">
        <x:v>77</x:v>
      </x:c>
      <x:c r="E501" s="15">
        <x:v>43194.5249513079</x:v>
      </x:c>
      <x:c r="F501" t="s">
        <x:v>82</x:v>
      </x:c>
      <x:c r="G501" s="6">
        <x:v>164.780777938428</x:v>
      </x:c>
      <x:c r="H501" t="s">
        <x:v>83</x:v>
      </x:c>
      <x:c r="I501" s="6">
        <x:v>30.3526521552535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22.009</x:v>
      </x:c>
      <x:c r="R501" s="8">
        <x:v>132049.676587074</x:v>
      </x:c>
      <x:c r="S501" s="12">
        <x:v>328331.629486643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513163</x:v>
      </x:c>
      <x:c r="B502" s="1">
        <x:v>43207.5387793171</x:v>
      </x:c>
      <x:c r="C502" s="6">
        <x:v>8.33718762666667</x:v>
      </x:c>
      <x:c r="D502" s="14" t="s">
        <x:v>77</x:v>
      </x:c>
      <x:c r="E502" s="15">
        <x:v>43194.5249513079</x:v>
      </x:c>
      <x:c r="F502" t="s">
        <x:v>82</x:v>
      </x:c>
      <x:c r="G502" s="6">
        <x:v>164.737684408303</x:v>
      </x:c>
      <x:c r="H502" t="s">
        <x:v>83</x:v>
      </x:c>
      <x:c r="I502" s="6">
        <x:v>30.3527123405206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22.012</x:v>
      </x:c>
      <x:c r="R502" s="8">
        <x:v>132051.271241192</x:v>
      </x:c>
      <x:c r="S502" s="12">
        <x:v>328336.728942535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513180</x:v>
      </x:c>
      <x:c r="B503" s="1">
        <x:v>43207.5387915509</x:v>
      </x:c>
      <x:c r="C503" s="6">
        <x:v>8.35480528166667</x:v>
      </x:c>
      <x:c r="D503" s="14" t="s">
        <x:v>77</x:v>
      </x:c>
      <x:c r="E503" s="15">
        <x:v>43194.5249513079</x:v>
      </x:c>
      <x:c r="F503" t="s">
        <x:v>82</x:v>
      </x:c>
      <x:c r="G503" s="6">
        <x:v>164.746738521615</x:v>
      </x:c>
      <x:c r="H503" t="s">
        <x:v>83</x:v>
      </x:c>
      <x:c r="I503" s="6">
        <x:v>30.3481683558775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22.013</x:v>
      </x:c>
      <x:c r="R503" s="8">
        <x:v>132061.535930463</x:v>
      </x:c>
      <x:c r="S503" s="12">
        <x:v>328335.533972944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513181</x:v>
      </x:c>
      <x:c r="B504" s="1">
        <x:v>43207.5388021181</x:v>
      </x:c>
      <x:c r="C504" s="6">
        <x:v>8.37000608833333</x:v>
      </x:c>
      <x:c r="D504" s="14" t="s">
        <x:v>77</x:v>
      </x:c>
      <x:c r="E504" s="15">
        <x:v>43194.5249513079</x:v>
      </x:c>
      <x:c r="F504" t="s">
        <x:v>82</x:v>
      </x:c>
      <x:c r="G504" s="6">
        <x:v>164.770937274065</x:v>
      </x:c>
      <x:c r="H504" t="s">
        <x:v>83</x:v>
      </x:c>
      <x:c r="I504" s="6">
        <x:v>30.3490109485911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22.011</x:v>
      </x:c>
      <x:c r="R504" s="8">
        <x:v>132055.08552921</x:v>
      </x:c>
      <x:c r="S504" s="12">
        <x:v>328335.19355173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513192</x:v>
      </x:c>
      <x:c r="B505" s="1">
        <x:v>43207.5388144329</x:v>
      </x:c>
      <x:c r="C505" s="6">
        <x:v>8.38774043666667</x:v>
      </x:c>
      <x:c r="D505" s="14" t="s">
        <x:v>77</x:v>
      </x:c>
      <x:c r="E505" s="15">
        <x:v>43194.5249513079</x:v>
      </x:c>
      <x:c r="F505" t="s">
        <x:v>82</x:v>
      </x:c>
      <x:c r="G505" s="6">
        <x:v>164.727494248738</x:v>
      </x:c>
      <x:c r="H505" t="s">
        <x:v>83</x:v>
      </x:c>
      <x:c r="I505" s="6">
        <x:v>30.354698454948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22.012</x:v>
      </x:c>
      <x:c r="R505" s="8">
        <x:v>132064.245252752</x:v>
      </x:c>
      <x:c r="S505" s="12">
        <x:v>328341.151056405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513209</x:v>
      </x:c>
      <x:c r="B506" s="1">
        <x:v>43207.5388256944</x:v>
      </x:c>
      <x:c r="C506" s="6">
        <x:v>8.40394134</x:v>
      </x:c>
      <x:c r="D506" s="14" t="s">
        <x:v>77</x:v>
      </x:c>
      <x:c r="E506" s="15">
        <x:v>43194.5249513079</x:v>
      </x:c>
      <x:c r="F506" t="s">
        <x:v>82</x:v>
      </x:c>
      <x:c r="G506" s="6">
        <x:v>164.576996631933</x:v>
      </x:c>
      <x:c r="H506" t="s">
        <x:v>83</x:v>
      </x:c>
      <x:c r="I506" s="6">
        <x:v>30.3757031916462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22.015</x:v>
      </x:c>
      <x:c r="R506" s="8">
        <x:v>132071.167166336</x:v>
      </x:c>
      <x:c r="S506" s="12">
        <x:v>328338.034046061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513219</x:v>
      </x:c>
      <x:c r="B507" s="1">
        <x:v>43207.5388370718</x:v>
      </x:c>
      <x:c r="C507" s="6">
        <x:v>8.42035895833333</x:v>
      </x:c>
      <x:c r="D507" s="14" t="s">
        <x:v>77</x:v>
      </x:c>
      <x:c r="E507" s="15">
        <x:v>43194.5249513079</x:v>
      </x:c>
      <x:c r="F507" t="s">
        <x:v>82</x:v>
      </x:c>
      <x:c r="G507" s="6">
        <x:v>164.615461593738</x:v>
      </x:c>
      <x:c r="H507" t="s">
        <x:v>83</x:v>
      </x:c>
      <x:c r="I507" s="6">
        <x:v>30.3793143344183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22.011</x:v>
      </x:c>
      <x:c r="R507" s="8">
        <x:v>132073.913140092</x:v>
      </x:c>
      <x:c r="S507" s="12">
        <x:v>328335.673344651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513223</x:v>
      </x:c>
      <x:c r="B508" s="1">
        <x:v>43207.5388486458</x:v>
      </x:c>
      <x:c r="C508" s="6">
        <x:v>8.43699324333333</x:v>
      </x:c>
      <x:c r="D508" s="14" t="s">
        <x:v>77</x:v>
      </x:c>
      <x:c r="E508" s="15">
        <x:v>43194.5249513079</x:v>
      </x:c>
      <x:c r="F508" t="s">
        <x:v>82</x:v>
      </x:c>
      <x:c r="G508" s="6">
        <x:v>164.674230207615</x:v>
      </x:c>
      <x:c r="H508" t="s">
        <x:v>83</x:v>
      </x:c>
      <x:c r="I508" s="6">
        <x:v>30.3567447558903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22.015</x:v>
      </x:c>
      <x:c r="R508" s="8">
        <x:v>132066.951515752</x:v>
      </x:c>
      <x:c r="S508" s="12">
        <x:v>328325.704622412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513237</x:v>
      </x:c>
      <x:c r="B509" s="1">
        <x:v>43207.5388601505</x:v>
      </x:c>
      <x:c r="C509" s="6">
        <x:v>8.45356087166667</x:v>
      </x:c>
      <x:c r="D509" s="14" t="s">
        <x:v>77</x:v>
      </x:c>
      <x:c r="E509" s="15">
        <x:v>43194.5249513079</x:v>
      </x:c>
      <x:c r="F509" t="s">
        <x:v>82</x:v>
      </x:c>
      <x:c r="G509" s="6">
        <x:v>164.605132496474</x:v>
      </x:c>
      <x:c r="H509" t="s">
        <x:v>83</x:v>
      </x:c>
      <x:c r="I509" s="6">
        <x:v>30.3729948371197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22.014</x:v>
      </x:c>
      <x:c r="R509" s="8">
        <x:v>132072.460876415</x:v>
      </x:c>
      <x:c r="S509" s="12">
        <x:v>328325.202474272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513244</x:v>
      </x:c>
      <x:c r="B510" s="1">
        <x:v>43207.5388720718</x:v>
      </x:c>
      <x:c r="C510" s="6">
        <x:v>8.470761805</x:v>
      </x:c>
      <x:c r="D510" s="14" t="s">
        <x:v>77</x:v>
      </x:c>
      <x:c r="E510" s="15">
        <x:v>43194.5249513079</x:v>
      </x:c>
      <x:c r="F510" t="s">
        <x:v>82</x:v>
      </x:c>
      <x:c r="G510" s="6">
        <x:v>164.564511284324</x:v>
      </x:c>
      <x:c r="H510" t="s">
        <x:v>83</x:v>
      </x:c>
      <x:c r="I510" s="6">
        <x:v>30.3698050001481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22.018</x:v>
      </x:c>
      <x:c r="R510" s="8">
        <x:v>132084.954249198</x:v>
      </x:c>
      <x:c r="S510" s="12">
        <x:v>328325.247070894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513254</x:v>
      </x:c>
      <x:c r="B511" s="1">
        <x:v>43207.5388832176</x:v>
      </x:c>
      <x:c r="C511" s="6">
        <x:v>8.48681270166667</x:v>
      </x:c>
      <x:c r="D511" s="14" t="s">
        <x:v>77</x:v>
      </x:c>
      <x:c r="E511" s="15">
        <x:v>43194.5249513079</x:v>
      </x:c>
      <x:c r="F511" t="s">
        <x:v>82</x:v>
      </x:c>
      <x:c r="G511" s="6">
        <x:v>164.617540266032</x:v>
      </x:c>
      <x:c r="H511" t="s">
        <x:v>83</x:v>
      </x:c>
      <x:c r="I511" s="6">
        <x:v>30.3566845705509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22.019</x:v>
      </x:c>
      <x:c r="R511" s="8">
        <x:v>132083.102493205</x:v>
      </x:c>
      <x:c r="S511" s="12">
        <x:v>328320.947477673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513265</x:v>
      </x:c>
      <x:c r="B512" s="1">
        <x:v>43207.5388948727</x:v>
      </x:c>
      <x:c r="C512" s="6">
        <x:v>8.50359700666667</x:v>
      </x:c>
      <x:c r="D512" s="14" t="s">
        <x:v>77</x:v>
      </x:c>
      <x:c r="E512" s="15">
        <x:v>43194.5249513079</x:v>
      </x:c>
      <x:c r="F512" t="s">
        <x:v>82</x:v>
      </x:c>
      <x:c r="G512" s="6">
        <x:v>164.631992987722</x:v>
      </x:c>
      <x:c r="H512" t="s">
        <x:v>83</x:v>
      </x:c>
      <x:c r="I512" s="6">
        <x:v>30.3594230045992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22.017</x:v>
      </x:c>
      <x:c r="R512" s="8">
        <x:v>132085.330138927</x:v>
      </x:c>
      <x:c r="S512" s="12">
        <x:v>328320.87497015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513277</x:v>
      </x:c>
      <x:c r="B513" s="1">
        <x:v>43207.5389065162</x:v>
      </x:c>
      <x:c r="C513" s="6">
        <x:v>8.52034795</x:v>
      </x:c>
      <x:c r="D513" s="14" t="s">
        <x:v>77</x:v>
      </x:c>
      <x:c r="E513" s="15">
        <x:v>43194.5249513079</x:v>
      </x:c>
      <x:c r="F513" t="s">
        <x:v>82</x:v>
      </x:c>
      <x:c r="G513" s="6">
        <x:v>164.643258611033</x:v>
      </x:c>
      <x:c r="H513" t="s">
        <x:v>83</x:v>
      </x:c>
      <x:c r="I513" s="6">
        <x:v>30.3572262386465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22.017</x:v>
      </x:c>
      <x:c r="R513" s="8">
        <x:v>132094.364103413</x:v>
      </x:c>
      <x:c r="S513" s="12">
        <x:v>328324.861153698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513287</x:v>
      </x:c>
      <x:c r="B514" s="1">
        <x:v>43207.5389180556</x:v>
      </x:c>
      <x:c r="C514" s="6">
        <x:v>8.536982245</x:v>
      </x:c>
      <x:c r="D514" s="14" t="s">
        <x:v>77</x:v>
      </x:c>
      <x:c r="E514" s="15">
        <x:v>43194.5249513079</x:v>
      </x:c>
      <x:c r="F514" t="s">
        <x:v>82</x:v>
      </x:c>
      <x:c r="G514" s="6">
        <x:v>164.653650366955</x:v>
      </x:c>
      <x:c r="H514" t="s">
        <x:v>83</x:v>
      </x:c>
      <x:c r="I514" s="6">
        <x:v>30.3579785555917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22.016</x:v>
      </x:c>
      <x:c r="R514" s="8">
        <x:v>132089.519838093</x:v>
      </x:c>
      <x:c r="S514" s="12">
        <x:v>328323.950340711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513293</x:v>
      </x:c>
      <x:c r="B515" s="1">
        <x:v>43207.5389295139</x:v>
      </x:c>
      <x:c r="C515" s="6">
        <x:v>8.553483135</x:v>
      </x:c>
      <x:c r="D515" s="14" t="s">
        <x:v>77</x:v>
      </x:c>
      <x:c r="E515" s="15">
        <x:v>43194.5249513079</x:v>
      </x:c>
      <x:c r="F515" t="s">
        <x:v>82</x:v>
      </x:c>
      <x:c r="G515" s="6">
        <x:v>164.584009059936</x:v>
      </x:c>
      <x:c r="H515" t="s">
        <x:v>83</x:v>
      </x:c>
      <x:c r="I515" s="6">
        <x:v>30.3604461563559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22.02</x:v>
      </x:c>
      <x:c r="R515" s="8">
        <x:v>132103.509590997</x:v>
      </x:c>
      <x:c r="S515" s="12">
        <x:v>328332.538215959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513309</x:v>
      </x:c>
      <x:c r="B516" s="1">
        <x:v>43207.5389413194</x:v>
      </x:c>
      <x:c r="C516" s="6">
        <x:v>8.570467425</x:v>
      </x:c>
      <x:c r="D516" s="14" t="s">
        <x:v>77</x:v>
      </x:c>
      <x:c r="E516" s="15">
        <x:v>43194.5249513079</x:v>
      </x:c>
      <x:c r="F516" t="s">
        <x:v>82</x:v>
      </x:c>
      <x:c r="G516" s="6">
        <x:v>164.587704296684</x:v>
      </x:c>
      <x:c r="H516" t="s">
        <x:v>83</x:v>
      </x:c>
      <x:c r="I516" s="6">
        <x:v>30.3680596189383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22.017</x:v>
      </x:c>
      <x:c r="R516" s="8">
        <x:v>132103.582287572</x:v>
      </x:c>
      <x:c r="S516" s="12">
        <x:v>328330.15580999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513318</x:v>
      </x:c>
      <x:c r="B517" s="1">
        <x:v>43207.5389533565</x:v>
      </x:c>
      <x:c r="C517" s="6">
        <x:v>8.587801745</x:v>
      </x:c>
      <x:c r="D517" s="14" t="s">
        <x:v>77</x:v>
      </x:c>
      <x:c r="E517" s="15">
        <x:v>43194.5249513079</x:v>
      </x:c>
      <x:c r="F517" t="s">
        <x:v>82</x:v>
      </x:c>
      <x:c r="G517" s="6">
        <x:v>164.556142535548</x:v>
      </x:c>
      <x:c r="H517" t="s">
        <x:v>83</x:v>
      </x:c>
      <x:c r="I517" s="6">
        <x:v>30.3603257855448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22.022</x:v>
      </x:c>
      <x:c r="R517" s="8">
        <x:v>132103.476284265</x:v>
      </x:c>
      <x:c r="S517" s="12">
        <x:v>328333.947746871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513326</x:v>
      </x:c>
      <x:c r="B518" s="1">
        <x:v>43207.5389646181</x:v>
      </x:c>
      <x:c r="C518" s="6">
        <x:v>8.60400266166667</x:v>
      </x:c>
      <x:c r="D518" s="14" t="s">
        <x:v>77</x:v>
      </x:c>
      <x:c r="E518" s="15">
        <x:v>43194.5249513079</x:v>
      </x:c>
      <x:c r="F518" t="s">
        <x:v>82</x:v>
      </x:c>
      <x:c r="G518" s="6">
        <x:v>164.588532721938</x:v>
      </x:c>
      <x:c r="H518" t="s">
        <x:v>83</x:v>
      </x:c>
      <x:c r="I518" s="6">
        <x:v>30.3623419972009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22.019</x:v>
      </x:c>
      <x:c r="R518" s="8">
        <x:v>132103.661842562</x:v>
      </x:c>
      <x:c r="S518" s="12">
        <x:v>328325.209574709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513340</x:v>
      </x:c>
      <x:c r="B519" s="1">
        <x:v>43207.5389765046</x:v>
      </x:c>
      <x:c r="C519" s="6">
        <x:v>8.62115364333333</x:v>
      </x:c>
      <x:c r="D519" s="14" t="s">
        <x:v>77</x:v>
      </x:c>
      <x:c r="E519" s="15">
        <x:v>43194.5249513079</x:v>
      </x:c>
      <x:c r="F519" t="s">
        <x:v>82</x:v>
      </x:c>
      <x:c r="G519" s="6">
        <x:v>164.580565348974</x:v>
      </x:c>
      <x:c r="H519" t="s">
        <x:v>83</x:v>
      </x:c>
      <x:c r="I519" s="6">
        <x:v>30.358339667785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22.021</x:v>
      </x:c>
      <x:c r="R519" s="8">
        <x:v>132113.878577254</x:v>
      </x:c>
      <x:c r="S519" s="12">
        <x:v>328321.824929546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513349</x:v>
      </x:c>
      <x:c r="B520" s="1">
        <x:v>43207.538987581</x:v>
      </x:c>
      <x:c r="C520" s="6">
        <x:v>8.637054565</x:v>
      </x:c>
      <x:c r="D520" s="14" t="s">
        <x:v>77</x:v>
      </x:c>
      <x:c r="E520" s="15">
        <x:v>43194.5249513079</x:v>
      </x:c>
      <x:c r="F520" t="s">
        <x:v>82</x:v>
      </x:c>
      <x:c r="G520" s="6">
        <x:v>164.611574597161</x:v>
      </x:c>
      <x:c r="H520" t="s">
        <x:v>83</x:v>
      </x:c>
      <x:c r="I520" s="6">
        <x:v>30.3522910436723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22.021</x:v>
      </x:c>
      <x:c r="R520" s="8">
        <x:v>132117.563686284</x:v>
      </x:c>
      <x:c r="S520" s="12">
        <x:v>328323.516459379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513356</x:v>
      </x:c>
      <x:c r="B521" s="1">
        <x:v>43207.5389989583</x:v>
      </x:c>
      <x:c r="C521" s="6">
        <x:v>8.65347213666667</x:v>
      </x:c>
      <x:c r="D521" s="14" t="s">
        <x:v>77</x:v>
      </x:c>
      <x:c r="E521" s="15">
        <x:v>43194.5249513079</x:v>
      </x:c>
      <x:c r="F521" t="s">
        <x:v>82</x:v>
      </x:c>
      <x:c r="G521" s="6">
        <x:v>164.620729110854</x:v>
      </x:c>
      <x:c r="H521" t="s">
        <x:v>83</x:v>
      </x:c>
      <x:c r="I521" s="6">
        <x:v>30.353284100614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22.02</x:v>
      </x:c>
      <x:c r="R521" s="8">
        <x:v>132111.086161893</x:v>
      </x:c>
      <x:c r="S521" s="12">
        <x:v>328332.402769791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513370</x:v>
      </x:c>
      <x:c r="B522" s="1">
        <x:v>43207.5390106134</x:v>
      </x:c>
      <x:c r="C522" s="6">
        <x:v>8.67020643166667</x:v>
      </x:c>
      <x:c r="D522" s="14" t="s">
        <x:v>77</x:v>
      </x:c>
      <x:c r="E522" s="15">
        <x:v>43194.5249513079</x:v>
      </x:c>
      <x:c r="F522" t="s">
        <x:v>82</x:v>
      </x:c>
      <x:c r="G522" s="6">
        <x:v>164.584475270798</x:v>
      </x:c>
      <x:c r="H522" t="s">
        <x:v>83</x:v>
      </x:c>
      <x:c r="I522" s="6">
        <x:v>30.3520202100121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22.023</x:v>
      </x:c>
      <x:c r="R522" s="8">
        <x:v>132125.933304958</x:v>
      </x:c>
      <x:c r="S522" s="12">
        <x:v>328328.838272655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513371</x:v>
      </x:c>
      <x:c r="B523" s="1">
        <x:v>43207.5390224537</x:v>
      </x:c>
      <x:c r="C523" s="6">
        <x:v>8.68730741333333</x:v>
      </x:c>
      <x:c r="D523" s="14" t="s">
        <x:v>77</x:v>
      </x:c>
      <x:c r="E523" s="15">
        <x:v>43194.5249513079</x:v>
      </x:c>
      <x:c r="F523" t="s">
        <x:v>82</x:v>
      </x:c>
      <x:c r="G523" s="6">
        <x:v>164.607150923263</x:v>
      </x:c>
      <x:c r="H523" t="s">
        <x:v>83</x:v>
      </x:c>
      <x:c r="I523" s="6">
        <x:v>30.3475965966563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22.023</x:v>
      </x:c>
      <x:c r="R523" s="8">
        <x:v>132121.658381328</x:v>
      </x:c>
      <x:c r="S523" s="12">
        <x:v>328322.937591375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513389</x:v>
      </x:c>
      <x:c r="B524" s="1">
        <x:v>43207.5390338773</x:v>
      </x:c>
      <x:c r="C524" s="6">
        <x:v>8.70374166666667</x:v>
      </x:c>
      <x:c r="D524" s="14" t="s">
        <x:v>77</x:v>
      </x:c>
      <x:c r="E524" s="15">
        <x:v>43194.5249513079</x:v>
      </x:c>
      <x:c r="F524" t="s">
        <x:v>82</x:v>
      </x:c>
      <x:c r="G524" s="6">
        <x:v>164.485932747328</x:v>
      </x:c>
      <x:c r="H524" t="s">
        <x:v>83</x:v>
      </x:c>
      <x:c r="I524" s="6">
        <x:v>30.3629137589355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22.026</x:v>
      </x:c>
      <x:c r="R524" s="8">
        <x:v>132128.077772014</x:v>
      </x:c>
      <x:c r="S524" s="12">
        <x:v>328317.562875521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513399</x:v>
      </x:c>
      <x:c r="B525" s="1">
        <x:v>43207.5390456019</x:v>
      </x:c>
      <x:c r="C525" s="6">
        <x:v>8.72064258333333</x:v>
      </x:c>
      <x:c r="D525" s="14" t="s">
        <x:v>77</x:v>
      </x:c>
      <x:c r="E525" s="15">
        <x:v>43194.5249513079</x:v>
      </x:c>
      <x:c r="F525" t="s">
        <x:v>82</x:v>
      </x:c>
      <x:c r="G525" s="6">
        <x:v>164.40155092117</x:v>
      </x:c>
      <x:c r="H525" t="s">
        <x:v>83</x:v>
      </x:c>
      <x:c r="I525" s="6">
        <x:v>30.3766059769746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22.027</x:v>
      </x:c>
      <x:c r="R525" s="8">
        <x:v>132134.79641291</x:v>
      </x:c>
      <x:c r="S525" s="12">
        <x:v>328330.892673473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513410</x:v>
      </x:c>
      <x:c r="B526" s="1">
        <x:v>43207.5390570255</x:v>
      </x:c>
      <x:c r="C526" s="6">
        <x:v>8.73706017833333</x:v>
      </x:c>
      <x:c r="D526" s="14" t="s">
        <x:v>77</x:v>
      </x:c>
      <x:c r="E526" s="15">
        <x:v>43194.5249513079</x:v>
      </x:c>
      <x:c r="F526" t="s">
        <x:v>82</x:v>
      </x:c>
      <x:c r="G526" s="6">
        <x:v>164.433353680416</x:v>
      </x:c>
      <x:c r="H526" t="s">
        <x:v>83</x:v>
      </x:c>
      <x:c r="I526" s="6">
        <x:v>30.3731753940197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22.026</x:v>
      </x:c>
      <x:c r="R526" s="8">
        <x:v>132132.336595947</x:v>
      </x:c>
      <x:c r="S526" s="12">
        <x:v>328331.577977995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513411</x:v>
      </x:c>
      <x:c r="B527" s="1">
        <x:v>43207.539068669</x:v>
      </x:c>
      <x:c r="C527" s="6">
        <x:v>8.75386114333333</x:v>
      </x:c>
      <x:c r="D527" s="14" t="s">
        <x:v>77</x:v>
      </x:c>
      <x:c r="E527" s="15">
        <x:v>43194.5249513079</x:v>
      </x:c>
      <x:c r="F527" t="s">
        <x:v>82</x:v>
      </x:c>
      <x:c r="G527" s="6">
        <x:v>164.490234567828</x:v>
      </x:c>
      <x:c r="H527" t="s">
        <x:v>83</x:v>
      </x:c>
      <x:c r="I527" s="6">
        <x:v>30.3704068559482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22.023</x:v>
      </x:c>
      <x:c r="R527" s="8">
        <x:v>132136.105582622</x:v>
      </x:c>
      <x:c r="S527" s="12">
        <x:v>328319.637108331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513423</x:v>
      </x:c>
      <x:c r="B528" s="1">
        <x:v>43207.5390803241</x:v>
      </x:c>
      <x:c r="C528" s="6">
        <x:v>8.77062876666667</x:v>
      </x:c>
      <x:c r="D528" s="14" t="s">
        <x:v>77</x:v>
      </x:c>
      <x:c r="E528" s="15">
        <x:v>43194.5249513079</x:v>
      </x:c>
      <x:c r="F528" t="s">
        <x:v>82</x:v>
      </x:c>
      <x:c r="G528" s="6">
        <x:v>164.480010649755</x:v>
      </x:c>
      <x:c r="H528" t="s">
        <x:v>83</x:v>
      </x:c>
      <x:c r="I528" s="6">
        <x:v>30.3696244434286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22.024</x:v>
      </x:c>
      <x:c r="R528" s="8">
        <x:v>132143.372006883</x:v>
      </x:c>
      <x:c r="S528" s="12">
        <x:v>328308.945207211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513433</x:v>
      </x:c>
      <x:c r="B529" s="1">
        <x:v>43207.5390918634</x:v>
      </x:c>
      <x:c r="C529" s="6">
        <x:v>8.78722967666667</x:v>
      </x:c>
      <x:c r="D529" s="14" t="s">
        <x:v>77</x:v>
      </x:c>
      <x:c r="E529" s="15">
        <x:v>43194.5249513079</x:v>
      </x:c>
      <x:c r="F529" t="s">
        <x:v>82</x:v>
      </x:c>
      <x:c r="G529" s="6">
        <x:v>164.447603171777</x:v>
      </x:c>
      <x:c r="H529" t="s">
        <x:v>83</x:v>
      </x:c>
      <x:c r="I529" s="6">
        <x:v>30.3648396939193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22.028</x:v>
      </x:c>
      <x:c r="R529" s="8">
        <x:v>132144.189956412</x:v>
      </x:c>
      <x:c r="S529" s="12">
        <x:v>328312.925852933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513447</x:v>
      </x:c>
      <x:c r="B530" s="1">
        <x:v>43207.539103669</x:v>
      </x:c>
      <x:c r="C530" s="6">
        <x:v>8.80421396833333</x:v>
      </x:c>
      <x:c r="D530" s="14" t="s">
        <x:v>77</x:v>
      </x:c>
      <x:c r="E530" s="15">
        <x:v>43194.5249513079</x:v>
      </x:c>
      <x:c r="F530" t="s">
        <x:v>82</x:v>
      </x:c>
      <x:c r="G530" s="6">
        <x:v>164.380039693022</x:v>
      </x:c>
      <x:c r="H530" t="s">
        <x:v>83</x:v>
      </x:c>
      <x:c r="I530" s="6">
        <x:v>30.3752517990733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22.029</x:v>
      </x:c>
      <x:c r="R530" s="8">
        <x:v>132155.810137975</x:v>
      </x:c>
      <x:c r="S530" s="12">
        <x:v>328315.290907477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513453</x:v>
      </x:c>
      <x:c r="B531" s="1">
        <x:v>43207.5391146991</x:v>
      </x:c>
      <x:c r="C531" s="6">
        <x:v>8.82013153666667</x:v>
      </x:c>
      <x:c r="D531" s="14" t="s">
        <x:v>77</x:v>
      </x:c>
      <x:c r="E531" s="15">
        <x:v>43194.5249513079</x:v>
      </x:c>
      <x:c r="F531" t="s">
        <x:v>82</x:v>
      </x:c>
      <x:c r="G531" s="6">
        <x:v>164.430182361944</x:v>
      </x:c>
      <x:c r="H531" t="s">
        <x:v>83</x:v>
      </x:c>
      <x:c r="I531" s="6">
        <x:v>30.3682401755736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22.028</x:v>
      </x:c>
      <x:c r="R531" s="8">
        <x:v>132149.534677963</x:v>
      </x:c>
      <x:c r="S531" s="12">
        <x:v>328318.212327216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513463</x:v>
      </x:c>
      <x:c r="B532" s="1">
        <x:v>43207.5391262384</x:v>
      </x:c>
      <x:c r="C532" s="6">
        <x:v>8.83676579833333</x:v>
      </x:c>
      <x:c r="D532" s="14" t="s">
        <x:v>77</x:v>
      </x:c>
      <x:c r="E532" s="15">
        <x:v>43194.5249513079</x:v>
      </x:c>
      <x:c r="F532" t="s">
        <x:v>82</x:v>
      </x:c>
      <x:c r="G532" s="6">
        <x:v>164.472424902691</x:v>
      </x:c>
      <x:c r="H532" t="s">
        <x:v>83</x:v>
      </x:c>
      <x:c r="I532" s="6">
        <x:v>30.3599947658367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22.028</x:v>
      </x:c>
      <x:c r="R532" s="8">
        <x:v>132155.043485536</x:v>
      </x:c>
      <x:c r="S532" s="12">
        <x:v>328333.551063933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513478</x:v>
      </x:c>
      <x:c r="B533" s="1">
        <x:v>43207.5391380787</x:v>
      </x:c>
      <x:c r="C533" s="6">
        <x:v>8.85381675833333</x:v>
      </x:c>
      <x:c r="D533" s="14" t="s">
        <x:v>77</x:v>
      </x:c>
      <x:c r="E533" s="15">
        <x:v>43194.5249513079</x:v>
      </x:c>
      <x:c r="F533" t="s">
        <x:v>82</x:v>
      </x:c>
      <x:c r="G533" s="6">
        <x:v>164.452598299353</x:v>
      </x:c>
      <x:c r="H533" t="s">
        <x:v>83</x:v>
      </x:c>
      <x:c r="I533" s="6">
        <x:v>30.358309575101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22.03</x:v>
      </x:c>
      <x:c r="R533" s="8">
        <x:v>132170.873068641</x:v>
      </x:c>
      <x:c r="S533" s="12">
        <x:v>328313.910290464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513483</x:v>
      </x:c>
      <x:c r="B534" s="1">
        <x:v>43207.5391499653</x:v>
      </x:c>
      <x:c r="C534" s="6">
        <x:v>8.87090106</x:v>
      </x:c>
      <x:c r="D534" s="14" t="s">
        <x:v>77</x:v>
      </x:c>
      <x:c r="E534" s="15">
        <x:v>43194.5249513079</x:v>
      </x:c>
      <x:c r="F534" t="s">
        <x:v>82</x:v>
      </x:c>
      <x:c r="G534" s="6">
        <x:v>164.479362849378</x:v>
      </x:c>
      <x:c r="H534" t="s">
        <x:v>83</x:v>
      </x:c>
      <x:c r="I534" s="6">
        <x:v>30.358640594643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22.028</x:v>
      </x:c>
      <x:c r="R534" s="8">
        <x:v>132179.315027085</x:v>
      </x:c>
      <x:c r="S534" s="12">
        <x:v>328334.812019224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513494</x:v>
      </x:c>
      <x:c r="B535" s="1">
        <x:v>43207.5391614236</x:v>
      </x:c>
      <x:c r="C535" s="6">
        <x:v>8.88741865333333</x:v>
      </x:c>
      <x:c r="D535" s="14" t="s">
        <x:v>77</x:v>
      </x:c>
      <x:c r="E535" s="15">
        <x:v>43194.5249513079</x:v>
      </x:c>
      <x:c r="F535" t="s">
        <x:v>82</x:v>
      </x:c>
      <x:c r="G535" s="6">
        <x:v>164.381272822617</x:v>
      </x:c>
      <x:c r="H535" t="s">
        <x:v>83</x:v>
      </x:c>
      <x:c r="I535" s="6">
        <x:v>30.3750110563929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22.029</x:v>
      </x:c>
      <x:c r="R535" s="8">
        <x:v>132164.832320501</x:v>
      </x:c>
      <x:c r="S535" s="12">
        <x:v>328314.248072945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513509</x:v>
      </x:c>
      <x:c r="B536" s="1">
        <x:v>43207.5391727662</x:v>
      </x:c>
      <x:c r="C536" s="6">
        <x:v>8.90375293166667</x:v>
      </x:c>
      <x:c r="D536" s="14" t="s">
        <x:v>77</x:v>
      </x:c>
      <x:c r="E536" s="15">
        <x:v>43194.5249513079</x:v>
      </x:c>
      <x:c r="F536" t="s">
        <x:v>82</x:v>
      </x:c>
      <x:c r="G536" s="6">
        <x:v>164.378018957807</x:v>
      </x:c>
      <x:c r="H536" t="s">
        <x:v>83</x:v>
      </x:c>
      <x:c r="I536" s="6">
        <x:v>30.3645387665047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22.033</x:v>
      </x:c>
      <x:c r="R536" s="8">
        <x:v>132183.097083569</x:v>
      </x:c>
      <x:c r="S536" s="12">
        <x:v>328323.667747356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513511</x:v>
      </x:c>
      <x:c r="B537" s="1">
        <x:v>43207.5391841782</x:v>
      </x:c>
      <x:c r="C537" s="6">
        <x:v>8.92020387833333</x:v>
      </x:c>
      <x:c r="D537" s="14" t="s">
        <x:v>77</x:v>
      </x:c>
      <x:c r="E537" s="15">
        <x:v>43194.5249513079</x:v>
      </x:c>
      <x:c r="F537" t="s">
        <x:v>82</x:v>
      </x:c>
      <x:c r="G537" s="6">
        <x:v>164.410689771223</x:v>
      </x:c>
      <x:c r="H537" t="s">
        <x:v>83</x:v>
      </x:c>
      <x:c r="I537" s="6">
        <x:v>30.3581591116836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22.033</x:v>
      </x:c>
      <x:c r="R537" s="8">
        <x:v>132179.059099058</x:v>
      </x:c>
      <x:c r="S537" s="12">
        <x:v>328315.118729236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513523</x:v>
      </x:c>
      <x:c r="B538" s="1">
        <x:v>43207.539196331</x:v>
      </x:c>
      <x:c r="C538" s="6">
        <x:v>8.937688195</x:v>
      </x:c>
      <x:c r="D538" s="14" t="s">
        <x:v>77</x:v>
      </x:c>
      <x:c r="E538" s="15">
        <x:v>43194.5249513079</x:v>
      </x:c>
      <x:c r="F538" t="s">
        <x:v>82</x:v>
      </x:c>
      <x:c r="G538" s="6">
        <x:v>164.319381261287</x:v>
      </x:c>
      <x:c r="H538" t="s">
        <x:v>83</x:v>
      </x:c>
      <x:c r="I538" s="6">
        <x:v>30.3704369487409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22.035</x:v>
      </x:c>
      <x:c r="R538" s="8">
        <x:v>132192.779821024</x:v>
      </x:c>
      <x:c r="S538" s="12">
        <x:v>328321.889722303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513534</x:v>
      </x:c>
      <x:c r="B539" s="1">
        <x:v>43207.5392077893</x:v>
      </x:c>
      <x:c r="C539" s="6">
        <x:v>8.95418910666667</x:v>
      </x:c>
      <x:c r="D539" s="14" t="s">
        <x:v>77</x:v>
      </x:c>
      <x:c r="E539" s="15">
        <x:v>43194.5249513079</x:v>
      </x:c>
      <x:c r="F539" t="s">
        <x:v>82</x:v>
      </x:c>
      <x:c r="G539" s="6">
        <x:v>164.408269357083</x:v>
      </x:c>
      <x:c r="H539" t="s">
        <x:v>83</x:v>
      </x:c>
      <x:c r="I539" s="6">
        <x:v>30.3614091230011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22.032</x:v>
      </x:c>
      <x:c r="R539" s="8">
        <x:v>132182.639206312</x:v>
      </x:c>
      <x:c r="S539" s="12">
        <x:v>328313.835304223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513547</x:v>
      </x:c>
      <x:c r="B540" s="1">
        <x:v>43207.539219294</x:v>
      </x:c>
      <x:c r="C540" s="6">
        <x:v>8.97074005166667</x:v>
      </x:c>
      <x:c r="D540" s="14" t="s">
        <x:v>77</x:v>
      </x:c>
      <x:c r="E540" s="15">
        <x:v>43194.5249513079</x:v>
      </x:c>
      <x:c r="F540" t="s">
        <x:v>82</x:v>
      </x:c>
      <x:c r="G540" s="6">
        <x:v>164.313135671196</x:v>
      </x:c>
      <x:c r="H540" t="s">
        <x:v>83</x:v>
      </x:c>
      <x:c r="I540" s="6">
        <x:v>30.3661035893524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22.037</x:v>
      </x:c>
      <x:c r="R540" s="8">
        <x:v>132193.85518268</x:v>
      </x:c>
      <x:c r="S540" s="12">
        <x:v>328312.010062164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513554</x:v>
      </x:c>
      <x:c r="B541" s="1">
        <x:v>43207.5392308218</x:v>
      </x:c>
      <x:c r="C541" s="6">
        <x:v>8.98732430333333</x:v>
      </x:c>
      <x:c r="D541" s="14" t="s">
        <x:v>77</x:v>
      </x:c>
      <x:c r="E541" s="15">
        <x:v>43194.5249513079</x:v>
      </x:c>
      <x:c r="F541" t="s">
        <x:v>82</x:v>
      </x:c>
      <x:c r="G541" s="6">
        <x:v>164.37504711935</x:v>
      </x:c>
      <x:c r="H541" t="s">
        <x:v>83</x:v>
      </x:c>
      <x:c r="I541" s="6">
        <x:v>30.3623419972009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22.034</x:v>
      </x:c>
      <x:c r="R541" s="8">
        <x:v>132200.876056325</x:v>
      </x:c>
      <x:c r="S541" s="12">
        <x:v>328323.230782479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513561</x:v>
      </x:c>
      <x:c r="B542" s="1">
        <x:v>43207.5392423611</x:v>
      </x:c>
      <x:c r="C542" s="6">
        <x:v>9.00395857666667</x:v>
      </x:c>
      <x:c r="D542" s="14" t="s">
        <x:v>77</x:v>
      </x:c>
      <x:c r="E542" s="15">
        <x:v>43194.5249513079</x:v>
      </x:c>
      <x:c r="F542" t="s">
        <x:v>82</x:v>
      </x:c>
      <x:c r="G542" s="6">
        <x:v>164.377422980117</x:v>
      </x:c>
      <x:c r="H542" t="s">
        <x:v>83</x:v>
      </x:c>
      <x:c r="I542" s="6">
        <x:v>30.3563234585354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22.036</x:v>
      </x:c>
      <x:c r="R542" s="8">
        <x:v>132192.320519996</x:v>
      </x:c>
      <x:c r="S542" s="12">
        <x:v>328322.650605605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513571</x:v>
      </x:c>
      <x:c r="B543" s="1">
        <x:v>43207.5392537847</x:v>
      </x:c>
      <x:c r="C543" s="6">
        <x:v>9.02037620666667</x:v>
      </x:c>
      <x:c r="D543" s="14" t="s">
        <x:v>77</x:v>
      </x:c>
      <x:c r="E543" s="15">
        <x:v>43194.5249513079</x:v>
      </x:c>
      <x:c r="F543" t="s">
        <x:v>82</x:v>
      </x:c>
      <x:c r="G543" s="6">
        <x:v>164.453485929069</x:v>
      </x:c>
      <x:c r="H543" t="s">
        <x:v>83</x:v>
      </x:c>
      <x:c r="I543" s="6">
        <x:v>30.3470248375334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22.034</x:v>
      </x:c>
      <x:c r="R543" s="8">
        <x:v>132200.176282605</x:v>
      </x:c>
      <x:c r="S543" s="12">
        <x:v>328314.423239607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513583</x:v>
      </x:c>
      <x:c r="B544" s="1">
        <x:v>43207.5392655093</x:v>
      </x:c>
      <x:c r="C544" s="6">
        <x:v>9.03731049833333</x:v>
      </x:c>
      <x:c r="D544" s="14" t="s">
        <x:v>77</x:v>
      </x:c>
      <x:c r="E544" s="15">
        <x:v>43194.5249513079</x:v>
      </x:c>
      <x:c r="F544" t="s">
        <x:v>82</x:v>
      </x:c>
      <x:c r="G544" s="6">
        <x:v>164.282097933408</x:v>
      </x:c>
      <x:c r="H544" t="s">
        <x:v>83</x:v>
      </x:c>
      <x:c r="I544" s="6">
        <x:v>30.3777194125478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22.035</x:v>
      </x:c>
      <x:c r="R544" s="8">
        <x:v>132200.121638213</x:v>
      </x:c>
      <x:c r="S544" s="12">
        <x:v>328322.293079833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513591</x:v>
      </x:c>
      <x:c r="B545" s="1">
        <x:v>43207.5392770833</x:v>
      </x:c>
      <x:c r="C545" s="6">
        <x:v>9.05396144166667</x:v>
      </x:c>
      <x:c r="D545" s="14" t="s">
        <x:v>77</x:v>
      </x:c>
      <x:c r="E545" s="15">
        <x:v>43194.5249513079</x:v>
      </x:c>
      <x:c r="F545" t="s">
        <x:v>82</x:v>
      </x:c>
      <x:c r="G545" s="6">
        <x:v>164.272353641292</x:v>
      </x:c>
      <x:c r="H545" t="s">
        <x:v>83</x:v>
      </x:c>
      <x:c r="I545" s="6">
        <x:v>30.3768467197697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22.036</x:v>
      </x:c>
      <x:c r="R545" s="8">
        <x:v>132211.622811274</x:v>
      </x:c>
      <x:c r="S545" s="12">
        <x:v>328322.537826912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513607</x:v>
      </x:c>
      <x:c r="B546" s="1">
        <x:v>43207.5392886574</x:v>
      </x:c>
      <x:c r="C546" s="6">
        <x:v>9.07062907833333</x:v>
      </x:c>
      <x:c r="D546" s="14" t="s">
        <x:v>77</x:v>
      </x:c>
      <x:c r="E546" s="15">
        <x:v>43194.5249513079</x:v>
      </x:c>
      <x:c r="F546" t="s">
        <x:v>82</x:v>
      </x:c>
      <x:c r="G546" s="6">
        <x:v>164.317560587411</x:v>
      </x:c>
      <x:c r="H546" t="s">
        <x:v>83</x:v>
      </x:c>
      <x:c r="I546" s="6">
        <x:v>30.3624623680848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22.038</x:v>
      </x:c>
      <x:c r="R546" s="8">
        <x:v>132204.84332841</x:v>
      </x:c>
      <x:c r="S546" s="12">
        <x:v>328319.103434654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513616</x:v>
      </x:c>
      <x:c r="B547" s="1">
        <x:v>43207.5393003125</x:v>
      </x:c>
      <x:c r="C547" s="6">
        <x:v>9.08737998666667</x:v>
      </x:c>
      <x:c r="D547" s="14" t="s">
        <x:v>77</x:v>
      </x:c>
      <x:c r="E547" s="15">
        <x:v>43194.5249513079</x:v>
      </x:c>
      <x:c r="F547" t="s">
        <x:v>82</x:v>
      </x:c>
      <x:c r="G547" s="6">
        <x:v>164.322070529916</x:v>
      </x:c>
      <x:c r="H547" t="s">
        <x:v>83</x:v>
      </x:c>
      <x:c r="I547" s="6">
        <x:v>30.3643582100699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22.037</x:v>
      </x:c>
      <x:c r="R547" s="8">
        <x:v>132216.152665285</x:v>
      </x:c>
      <x:c r="S547" s="12">
        <x:v>328311.055065195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513629</x:v>
      </x:c>
      <x:c r="B548" s="1">
        <x:v>43207.5393118403</x:v>
      </x:c>
      <x:c r="C548" s="6">
        <x:v>9.10399761333333</x:v>
      </x:c>
      <x:c r="D548" s="14" t="s">
        <x:v>77</x:v>
      </x:c>
      <x:c r="E548" s="15">
        <x:v>43194.5249513079</x:v>
      </x:c>
      <x:c r="F548" t="s">
        <x:v>82</x:v>
      </x:c>
      <x:c r="G548" s="6">
        <x:v>164.183953417769</x:v>
      </x:c>
      <x:c r="H548" t="s">
        <x:v>83</x:v>
      </x:c>
      <x:c r="I548" s="6">
        <x:v>30.3830157597959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22.04</x:v>
      </x:c>
      <x:c r="R548" s="8">
        <x:v>132215.1454309</x:v>
      </x:c>
      <x:c r="S548" s="12">
        <x:v>328310.925459592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513638</x:v>
      </x:c>
      <x:c r="B549" s="1">
        <x:v>43207.5393235301</x:v>
      </x:c>
      <x:c r="C549" s="6">
        <x:v>9.12084851833333</x:v>
      </x:c>
      <x:c r="D549" s="14" t="s">
        <x:v>77</x:v>
      </x:c>
      <x:c r="E549" s="15">
        <x:v>43194.5249513079</x:v>
      </x:c>
      <x:c r="F549" t="s">
        <x:v>82</x:v>
      </x:c>
      <x:c r="G549" s="6">
        <x:v>164.249748180517</x:v>
      </x:c>
      <x:c r="H549" t="s">
        <x:v>83</x:v>
      </x:c>
      <x:c r="I549" s="6">
        <x:v>30.3729346514883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22.039</x:v>
      </x:c>
      <x:c r="R549" s="8">
        <x:v>132220.272465515</x:v>
      </x:c>
      <x:c r="S549" s="12">
        <x:v>328303.288315996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513644</x:v>
      </x:c>
      <x:c r="B550" s="1">
        <x:v>43207.5393348727</x:v>
      </x:c>
      <x:c r="C550" s="6">
        <x:v>9.13716612666667</x:v>
      </x:c>
      <x:c r="D550" s="14" t="s">
        <x:v>77</x:v>
      </x:c>
      <x:c r="E550" s="15">
        <x:v>43194.5249513079</x:v>
      </x:c>
      <x:c r="F550" t="s">
        <x:v>82</x:v>
      </x:c>
      <x:c r="G550" s="6">
        <x:v>164.225568803172</x:v>
      </x:c>
      <x:c r="H550" t="s">
        <x:v>83</x:v>
      </x:c>
      <x:c r="I550" s="6">
        <x:v>30.3776592268318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22.039</x:v>
      </x:c>
      <x:c r="R550" s="8">
        <x:v>132227.829640586</x:v>
      </x:c>
      <x:c r="S550" s="12">
        <x:v>328312.47352702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513652</x:v>
      </x:c>
      <x:c r="B551" s="1">
        <x:v>43207.5393462153</x:v>
      </x:c>
      <x:c r="C551" s="6">
        <x:v>9.15353371166667</x:v>
      </x:c>
      <x:c r="D551" s="14" t="s">
        <x:v>77</x:v>
      </x:c>
      <x:c r="E551" s="15">
        <x:v>43194.5249513079</x:v>
      </x:c>
      <x:c r="F551" t="s">
        <x:v>82</x:v>
      </x:c>
      <x:c r="G551" s="6">
        <x:v>164.260027029169</x:v>
      </x:c>
      <x:c r="H551" t="s">
        <x:v>83</x:v>
      </x:c>
      <x:c r="I551" s="6">
        <x:v>30.3681498972546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22.04</x:v>
      </x:c>
      <x:c r="R551" s="8">
        <x:v>132221.287858275</x:v>
      </x:c>
      <x:c r="S551" s="12">
        <x:v>328301.58799328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513666</x:v>
      </x:c>
      <x:c r="B552" s="1">
        <x:v>43207.5393577199</x:v>
      </x:c>
      <x:c r="C552" s="6">
        <x:v>9.17006798666667</x:v>
      </x:c>
      <x:c r="D552" s="14" t="s">
        <x:v>77</x:v>
      </x:c>
      <x:c r="E552" s="15">
        <x:v>43194.5249513079</x:v>
      </x:c>
      <x:c r="F552" t="s">
        <x:v>82</x:v>
      </x:c>
      <x:c r="G552" s="6">
        <x:v>164.200817496554</x:v>
      </x:c>
      <x:c r="H552" t="s">
        <x:v>83</x:v>
      </x:c>
      <x:c r="I552" s="6">
        <x:v>30.3741684571455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22.042</x:v>
      </x:c>
      <x:c r="R552" s="8">
        <x:v>132233.059021522</x:v>
      </x:c>
      <x:c r="S552" s="12">
        <x:v>328324.777908128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513672</x:v>
      </x:c>
      <x:c r="B553" s="1">
        <x:v>43207.5393696412</x:v>
      </x:c>
      <x:c r="C553" s="6">
        <x:v>9.18721899166667</x:v>
      </x:c>
      <x:c r="D553" s="14" t="s">
        <x:v>77</x:v>
      </x:c>
      <x:c r="E553" s="15">
        <x:v>43194.5249513079</x:v>
      </x:c>
      <x:c r="F553" t="s">
        <x:v>82</x:v>
      </x:c>
      <x:c r="G553" s="6">
        <x:v>164.206206497479</x:v>
      </x:c>
      <x:c r="H553" t="s">
        <x:v>83</x:v>
      </x:c>
      <x:c r="I553" s="6">
        <x:v>30.3731152083851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22.042</x:v>
      </x:c>
      <x:c r="R553" s="8">
        <x:v>132242.105814997</x:v>
      </x:c>
      <x:c r="S553" s="12">
        <x:v>328331.85052538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513687</x:v>
      </x:c>
      <x:c r="B554" s="1">
        <x:v>43207.5393810532</x:v>
      </x:c>
      <x:c r="C554" s="6">
        <x:v>9.20368655</x:v>
      </x:c>
      <x:c r="D554" s="14" t="s">
        <x:v>77</x:v>
      </x:c>
      <x:c r="E554" s="15">
        <x:v>43194.5249513079</x:v>
      </x:c>
      <x:c r="F554" t="s">
        <x:v>82</x:v>
      </x:c>
      <x:c r="G554" s="6">
        <x:v>164.232267815609</x:v>
      </x:c>
      <x:c r="H554" t="s">
        <x:v>83</x:v>
      </x:c>
      <x:c r="I554" s="6">
        <x:v>30.3707980622758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22.041</x:v>
      </x:c>
      <x:c r="R554" s="8">
        <x:v>132235.913930818</x:v>
      </x:c>
      <x:c r="S554" s="12">
        <x:v>328312.577580222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513691</x:v>
      </x:c>
      <x:c r="B555" s="1">
        <x:v>43207.5393930556</x:v>
      </x:c>
      <x:c r="C555" s="6">
        <x:v>9.22093749666667</x:v>
      </x:c>
      <x:c r="D555" s="14" t="s">
        <x:v>77</x:v>
      </x:c>
      <x:c r="E555" s="15">
        <x:v>43194.5249513079</x:v>
      </x:c>
      <x:c r="F555" t="s">
        <x:v>82</x:v>
      </x:c>
      <x:c r="G555" s="6">
        <x:v>164.220218141107</x:v>
      </x:c>
      <x:c r="H555" t="s">
        <x:v>83</x:v>
      </x:c>
      <x:c r="I555" s="6">
        <x:v>30.3703767631555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22.042</x:v>
      </x:c>
      <x:c r="R555" s="8">
        <x:v>132245.712964634</x:v>
      </x:c>
      <x:c r="S555" s="12">
        <x:v>328317.118284208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513706</x:v>
      </x:c>
      <x:c r="B556" s="1">
        <x:v>43207.5394041319</x:v>
      </x:c>
      <x:c r="C556" s="6">
        <x:v>9.23687175833333</x:v>
      </x:c>
      <x:c r="D556" s="14" t="s">
        <x:v>77</x:v>
      </x:c>
      <x:c r="E556" s="15">
        <x:v>43194.5249513079</x:v>
      </x:c>
      <x:c r="F556" t="s">
        <x:v>82</x:v>
      </x:c>
      <x:c r="G556" s="6">
        <x:v>164.241539680201</x:v>
      </x:c>
      <x:c r="H556" t="s">
        <x:v>83</x:v>
      </x:c>
      <x:c r="I556" s="6">
        <x:v>30.360656805286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22.044</x:v>
      </x:c>
      <x:c r="R556" s="8">
        <x:v>132251.836262973</x:v>
      </x:c>
      <x:c r="S556" s="12">
        <x:v>328318.396420326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513717</x:v>
      </x:c>
      <x:c r="B557" s="1">
        <x:v>43207.5394157407</x:v>
      </x:c>
      <x:c r="C557" s="6">
        <x:v>9.25360603</x:v>
      </x:c>
      <x:c r="D557" s="14" t="s">
        <x:v>77</x:v>
      </x:c>
      <x:c r="E557" s="15">
        <x:v>43194.5249513079</x:v>
      </x:c>
      <x:c r="F557" t="s">
        <x:v>82</x:v>
      </x:c>
      <x:c r="G557" s="6">
        <x:v>164.290238139358</x:v>
      </x:c>
      <x:c r="H557" t="s">
        <x:v>83</x:v>
      </x:c>
      <x:c r="I557" s="6">
        <x:v>30.3539160460937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22.043</x:v>
      </x:c>
      <x:c r="R557" s="8">
        <x:v>132252.522805823</x:v>
      </x:c>
      <x:c r="S557" s="12">
        <x:v>328315.417629737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513726</x:v>
      </x:c>
      <x:c r="B558" s="1">
        <x:v>43207.5394276273</x:v>
      </x:c>
      <x:c r="C558" s="6">
        <x:v>9.270757</x:v>
      </x:c>
      <x:c r="D558" s="14" t="s">
        <x:v>77</x:v>
      </x:c>
      <x:c r="E558" s="15">
        <x:v>43194.5249513079</x:v>
      </x:c>
      <x:c r="F558" t="s">
        <x:v>82</x:v>
      </x:c>
      <x:c r="G558" s="6">
        <x:v>164.209709293845</x:v>
      </x:c>
      <x:c r="H558" t="s">
        <x:v>83</x:v>
      </x:c>
      <x:c r="I558" s="6">
        <x:v>30.369654536215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22.043</x:v>
      </x:c>
      <x:c r="R558" s="8">
        <x:v>132250.088363792</x:v>
      </x:c>
      <x:c r="S558" s="12">
        <x:v>328315.564929731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513736</x:v>
      </x:c>
      <x:c r="B559" s="1">
        <x:v>43207.5394393171</x:v>
      </x:c>
      <x:c r="C559" s="6">
        <x:v>9.28755798666667</x:v>
      </x:c>
      <x:c r="D559" s="14" t="s">
        <x:v>77</x:v>
      </x:c>
      <x:c r="E559" s="15">
        <x:v>43194.5249513079</x:v>
      </x:c>
      <x:c r="F559" t="s">
        <x:v>82</x:v>
      </x:c>
      <x:c r="G559" s="6">
        <x:v>164.155136631347</x:v>
      </x:c>
      <x:c r="H559" t="s">
        <x:v>83</x:v>
      </x:c>
      <x:c r="I559" s="6">
        <x:v>30.3747703137292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22.045</x:v>
      </x:c>
      <x:c r="R559" s="8">
        <x:v>132263.996771168</x:v>
      </x:c>
      <x:c r="S559" s="12">
        <x:v>328329.989773916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513749</x:v>
      </x:c>
      <x:c r="B560" s="1">
        <x:v>43207.5394507755</x:v>
      </x:c>
      <x:c r="C560" s="6">
        <x:v>9.304058875</x:v>
      </x:c>
      <x:c r="D560" s="14" t="s">
        <x:v>77</x:v>
      </x:c>
      <x:c r="E560" s="15">
        <x:v>43194.5249513079</x:v>
      </x:c>
      <x:c r="F560" t="s">
        <x:v>82</x:v>
      </x:c>
      <x:c r="G560" s="6">
        <x:v>164.172916467458</x:v>
      </x:c>
      <x:c r="H560" t="s">
        <x:v>83</x:v>
      </x:c>
      <x:c r="I560" s="6">
        <x:v>30.3657424763232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22.047</x:v>
      </x:c>
      <x:c r="R560" s="8">
        <x:v>132261.275224418</x:v>
      </x:c>
      <x:c r="S560" s="12">
        <x:v>328309.930175708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513751</x:v>
      </x:c>
      <x:c r="B561" s="1">
        <x:v>43207.5394621875</x:v>
      </x:c>
      <x:c r="C561" s="6">
        <x:v>9.3205098</x:v>
      </x:c>
      <x:c r="D561" s="14" t="s">
        <x:v>77</x:v>
      </x:c>
      <x:c r="E561" s="15">
        <x:v>43194.5249513079</x:v>
      </x:c>
      <x:c r="F561" t="s">
        <x:v>82</x:v>
      </x:c>
      <x:c r="G561" s="6">
        <x:v>164.176223789798</x:v>
      </x:c>
      <x:c r="H561" t="s">
        <x:v>83</x:v>
      </x:c>
      <x:c r="I561" s="6">
        <x:v>30.3595433753781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22.049</x:v>
      </x:c>
      <x:c r="R561" s="8">
        <x:v>132261.890056264</x:v>
      </x:c>
      <x:c r="S561" s="12">
        <x:v>328307.961742604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513761</x:v>
      </x:c>
      <x:c r="B562" s="1">
        <x:v>43207.5394734606</x:v>
      </x:c>
      <x:c r="C562" s="6">
        <x:v>9.336727375</x:v>
      </x:c>
      <x:c r="D562" s="14" t="s">
        <x:v>77</x:v>
      </x:c>
      <x:c r="E562" s="15">
        <x:v>43194.5249513079</x:v>
      </x:c>
      <x:c r="F562" t="s">
        <x:v>82</x:v>
      </x:c>
      <x:c r="G562" s="6">
        <x:v>164.235102167301</x:v>
      </x:c>
      <x:c r="H562" t="s">
        <x:v>83</x:v>
      </x:c>
      <x:c r="I562" s="6">
        <x:v>30.3535850270182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22.047</x:v>
      </x:c>
      <x:c r="R562" s="8">
        <x:v>132263.557646455</x:v>
      </x:c>
      <x:c r="S562" s="12">
        <x:v>328305.582044333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513773</x:v>
      </x:c>
      <x:c r="B563" s="1">
        <x:v>43207.5394850347</x:v>
      </x:c>
      <x:c r="C563" s="6">
        <x:v>9.35341167</x:v>
      </x:c>
      <x:c r="D563" s="14" t="s">
        <x:v>77</x:v>
      </x:c>
      <x:c r="E563" s="15">
        <x:v>43194.5249513079</x:v>
      </x:c>
      <x:c r="F563" t="s">
        <x:v>82</x:v>
      </x:c>
      <x:c r="G563" s="6">
        <x:v>164.059459361181</x:v>
      </x:c>
      <x:c r="H563" t="s">
        <x:v>83</x:v>
      </x:c>
      <x:c r="I563" s="6">
        <x:v>30.3851523567919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22.048</x:v>
      </x:c>
      <x:c r="R563" s="8">
        <x:v>132279.064166128</x:v>
      </x:c>
      <x:c r="S563" s="12">
        <x:v>328311.717330717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513785</x:v>
      </x:c>
      <x:c r="B564" s="1">
        <x:v>43207.5394967245</x:v>
      </x:c>
      <x:c r="C564" s="6">
        <x:v>9.37021264666667</x:v>
      </x:c>
      <x:c r="D564" s="14" t="s">
        <x:v>77</x:v>
      </x:c>
      <x:c r="E564" s="15">
        <x:v>43194.5249513079</x:v>
      </x:c>
      <x:c r="F564" t="s">
        <x:v>82</x:v>
      </x:c>
      <x:c r="G564" s="6">
        <x:v>164.042687107165</x:v>
      </x:c>
      <x:c r="H564" t="s">
        <x:v>83</x:v>
      </x:c>
      <x:c r="I564" s="6">
        <x:v>30.3884324872238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22.048</x:v>
      </x:c>
      <x:c r="R564" s="8">
        <x:v>132279.126145774</x:v>
      </x:c>
      <x:c r="S564" s="12">
        <x:v>328323.679275726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513798</x:v>
      </x:c>
      <x:c r="B565" s="1">
        <x:v>43207.5395086458</x:v>
      </x:c>
      <x:c r="C565" s="6">
        <x:v>9.387430275</x:v>
      </x:c>
      <x:c r="D565" s="14" t="s">
        <x:v>77</x:v>
      </x:c>
      <x:c r="E565" s="15">
        <x:v>43194.5249513079</x:v>
      </x:c>
      <x:c r="F565" t="s">
        <x:v>82</x:v>
      </x:c>
      <x:c r="G565" s="6">
        <x:v>164.014837032099</x:v>
      </x:c>
      <x:c r="H565" t="s">
        <x:v>83</x:v>
      </x:c>
      <x:c r="I565" s="6">
        <x:v>30.3938793164052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22.048</x:v>
      </x:c>
      <x:c r="R565" s="8">
        <x:v>132279.332302952</x:v>
      </x:c>
      <x:c r="S565" s="12">
        <x:v>328312.927185241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513803</x:v>
      </x:c>
      <x:c r="B566" s="1">
        <x:v>43207.5395199074</x:v>
      </x:c>
      <x:c r="C566" s="6">
        <x:v>9.40363115666667</x:v>
      </x:c>
      <x:c r="D566" s="14" t="s">
        <x:v>77</x:v>
      </x:c>
      <x:c r="E566" s="15">
        <x:v>43194.5249513079</x:v>
      </x:c>
      <x:c r="F566" t="s">
        <x:v>82</x:v>
      </x:c>
      <x:c r="G566" s="6">
        <x:v>164.130442320789</x:v>
      </x:c>
      <x:c r="H566" t="s">
        <x:v>83</x:v>
      </x:c>
      <x:c r="I566" s="6">
        <x:v>30.3629438516614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22.051</x:v>
      </x:c>
      <x:c r="R566" s="8">
        <x:v>132285.220302083</x:v>
      </x:c>
      <x:c r="S566" s="12">
        <x:v>328322.243797679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513816</x:v>
      </x:c>
      <x:c r="B567" s="1">
        <x:v>43207.5395315162</x:v>
      </x:c>
      <x:c r="C567" s="6">
        <x:v>9.42033208833333</x:v>
      </x:c>
      <x:c r="D567" s="14" t="s">
        <x:v>77</x:v>
      </x:c>
      <x:c r="E567" s="15">
        <x:v>43194.5249513079</x:v>
      </x:c>
      <x:c r="F567" t="s">
        <x:v>82</x:v>
      </x:c>
      <x:c r="G567" s="6">
        <x:v>164.087431216014</x:v>
      </x:c>
      <x:c r="H567" t="s">
        <x:v>83</x:v>
      </x:c>
      <x:c r="I567" s="6">
        <x:v>30.3769069054715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22.049</x:v>
      </x:c>
      <x:c r="R567" s="8">
        <x:v>132284.501414922</x:v>
      </x:c>
      <x:c r="S567" s="12">
        <x:v>328317.335530193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513822</x:v>
      </x:c>
      <x:c r="B568" s="1">
        <x:v>43207.5395433218</x:v>
      </x:c>
      <x:c r="C568" s="6">
        <x:v>9.437366435</x:v>
      </x:c>
      <x:c r="D568" s="14" t="s">
        <x:v>77</x:v>
      </x:c>
      <x:c r="E568" s="15">
        <x:v>43194.5249513079</x:v>
      </x:c>
      <x:c r="F568" t="s">
        <x:v>82</x:v>
      </x:c>
      <x:c r="G568" s="6">
        <x:v>164.149176305226</x:v>
      </x:c>
      <x:c r="H568" t="s">
        <x:v>83</x:v>
      </x:c>
      <x:c r="I568" s="6">
        <x:v>30.3676082273942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22.048</x:v>
      </x:c>
      <x:c r="R568" s="8">
        <x:v>132289.598241759</x:v>
      </x:c>
      <x:c r="S568" s="12">
        <x:v>328313.626461228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513838</x:v>
      </x:c>
      <x:c r="B569" s="1">
        <x:v>43207.5395549769</x:v>
      </x:c>
      <x:c r="C569" s="6">
        <x:v>9.45413399</x:v>
      </x:c>
      <x:c r="D569" s="14" t="s">
        <x:v>77</x:v>
      </x:c>
      <x:c r="E569" s="15">
        <x:v>43194.5249513079</x:v>
      </x:c>
      <x:c r="F569" t="s">
        <x:v>82</x:v>
      </x:c>
      <x:c r="G569" s="6">
        <x:v>164.09313462706</x:v>
      </x:c>
      <x:c r="H569" t="s">
        <x:v>83</x:v>
      </x:c>
      <x:c r="I569" s="6">
        <x:v>30.3646892302086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22.053</x:v>
      </x:c>
      <x:c r="R569" s="8">
        <x:v>132289.240010147</x:v>
      </x:c>
      <x:c r="S569" s="12">
        <x:v>328304.590284353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513846</x:v>
      </x:c>
      <x:c r="B570" s="1">
        <x:v>43207.5395664352</x:v>
      </x:c>
      <x:c r="C570" s="6">
        <x:v>9.47065158333333</x:v>
      </x:c>
      <x:c r="D570" s="14" t="s">
        <x:v>77</x:v>
      </x:c>
      <x:c r="E570" s="15">
        <x:v>43194.5249513079</x:v>
      </x:c>
      <x:c r="F570" t="s">
        <x:v>82</x:v>
      </x:c>
      <x:c r="G570" s="6">
        <x:v>164.059255902086</x:v>
      </x:c>
      <x:c r="H570" t="s">
        <x:v>83</x:v>
      </x:c>
      <x:c r="I570" s="6">
        <x:v>30.3685411033193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22.054</x:v>
      </x:c>
      <x:c r="R570" s="8">
        <x:v>132293.497709572</x:v>
      </x:c>
      <x:c r="S570" s="12">
        <x:v>328299.497756377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513852</x:v>
      </x:c>
      <x:c r="B571" s="1">
        <x:v>43207.5395776273</x:v>
      </x:c>
      <x:c r="C571" s="6">
        <x:v>9.486769195</x:v>
      </x:c>
      <x:c r="D571" s="14" t="s">
        <x:v>77</x:v>
      </x:c>
      <x:c r="E571" s="15">
        <x:v>43194.5249513079</x:v>
      </x:c>
      <x:c r="F571" t="s">
        <x:v>82</x:v>
      </x:c>
      <x:c r="G571" s="6">
        <x:v>164.099981525939</x:v>
      </x:c>
      <x:c r="H571" t="s">
        <x:v>83</x:v>
      </x:c>
      <x:c r="I571" s="6">
        <x:v>30.3577979995093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22.055</x:v>
      </x:c>
      <x:c r="R571" s="8">
        <x:v>132296.284700304</x:v>
      </x:c>
      <x:c r="S571" s="12">
        <x:v>328309.531337372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513861</x:v>
      </x:c>
      <x:c r="B572" s="1">
        <x:v>43207.5395897338</x:v>
      </x:c>
      <x:c r="C572" s="6">
        <x:v>9.50418682</x:v>
      </x:c>
      <x:c r="D572" s="14" t="s">
        <x:v>77</x:v>
      </x:c>
      <x:c r="E572" s="15">
        <x:v>43194.5249513079</x:v>
      </x:c>
      <x:c r="F572" t="s">
        <x:v>82</x:v>
      </x:c>
      <x:c r="G572" s="6">
        <x:v>164.102972752135</x:v>
      </x:c>
      <x:c r="H572" t="s">
        <x:v>83</x:v>
      </x:c>
      <x:c r="I572" s="6">
        <x:v>30.3738675288946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22.049</x:v>
      </x:c>
      <x:c r="R572" s="8">
        <x:v>132309.472246178</x:v>
      </x:c>
      <x:c r="S572" s="12">
        <x:v>328308.73836902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513875</x:v>
      </x:c>
      <x:c r="B573" s="1">
        <x:v>43207.5396013542</x:v>
      </x:c>
      <x:c r="C573" s="6">
        <x:v>9.52088779666667</x:v>
      </x:c>
      <x:c r="D573" s="14" t="s">
        <x:v>77</x:v>
      </x:c>
      <x:c r="E573" s="15">
        <x:v>43194.5249513079</x:v>
      </x:c>
      <x:c r="F573" t="s">
        <x:v>82</x:v>
      </x:c>
      <x:c r="G573" s="6">
        <x:v>163.955684988471</x:v>
      </x:c>
      <x:c r="H573" t="s">
        <x:v>83</x:v>
      </x:c>
      <x:c r="I573" s="6">
        <x:v>30.3832565030511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22.056</x:v>
      </x:c>
      <x:c r="R573" s="8">
        <x:v>132307.178057427</x:v>
      </x:c>
      <x:c r="S573" s="12">
        <x:v>328302.862253023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513881</x:v>
      </x:c>
      <x:c r="B574" s="1">
        <x:v>43207.539612581</x:v>
      </x:c>
      <x:c r="C574" s="6">
        <x:v>9.53707204333333</x:v>
      </x:c>
      <x:c r="D574" s="14" t="s">
        <x:v>77</x:v>
      </x:c>
      <x:c r="E574" s="15">
        <x:v>43194.5249513079</x:v>
      </x:c>
      <x:c r="F574" t="s">
        <x:v>82</x:v>
      </x:c>
      <x:c r="G574" s="6">
        <x:v>163.986657454925</x:v>
      </x:c>
      <x:c r="H574" t="s">
        <x:v>83</x:v>
      </x:c>
      <x:c r="I574" s="6">
        <x:v>30.3827449236537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22.054</x:v>
      </x:c>
      <x:c r="R574" s="8">
        <x:v>132313.405768665</x:v>
      </x:c>
      <x:c r="S574" s="12">
        <x:v>328301.962300501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513899</x:v>
      </x:c>
      <x:c r="B575" s="1">
        <x:v>43207.5396240394</x:v>
      </x:c>
      <x:c r="C575" s="6">
        <x:v>9.55355630833333</x:v>
      </x:c>
      <x:c r="D575" s="14" t="s">
        <x:v>77</x:v>
      </x:c>
      <x:c r="E575" s="15">
        <x:v>43194.5249513079</x:v>
      </x:c>
      <x:c r="F575" t="s">
        <x:v>82</x:v>
      </x:c>
      <x:c r="G575" s="6">
        <x:v>164.00677310579</x:v>
      </x:c>
      <x:c r="H575" t="s">
        <x:v>83</x:v>
      </x:c>
      <x:c r="I575" s="6">
        <x:v>30.3760342129053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22.055</x:v>
      </x:c>
      <x:c r="R575" s="8">
        <x:v>132311.974777195</x:v>
      </x:c>
      <x:c r="S575" s="12">
        <x:v>328313.057929009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513909</x:v>
      </x:c>
      <x:c r="B576" s="1">
        <x:v>43207.5396363426</x:v>
      </x:c>
      <x:c r="C576" s="6">
        <x:v>9.57127394</x:v>
      </x:c>
      <x:c r="D576" s="14" t="s">
        <x:v>77</x:v>
      </x:c>
      <x:c r="E576" s="15">
        <x:v>43194.5249513079</x:v>
      </x:c>
      <x:c r="F576" t="s">
        <x:v>82</x:v>
      </x:c>
      <x:c r="G576" s="6">
        <x:v>164.010089550541</x:v>
      </x:c>
      <x:c r="H576" t="s">
        <x:v>83</x:v>
      </x:c>
      <x:c r="I576" s="6">
        <x:v>30.3698350929353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22.057</x:v>
      </x:c>
      <x:c r="R576" s="8">
        <x:v>132321.350259346</x:v>
      </x:c>
      <x:c r="S576" s="12">
        <x:v>328314.674553565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513914</x:v>
      </x:c>
      <x:c r="B577" s="1">
        <x:v>43207.5396471065</x:v>
      </x:c>
      <x:c r="C577" s="6">
        <x:v>9.586791525</x:v>
      </x:c>
      <x:c r="D577" s="14" t="s">
        <x:v>77</x:v>
      </x:c>
      <x:c r="E577" s="15">
        <x:v>43194.5249513079</x:v>
      </x:c>
      <x:c r="F577" t="s">
        <x:v>82</x:v>
      </x:c>
      <x:c r="G577" s="6">
        <x:v>164.061915399827</x:v>
      </x:c>
      <x:c r="H577" t="s">
        <x:v>83</x:v>
      </x:c>
      <x:c r="I577" s="6">
        <x:v>30.3596938388573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22.057</x:v>
      </x:c>
      <x:c r="R577" s="8">
        <x:v>132312.64141135</x:v>
      </x:c>
      <x:c r="S577" s="12">
        <x:v>328308.239403013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513925</x:v>
      </x:c>
      <x:c r="B578" s="1">
        <x:v>43207.539659294</x:v>
      </x:c>
      <x:c r="C578" s="6">
        <x:v>9.60435917166667</x:v>
      </x:c>
      <x:c r="D578" s="14" t="s">
        <x:v>77</x:v>
      </x:c>
      <x:c r="E578" s="15">
        <x:v>43194.5249513079</x:v>
      </x:c>
      <x:c r="F578" t="s">
        <x:v>82</x:v>
      </x:c>
      <x:c r="G578" s="6">
        <x:v>163.975304392128</x:v>
      </x:c>
      <x:c r="H578" t="s">
        <x:v>83</x:v>
      </x:c>
      <x:c r="I578" s="6">
        <x:v>30.3738675288946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22.058</x:v>
      </x:c>
      <x:c r="R578" s="8">
        <x:v>132327.059365045</x:v>
      </x:c>
      <x:c r="S578" s="12">
        <x:v>328324.271603459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513936</x:v>
      </x:c>
      <x:c r="B579" s="1">
        <x:v>43207.5396707523</x:v>
      </x:c>
      <x:c r="C579" s="6">
        <x:v>9.620826765</x:v>
      </x:c>
      <x:c r="D579" s="14" t="s">
        <x:v>77</x:v>
      </x:c>
      <x:c r="E579" s="15">
        <x:v>43194.5249513079</x:v>
      </x:c>
      <x:c r="F579" t="s">
        <x:v>82</x:v>
      </x:c>
      <x:c r="G579" s="6">
        <x:v>164.079101973377</x:v>
      </x:c>
      <x:c r="H579" t="s">
        <x:v>83</x:v>
      </x:c>
      <x:c r="I579" s="6">
        <x:v>30.3535549343765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22.058</x:v>
      </x:c>
      <x:c r="R579" s="8">
        <x:v>132337.531075526</x:v>
      </x:c>
      <x:c r="S579" s="12">
        <x:v>328319.238488469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513948</x:v>
      </x:c>
      <x:c r="B580" s="1">
        <x:v>43207.5396821412</x:v>
      </x:c>
      <x:c r="C580" s="6">
        <x:v>9.63724438333333</x:v>
      </x:c>
      <x:c r="D580" s="14" t="s">
        <x:v>77</x:v>
      </x:c>
      <x:c r="E580" s="15">
        <x:v>43194.5249513079</x:v>
      </x:c>
      <x:c r="F580" t="s">
        <x:v>82</x:v>
      </x:c>
      <x:c r="G580" s="6">
        <x:v>164.048334774802</x:v>
      </x:c>
      <x:c r="H580" t="s">
        <x:v>83</x:v>
      </x:c>
      <x:c r="I580" s="6">
        <x:v>30.3706776910935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22.054</x:v>
      </x:c>
      <x:c r="R580" s="8">
        <x:v>132335.345602418</x:v>
      </x:c>
      <x:c r="S580" s="12">
        <x:v>328307.282272346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513957</x:v>
      </x:c>
      <x:c r="B581" s="1">
        <x:v>43207.5397008912</x:v>
      </x:c>
      <x:c r="C581" s="6">
        <x:v>9.66422924</x:v>
      </x:c>
      <x:c r="D581" s="14" t="s">
        <x:v>77</x:v>
      </x:c>
      <x:c r="E581" s="15">
        <x:v>43194.5249513079</x:v>
      </x:c>
      <x:c r="F581" t="s">
        <x:v>82</x:v>
      </x:c>
      <x:c r="G581" s="6">
        <x:v>163.969339641229</x:v>
      </x:c>
      <x:c r="H581" t="s">
        <x:v>83</x:v>
      </x:c>
      <x:c r="I581" s="6">
        <x:v>30.3778096911242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22.057</x:v>
      </x:c>
      <x:c r="R581" s="8">
        <x:v>132360.871108116</x:v>
      </x:c>
      <x:c r="S581" s="12">
        <x:v>328337.253769869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513968</x:v>
      </x:c>
      <x:c r="B582" s="1">
        <x:v>43207.5397054745</x:v>
      </x:c>
      <x:c r="C582" s="6">
        <x:v>9.67084623166667</x:v>
      </x:c>
      <x:c r="D582" s="14" t="s">
        <x:v>77</x:v>
      </x:c>
      <x:c r="E582" s="15">
        <x:v>43194.5249513079</x:v>
      </x:c>
      <x:c r="F582" t="s">
        <x:v>82</x:v>
      </x:c>
      <x:c r="G582" s="6">
        <x:v>163.955162193378</x:v>
      </x:c>
      <x:c r="H582" t="s">
        <x:v>83</x:v>
      </x:c>
      <x:c r="I582" s="6">
        <x:v>30.3778096911242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22.058</x:v>
      </x:c>
      <x:c r="R582" s="8">
        <x:v>132301.998806185</x:v>
      </x:c>
      <x:c r="S582" s="12">
        <x:v>328273.43746627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513971</x:v>
      </x:c>
      <x:c r="B583" s="1">
        <x:v>43207.5397165856</x:v>
      </x:c>
      <x:c r="C583" s="6">
        <x:v>9.686863845</x:v>
      </x:c>
      <x:c r="D583" s="14" t="s">
        <x:v>77</x:v>
      </x:c>
      <x:c r="E583" s="15">
        <x:v>43194.5249513079</x:v>
      </x:c>
      <x:c r="F583" t="s">
        <x:v>82</x:v>
      </x:c>
      <x:c r="G583" s="6">
        <x:v>163.81957307597</x:v>
      </x:c>
      <x:c r="H583" t="s">
        <x:v>83</x:v>
      </x:c>
      <x:c r="I583" s="6">
        <x:v>30.3877102563947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22.064</x:v>
      </x:c>
      <x:c r="R583" s="8">
        <x:v>132332.888959816</x:v>
      </x:c>
      <x:c r="S583" s="12">
        <x:v>328300.935599525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513990</x:v>
      </x:c>
      <x:c r="B584" s="1">
        <x:v>43207.539728206</x:v>
      </x:c>
      <x:c r="C584" s="6">
        <x:v>9.703598105</x:v>
      </x:c>
      <x:c r="D584" s="14" t="s">
        <x:v>77</x:v>
      </x:c>
      <x:c r="E584" s="15">
        <x:v>43194.5249513079</x:v>
      </x:c>
      <x:c r="F584" t="s">
        <x:v>82</x:v>
      </x:c>
      <x:c r="G584" s="6">
        <x:v>163.923553007145</x:v>
      </x:c>
      <x:c r="H584" t="s">
        <x:v>83</x:v>
      </x:c>
      <x:c r="I584" s="6">
        <x:v>30.3756730988061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22.061</x:v>
      </x:c>
      <x:c r="R584" s="8">
        <x:v>132348.695451799</x:v>
      </x:c>
      <x:c r="S584" s="12">
        <x:v>328310.631526456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513999</x:v>
      </x:c>
      <x:c r="B585" s="1">
        <x:v>43207.5397397338</x:v>
      </x:c>
      <x:c r="C585" s="6">
        <x:v>9.72016572</x:v>
      </x:c>
      <x:c r="D585" s="14" t="s">
        <x:v>77</x:v>
      </x:c>
      <x:c r="E585" s="15">
        <x:v>43194.5249513079</x:v>
      </x:c>
      <x:c r="F585" t="s">
        <x:v>82</x:v>
      </x:c>
      <x:c r="G585" s="6">
        <x:v>163.983266741761</x:v>
      </x:c>
      <x:c r="H585" t="s">
        <x:v>83</x:v>
      </x:c>
      <x:c r="I585" s="6">
        <x:v>30.3695341650732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22.059</x:v>
      </x:c>
      <x:c r="R585" s="8">
        <x:v>132342.812611599</x:v>
      </x:c>
      <x:c r="S585" s="12">
        <x:v>328306.36324579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514004</x:v>
      </x:c>
      <x:c r="B586" s="1">
        <x:v>43207.5397515393</x:v>
      </x:c>
      <x:c r="C586" s="6">
        <x:v>9.73720003333333</x:v>
      </x:c>
      <x:c r="D586" s="14" t="s">
        <x:v>77</x:v>
      </x:c>
      <x:c r="E586" s="15">
        <x:v>43194.5249513079</x:v>
      </x:c>
      <x:c r="F586" t="s">
        <x:v>82</x:v>
      </x:c>
      <x:c r="G586" s="6">
        <x:v>163.915836452677</x:v>
      </x:c>
      <x:c r="H586" t="s">
        <x:v>83</x:v>
      </x:c>
      <x:c r="I586" s="6">
        <x:v>30.374409199766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22.062</x:v>
      </x:c>
      <x:c r="R586" s="8">
        <x:v>132352.121529945</x:v>
      </x:c>
      <x:c r="S586" s="12">
        <x:v>328312.90005217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514019</x:v>
      </x:c>
      <x:c r="B587" s="1">
        <x:v>43207.539762963</x:v>
      </x:c>
      <x:c r="C587" s="6">
        <x:v>9.75363426333333</x:v>
      </x:c>
      <x:c r="D587" s="14" t="s">
        <x:v>77</x:v>
      </x:c>
      <x:c r="E587" s="15">
        <x:v>43194.5249513079</x:v>
      </x:c>
      <x:c r="F587" t="s">
        <x:v>82</x:v>
      </x:c>
      <x:c r="G587" s="6">
        <x:v>163.926596011111</x:v>
      </x:c>
      <x:c r="H587" t="s">
        <x:v>83</x:v>
      </x:c>
      <x:c r="I587" s="6">
        <x:v>30.3723027024243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22.062</x:v>
      </x:c>
      <x:c r="R587" s="8">
        <x:v>132359.475118414</x:v>
      </x:c>
      <x:c r="S587" s="12">
        <x:v>328316.723514839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514026</x:v>
      </x:c>
      <x:c r="B588" s="1">
        <x:v>43207.5397746181</x:v>
      </x:c>
      <x:c r="C588" s="6">
        <x:v>9.77038522833333</x:v>
      </x:c>
      <x:c r="D588" s="14" t="s">
        <x:v>77</x:v>
      </x:c>
      <x:c r="E588" s="15">
        <x:v>43194.5249513079</x:v>
      </x:c>
      <x:c r="F588" t="s">
        <x:v>82</x:v>
      </x:c>
      <x:c r="G588" s="6">
        <x:v>163.940308510361</x:v>
      </x:c>
      <x:c r="H588" t="s">
        <x:v>83</x:v>
      </x:c>
      <x:c r="I588" s="6">
        <x:v>30.3723929808543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22.061</x:v>
      </x:c>
      <x:c r="R588" s="8">
        <x:v>132359.021641855</x:v>
      </x:c>
      <x:c r="S588" s="12">
        <x:v>328303.790532303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514034</x:v>
      </x:c>
      <x:c r="B589" s="1">
        <x:v>43207.5397864931</x:v>
      </x:c>
      <x:c r="C589" s="6">
        <x:v>9.78753618833333</x:v>
      </x:c>
      <x:c r="D589" s="14" t="s">
        <x:v>77</x:v>
      </x:c>
      <x:c r="E589" s="15">
        <x:v>43194.5249513079</x:v>
      </x:c>
      <x:c r="F589" t="s">
        <x:v>82</x:v>
      </x:c>
      <x:c r="G589" s="6">
        <x:v>163.992233779209</x:v>
      </x:c>
      <x:c r="H589" t="s">
        <x:v>83</x:v>
      </x:c>
      <x:c r="I589" s="6">
        <x:v>30.3594530972941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22.062</x:v>
      </x:c>
      <x:c r="R589" s="8">
        <x:v>132369.193679186</x:v>
      </x:c>
      <x:c r="S589" s="12">
        <x:v>328317.102620411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514043</x:v>
      </x:c>
      <x:c r="B590" s="1">
        <x:v>43207.5397979977</x:v>
      </x:c>
      <x:c r="C590" s="6">
        <x:v>9.80408709833333</x:v>
      </x:c>
      <x:c r="D590" s="14" t="s">
        <x:v>77</x:v>
      </x:c>
      <x:c r="E590" s="15">
        <x:v>43194.5249513079</x:v>
      </x:c>
      <x:c r="F590" t="s">
        <x:v>82</x:v>
      </x:c>
      <x:c r="G590" s="6">
        <x:v>163.977098280632</x:v>
      </x:c>
      <x:c r="H590" t="s">
        <x:v>83</x:v>
      </x:c>
      <x:c r="I590" s="6">
        <x:v>30.3568651265732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22.064</x:v>
      </x:c>
      <x:c r="R590" s="8">
        <x:v>132372.33068631</x:v>
      </x:c>
      <x:c r="S590" s="12">
        <x:v>328308.786522126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514055</x:v>
      </x:c>
      <x:c r="B591" s="1">
        <x:v>43207.5398094097</x:v>
      </x:c>
      <x:c r="C591" s="6">
        <x:v>9.82048807</x:v>
      </x:c>
      <x:c r="D591" s="14" t="s">
        <x:v>77</x:v>
      </x:c>
      <x:c r="E591" s="15">
        <x:v>43194.5249513079</x:v>
      </x:c>
      <x:c r="F591" t="s">
        <x:v>82</x:v>
      </x:c>
      <x:c r="G591" s="6">
        <x:v>163.959216695998</x:v>
      </x:c>
      <x:c r="H591" t="s">
        <x:v>83</x:v>
      </x:c>
      <x:c r="I591" s="6">
        <x:v>30.3686915672029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22.061</x:v>
      </x:c>
      <x:c r="R591" s="8">
        <x:v>132366.600497011</x:v>
      </x:c>
      <x:c r="S591" s="12">
        <x:v>328301.653920732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514061</x:v>
      </x:c>
      <x:c r="B592" s="1">
        <x:v>43207.5398208333</x:v>
      </x:c>
      <x:c r="C592" s="6">
        <x:v>9.83693899333333</x:v>
      </x:c>
      <x:c r="D592" s="14" t="s">
        <x:v>77</x:v>
      </x:c>
      <x:c r="E592" s="15">
        <x:v>43194.5249513079</x:v>
      </x:c>
      <x:c r="F592" t="s">
        <x:v>82</x:v>
      </x:c>
      <x:c r="G592" s="6">
        <x:v>163.945381375802</x:v>
      </x:c>
      <x:c r="H592" t="s">
        <x:v>83</x:v>
      </x:c>
      <x:c r="I592" s="6">
        <x:v>30.3713999182542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22.061</x:v>
      </x:c>
      <x:c r="R592" s="8">
        <x:v>132365.045705943</x:v>
      </x:c>
      <x:c r="S592" s="12">
        <x:v>328291.962874868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514073</x:v>
      </x:c>
      <x:c r="B593" s="1">
        <x:v>43207.5398326389</x:v>
      </x:c>
      <x:c r="C593" s="6">
        <x:v>9.85395659</x:v>
      </x:c>
      <x:c r="D593" s="14" t="s">
        <x:v>77</x:v>
      </x:c>
      <x:c r="E593" s="15">
        <x:v>43194.5249513079</x:v>
      </x:c>
      <x:c r="F593" t="s">
        <x:v>82</x:v>
      </x:c>
      <x:c r="G593" s="6">
        <x:v>163.910944667549</x:v>
      </x:c>
      <x:c r="H593" t="s">
        <x:v>83</x:v>
      </x:c>
      <x:c r="I593" s="6">
        <x:v>30.3642679318559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22.066</x:v>
      </x:c>
      <x:c r="R593" s="8">
        <x:v>132384.122216885</x:v>
      </x:c>
      <x:c r="S593" s="12">
        <x:v>328303.230459306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514084</x:v>
      </x:c>
      <x:c r="B594" s="1">
        <x:v>43207.5398443634</x:v>
      </x:c>
      <x:c r="C594" s="6">
        <x:v>9.87082425833333</x:v>
      </x:c>
      <x:c r="D594" s="14" t="s">
        <x:v>77</x:v>
      </x:c>
      <x:c r="E594" s="15">
        <x:v>43194.5249513079</x:v>
      </x:c>
      <x:c r="F594" t="s">
        <x:v>82</x:v>
      </x:c>
      <x:c r="G594" s="6">
        <x:v>163.881717252823</x:v>
      </x:c>
      <x:c r="H594" t="s">
        <x:v>83</x:v>
      </x:c>
      <x:c r="I594" s="6">
        <x:v>30.3672170214381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22.067</x:v>
      </x:c>
      <x:c r="R594" s="8">
        <x:v>132379.036497397</x:v>
      </x:c>
      <x:c r="S594" s="12">
        <x:v>328299.136824341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514098</x:v>
      </x:c>
      <x:c r="B595" s="1">
        <x:v>43207.5398555208</x:v>
      </x:c>
      <x:c r="C595" s="6">
        <x:v>9.88687509666667</x:v>
      </x:c>
      <x:c r="D595" s="14" t="s">
        <x:v>77</x:v>
      </x:c>
      <x:c r="E595" s="15">
        <x:v>43194.5249513079</x:v>
      </x:c>
      <x:c r="F595" t="s">
        <x:v>82</x:v>
      </x:c>
      <x:c r="G595" s="6">
        <x:v>163.892780209983</x:v>
      </x:c>
      <x:c r="H595" t="s">
        <x:v>83</x:v>
      </x:c>
      <x:c r="I595" s="6">
        <x:v>30.3650503431249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22.067</x:v>
      </x:c>
      <x:c r="R595" s="8">
        <x:v>132385.571191884</x:v>
      </x:c>
      <x:c r="S595" s="12">
        <x:v>328311.354783548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514103</x:v>
      </x:c>
      <x:c r="B596" s="1">
        <x:v>43207.5398670949</x:v>
      </x:c>
      <x:c r="C596" s="6">
        <x:v>9.90359280166667</x:v>
      </x:c>
      <x:c r="D596" s="14" t="s">
        <x:v>77</x:v>
      </x:c>
      <x:c r="E596" s="15">
        <x:v>43194.5249513079</x:v>
      </x:c>
      <x:c r="F596" t="s">
        <x:v>82</x:v>
      </x:c>
      <x:c r="G596" s="6">
        <x:v>163.897114721087</x:v>
      </x:c>
      <x:c r="H596" t="s">
        <x:v>83</x:v>
      </x:c>
      <x:c r="I596" s="6">
        <x:v>30.3669762793347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22.066</x:v>
      </x:c>
      <x:c r="R596" s="8">
        <x:v>132385.696401661</x:v>
      </x:c>
      <x:c r="S596" s="12">
        <x:v>328302.189454384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514118</x:v>
      </x:c>
      <x:c r="B597" s="1">
        <x:v>43207.5398787384</x:v>
      </x:c>
      <x:c r="C597" s="6">
        <x:v>9.92036036833333</x:v>
      </x:c>
      <x:c r="D597" s="14" t="s">
        <x:v>77</x:v>
      </x:c>
      <x:c r="E597" s="15">
        <x:v>43194.5249513079</x:v>
      </x:c>
      <x:c r="F597" t="s">
        <x:v>82</x:v>
      </x:c>
      <x:c r="G597" s="6">
        <x:v>163.855197852686</x:v>
      </x:c>
      <x:c r="H597" t="s">
        <x:v>83</x:v>
      </x:c>
      <x:c r="I597" s="6">
        <x:v>30.3640873754348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22.07</x:v>
      </x:c>
      <x:c r="R597" s="8">
        <x:v>132393.374395104</x:v>
      </x:c>
      <x:c r="S597" s="12">
        <x:v>328299.807336141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514129</x:v>
      </x:c>
      <x:c r="B598" s="1">
        <x:v>43207.5398903935</x:v>
      </x:c>
      <x:c r="C598" s="6">
        <x:v>9.93712796833333</x:v>
      </x:c>
      <x:c r="D598" s="14" t="s">
        <x:v>77</x:v>
      </x:c>
      <x:c r="E598" s="15">
        <x:v>43194.5249513079</x:v>
      </x:c>
      <x:c r="F598" t="s">
        <x:v>82</x:v>
      </x:c>
      <x:c r="G598" s="6">
        <x:v>163.904578501974</x:v>
      </x:c>
      <x:c r="H598" t="s">
        <x:v>83</x:v>
      </x:c>
      <x:c r="I598" s="6">
        <x:v>30.3599646731377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22.068</x:v>
      </x:c>
      <x:c r="R598" s="8">
        <x:v>132401.676760654</x:v>
      </x:c>
      <x:c r="S598" s="12">
        <x:v>328311.009010513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514139</x:v>
      </x:c>
      <x:c r="B599" s="1">
        <x:v>43207.5399019329</x:v>
      </x:c>
      <x:c r="C599" s="6">
        <x:v>9.95374558333333</x:v>
      </x:c>
      <x:c r="D599" s="14" t="s">
        <x:v>77</x:v>
      </x:c>
      <x:c r="E599" s="15">
        <x:v>43194.5249513079</x:v>
      </x:c>
      <x:c r="F599" t="s">
        <x:v>82</x:v>
      </x:c>
      <x:c r="G599" s="6">
        <x:v>163.964848426339</x:v>
      </x:c>
      <x:c r="H599" t="s">
        <x:v>83</x:v>
      </x:c>
      <x:c r="I599" s="6">
        <x:v>30.350936875589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22.067</x:v>
      </x:c>
      <x:c r="R599" s="8">
        <x:v>132402.800043558</x:v>
      </x:c>
      <x:c r="S599" s="12">
        <x:v>328313.99844956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514141</x:v>
      </x:c>
      <x:c r="B600" s="1">
        <x:v>43207.5399135764</x:v>
      </x:c>
      <x:c r="C600" s="6">
        <x:v>9.97052982</x:v>
      </x:c>
      <x:c r="D600" s="14" t="s">
        <x:v>77</x:v>
      </x:c>
      <x:c r="E600" s="15">
        <x:v>43194.5249513079</x:v>
      </x:c>
      <x:c r="F600" t="s">
        <x:v>82</x:v>
      </x:c>
      <x:c r="G600" s="6">
        <x:v>163.895974300261</x:v>
      </x:c>
      <x:c r="H600" t="s">
        <x:v>83</x:v>
      </x:c>
      <x:c r="I600" s="6">
        <x:v>30.3616498647052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22.068</x:v>
      </x:c>
      <x:c r="R600" s="8">
        <x:v>132407.0021342</x:v>
      </x:c>
      <x:c r="S600" s="12">
        <x:v>328311.817474291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514157</x:v>
      </x:c>
      <x:c r="B601" s="1">
        <x:v>43207.5399252662</x:v>
      </x:c>
      <x:c r="C601" s="6">
        <x:v>9.98733083</x:v>
      </x:c>
      <x:c r="D601" s="14" t="s">
        <x:v>77</x:v>
      </x:c>
      <x:c r="E601" s="15">
        <x:v>43194.5249513079</x:v>
      </x:c>
      <x:c r="F601" t="s">
        <x:v>82</x:v>
      </x:c>
      <x:c r="G601" s="6">
        <x:v>163.784285287258</x:v>
      </x:c>
      <x:c r="H601" t="s">
        <x:v>83</x:v>
      </x:c>
      <x:c r="I601" s="6">
        <x:v>30.3835273392338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22.068</x:v>
      </x:c>
      <x:c r="R601" s="8">
        <x:v>132407.409740286</x:v>
      </x:c>
      <x:c r="S601" s="12">
        <x:v>328315.192814543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514166</x:v>
      </x:c>
      <x:c r="B602" s="1">
        <x:v>43207.539936956</x:v>
      </x:c>
      <x:c r="C602" s="6">
        <x:v>10.0041984533333</x:v>
      </x:c>
      <x:c r="D602" s="14" t="s">
        <x:v>77</x:v>
      </x:c>
      <x:c r="E602" s="15">
        <x:v>43194.5249513079</x:v>
      </x:c>
      <x:c r="F602" t="s">
        <x:v>82</x:v>
      </x:c>
      <x:c r="G602" s="6">
        <x:v>163.656854412703</x:v>
      </x:c>
      <x:c r="H602" t="s">
        <x:v>83</x:v>
      </x:c>
      <x:c r="I602" s="6">
        <x:v>30.3946316415731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22.073</x:v>
      </x:c>
      <x:c r="R602" s="8">
        <x:v>132415.283545645</x:v>
      </x:c>
      <x:c r="S602" s="12">
        <x:v>328307.306466763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514174</x:v>
      </x:c>
      <x:c r="B603" s="1">
        <x:v>43207.5399483449</x:v>
      </x:c>
      <x:c r="C603" s="6">
        <x:v>10.0205993666667</x:v>
      </x:c>
      <x:c r="D603" s="14" t="s">
        <x:v>77</x:v>
      </x:c>
      <x:c r="E603" s="15">
        <x:v>43194.5249513079</x:v>
      </x:c>
      <x:c r="F603" t="s">
        <x:v>82</x:v>
      </x:c>
      <x:c r="G603" s="6">
        <x:v>163.782361477573</x:v>
      </x:c>
      <x:c r="H603" t="s">
        <x:v>83</x:v>
      </x:c>
      <x:c r="I603" s="6">
        <x:v>30.3755828202875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22.071</x:v>
      </x:c>
      <x:c r="R603" s="8">
        <x:v>132409.225167666</x:v>
      </x:c>
      <x:c r="S603" s="12">
        <x:v>328307.741429599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514187</x:v>
      </x:c>
      <x:c r="B604" s="1">
        <x:v>43207.539959919</x:v>
      </x:c>
      <x:c r="C604" s="6">
        <x:v>10.0372336283333</x:v>
      </x:c>
      <x:c r="D604" s="14" t="s">
        <x:v>77</x:v>
      </x:c>
      <x:c r="E604" s="15">
        <x:v>43194.5249513079</x:v>
      </x:c>
      <x:c r="F604" t="s">
        <x:v>82</x:v>
      </x:c>
      <x:c r="G604" s="6">
        <x:v>163.847578124181</x:v>
      </x:c>
      <x:c r="H604" t="s">
        <x:v>83</x:v>
      </x:c>
      <x:c r="I604" s="6">
        <x:v>30.3711290830506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22.068</x:v>
      </x:c>
      <x:c r="R604" s="8">
        <x:v>132414.120733364</x:v>
      </x:c>
      <x:c r="S604" s="12">
        <x:v>328313.290405212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514196</x:v>
      </x:c>
      <x:c r="B605" s="1">
        <x:v>43207.5399716088</x:v>
      </x:c>
      <x:c r="C605" s="6">
        <x:v>10.0541012616667</x:v>
      </x:c>
      <x:c r="D605" s="14" t="s">
        <x:v>77</x:v>
      </x:c>
      <x:c r="E605" s="15">
        <x:v>43194.5249513079</x:v>
      </x:c>
      <x:c r="F605" t="s">
        <x:v>82</x:v>
      </x:c>
      <x:c r="G605" s="6">
        <x:v>163.708290480557</x:v>
      </x:c>
      <x:c r="H605" t="s">
        <x:v>83</x:v>
      </x:c>
      <x:c r="I605" s="6">
        <x:v>30.3845504983451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22.073</x:v>
      </x:c>
      <x:c r="R605" s="8">
        <x:v>132427.021061111</x:v>
      </x:c>
      <x:c r="S605" s="12">
        <x:v>328312.427295663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514208</x:v>
      </x:c>
      <x:c r="B606" s="1">
        <x:v>43207.5399831019</x:v>
      </x:c>
      <x:c r="C606" s="6">
        <x:v>10.070635525</x:v>
      </x:c>
      <x:c r="D606" s="14" t="s">
        <x:v>77</x:v>
      </x:c>
      <x:c r="E606" s="15">
        <x:v>43194.5249513079</x:v>
      </x:c>
      <x:c r="F606" t="s">
        <x:v>82</x:v>
      </x:c>
      <x:c r="G606" s="6">
        <x:v>163.737439078818</x:v>
      </x:c>
      <x:c r="H606" t="s">
        <x:v>83</x:v>
      </x:c>
      <x:c r="I606" s="6">
        <x:v>30.376064305749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22.074</x:v>
      </x:c>
      <x:c r="R606" s="8">
        <x:v>132425.528183388</x:v>
      </x:c>
      <x:c r="S606" s="12">
        <x:v>328311.566371885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514219</x:v>
      </x:c>
      <x:c r="B607" s="1">
        <x:v>43207.5399947569</x:v>
      </x:c>
      <x:c r="C607" s="6">
        <x:v>10.087419785</x:v>
      </x:c>
      <x:c r="D607" s="14" t="s">
        <x:v>77</x:v>
      </x:c>
      <x:c r="E607" s="15">
        <x:v>43194.5249513079</x:v>
      </x:c>
      <x:c r="F607" t="s">
        <x:v>82</x:v>
      </x:c>
      <x:c r="G607" s="6">
        <x:v>163.823585077501</x:v>
      </x:c>
      <x:c r="H607" t="s">
        <x:v>83</x:v>
      </x:c>
      <x:c r="I607" s="6">
        <x:v>30.3591822630547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22.074</x:v>
      </x:c>
      <x:c r="R607" s="8">
        <x:v>132428.841890435</x:v>
      </x:c>
      <x:c r="S607" s="12">
        <x:v>328302.027614012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514229</x:v>
      </x:c>
      <x:c r="B608" s="1">
        <x:v>43207.5400061343</x:v>
      </x:c>
      <x:c r="C608" s="6">
        <x:v>10.10380412</x:v>
      </x:c>
      <x:c r="D608" s="14" t="s">
        <x:v>77</x:v>
      </x:c>
      <x:c r="E608" s="15">
        <x:v>43194.5249513079</x:v>
      </x:c>
      <x:c r="F608" t="s">
        <x:v>82</x:v>
      </x:c>
      <x:c r="G608" s="6">
        <x:v>163.706398785765</x:v>
      </x:c>
      <x:c r="H608" t="s">
        <x:v>83</x:v>
      </x:c>
      <x:c r="I608" s="6">
        <x:v>30.3793745201642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22.075</x:v>
      </x:c>
      <x:c r="R608" s="8">
        <x:v>132431.627557387</x:v>
      </x:c>
      <x:c r="S608" s="12">
        <x:v>328303.284456145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514239</x:v>
      </x:c>
      <x:c r="B609" s="1">
        <x:v>43207.5400178588</x:v>
      </x:c>
      <x:c r="C609" s="6">
        <x:v>10.12067172</x:v>
      </x:c>
      <x:c r="D609" s="14" t="s">
        <x:v>77</x:v>
      </x:c>
      <x:c r="E609" s="15">
        <x:v>43194.5249513079</x:v>
      </x:c>
      <x:c r="F609" t="s">
        <x:v>82</x:v>
      </x:c>
      <x:c r="G609" s="6">
        <x:v>163.766795119029</x:v>
      </x:c>
      <x:c r="H609" t="s">
        <x:v>83</x:v>
      </x:c>
      <x:c r="I609" s="6">
        <x:v>30.3730851155683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22.073</x:v>
      </x:c>
      <x:c r="R609" s="8">
        <x:v>132434.541497619</x:v>
      </x:c>
      <x:c r="S609" s="12">
        <x:v>328309.484502222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514241</x:v>
      </x:c>
      <x:c r="B610" s="1">
        <x:v>43207.5400294329</x:v>
      </x:c>
      <x:c r="C610" s="6">
        <x:v>10.1373225933333</x:v>
      </x:c>
      <x:c r="D610" s="14" t="s">
        <x:v>77</x:v>
      </x:c>
      <x:c r="E610" s="15">
        <x:v>43194.5249513079</x:v>
      </x:c>
      <x:c r="F610" t="s">
        <x:v>82</x:v>
      </x:c>
      <x:c r="G610" s="6">
        <x:v>163.715303502347</x:v>
      </x:c>
      <x:c r="H610" t="s">
        <x:v>83</x:v>
      </x:c>
      <x:c r="I610" s="6">
        <x:v>30.3776291339746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22.075</x:v>
      </x:c>
      <x:c r="R610" s="8">
        <x:v>132434.763306781</x:v>
      </x:c>
      <x:c r="S610" s="12">
        <x:v>328302.05125282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514254</x:v>
      </x:c>
      <x:c r="B611" s="1">
        <x:v>43207.5400406597</x:v>
      </x:c>
      <x:c r="C611" s="6">
        <x:v>10.1534901933333</x:v>
      </x:c>
      <x:c r="D611" s="14" t="s">
        <x:v>77</x:v>
      </x:c>
      <x:c r="E611" s="15">
        <x:v>43194.5249513079</x:v>
      </x:c>
      <x:c r="F611" t="s">
        <x:v>82</x:v>
      </x:c>
      <x:c r="G611" s="6">
        <x:v>163.6795551561</x:v>
      </x:c>
      <x:c r="H611" t="s">
        <x:v>83</x:v>
      </x:c>
      <x:c r="I611" s="6">
        <x:v>30.3874093269283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22.074</x:v>
      </x:c>
      <x:c r="R611" s="8">
        <x:v>132437.602194584</x:v>
      </x:c>
      <x:c r="S611" s="12">
        <x:v>328309.764367606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514267</x:v>
      </x:c>
      <x:c r="B612" s="1">
        <x:v>43207.5400525463</x:v>
      </x:c>
      <x:c r="C612" s="6">
        <x:v>10.1706411866667</x:v>
      </x:c>
      <x:c r="D612" s="14" t="s">
        <x:v>77</x:v>
      </x:c>
      <x:c r="E612" s="15">
        <x:v>43194.5249513079</x:v>
      </x:c>
      <x:c r="F612" t="s">
        <x:v>82</x:v>
      </x:c>
      <x:c r="G612" s="6">
        <x:v>163.70161436683</x:v>
      </x:c>
      <x:c r="H612" t="s">
        <x:v>83</x:v>
      </x:c>
      <x:c r="I612" s="6">
        <x:v>30.3775388554031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22.076</x:v>
      </x:c>
      <x:c r="R612" s="8">
        <x:v>132446.803158034</x:v>
      </x:c>
      <x:c r="S612" s="12">
        <x:v>328313.11028567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514278</x:v>
      </x:c>
      <x:c r="B613" s="1">
        <x:v>43207.5400639699</x:v>
      </x:c>
      <x:c r="C613" s="6">
        <x:v>10.1870587583333</x:v>
      </x:c>
      <x:c r="D613" s="14" t="s">
        <x:v>77</x:v>
      </x:c>
      <x:c r="E613" s="15">
        <x:v>43194.5249513079</x:v>
      </x:c>
      <x:c r="F613" t="s">
        <x:v>82</x:v>
      </x:c>
      <x:c r="G613" s="6">
        <x:v>163.676284503738</x:v>
      </x:c>
      <x:c r="H613" t="s">
        <x:v>83</x:v>
      </x:c>
      <x:c r="I613" s="6">
        <x:v>30.3825041804353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22.076</x:v>
      </x:c>
      <x:c r="R613" s="8">
        <x:v>132438.051038591</x:v>
      </x:c>
      <x:c r="S613" s="12">
        <x:v>328299.11133817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514290</x:v>
      </x:c>
      <x:c r="B614" s="1">
        <x:v>43207.5400756134</x:v>
      </x:c>
      <x:c r="C614" s="6">
        <x:v>10.2038596883333</x:v>
      </x:c>
      <x:c r="D614" s="14" t="s">
        <x:v>77</x:v>
      </x:c>
      <x:c r="E614" s="15">
        <x:v>43194.5249513079</x:v>
      </x:c>
      <x:c r="F614" t="s">
        <x:v>82</x:v>
      </x:c>
      <x:c r="G614" s="6">
        <x:v>163.698979147349</x:v>
      </x:c>
      <x:c r="H614" t="s">
        <x:v>83</x:v>
      </x:c>
      <x:c r="I614" s="6">
        <x:v>30.3752818919097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22.077</x:v>
      </x:c>
      <x:c r="R614" s="8">
        <x:v>132447.384100136</x:v>
      </x:c>
      <x:c r="S614" s="12">
        <x:v>328300.869115464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514296</x:v>
      </x:c>
      <x:c r="B615" s="1">
        <x:v>43207.5400869213</x:v>
      </x:c>
      <x:c r="C615" s="6">
        <x:v>10.22012732</x:v>
      </x:c>
      <x:c r="D615" s="14" t="s">
        <x:v>77</x:v>
      </x:c>
      <x:c r="E615" s="15">
        <x:v>43194.5249513079</x:v>
      </x:c>
      <x:c r="F615" t="s">
        <x:v>82</x:v>
      </x:c>
      <x:c r="G615" s="6">
        <x:v>163.706040548799</x:v>
      </x:c>
      <x:c r="H615" t="s">
        <x:v>83</x:v>
      </x:c>
      <x:c r="I615" s="6">
        <x:v>30.3738976217187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22.077</x:v>
      </x:c>
      <x:c r="R615" s="8">
        <x:v>132449.070544799</x:v>
      </x:c>
      <x:c r="S615" s="12">
        <x:v>328297.595276417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514302</x:v>
      </x:c>
      <x:c r="B616" s="1">
        <x:v>43207.5400990741</x:v>
      </x:c>
      <x:c r="C616" s="6">
        <x:v>10.2376116016667</x:v>
      </x:c>
      <x:c r="D616" s="14" t="s">
        <x:v>77</x:v>
      </x:c>
      <x:c r="E616" s="15">
        <x:v>43194.5249513079</x:v>
      </x:c>
      <x:c r="F616" t="s">
        <x:v>82</x:v>
      </x:c>
      <x:c r="G616" s="6">
        <x:v>163.684959394597</x:v>
      </x:c>
      <x:c r="H616" t="s">
        <x:v>83</x:v>
      </x:c>
      <x:c r="I616" s="6">
        <x:v>30.372483259287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22.079</x:v>
      </x:c>
      <x:c r="R616" s="8">
        <x:v>132449.986142111</x:v>
      </x:c>
      <x:c r="S616" s="12">
        <x:v>328312.157099691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514313</x:v>
      </x:c>
      <x:c r="B617" s="1">
        <x:v>43207.5401099884</x:v>
      </x:c>
      <x:c r="C617" s="6">
        <x:v>10.2533624916667</x:v>
      </x:c>
      <x:c r="D617" s="14" t="s">
        <x:v>77</x:v>
      </x:c>
      <x:c r="E617" s="15">
        <x:v>43194.5249513079</x:v>
      </x:c>
      <x:c r="F617" t="s">
        <x:v>82</x:v>
      </x:c>
      <x:c r="G617" s="6">
        <x:v>163.757132135866</x:v>
      </x:c>
      <x:c r="H617" t="s">
        <x:v>83</x:v>
      </x:c>
      <x:c r="I617" s="6">
        <x:v>30.3611081958948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22.078</x:v>
      </x:c>
      <x:c r="R617" s="8">
        <x:v>132458.537406456</x:v>
      </x:c>
      <x:c r="S617" s="12">
        <x:v>328296.003088057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514328</x:v>
      </x:c>
      <x:c r="B618" s="1">
        <x:v>43207.5401217593</x:v>
      </x:c>
      <x:c r="C618" s="6">
        <x:v>10.2702801133333</x:v>
      </x:c>
      <x:c r="D618" s="14" t="s">
        <x:v>77</x:v>
      </x:c>
      <x:c r="E618" s="15">
        <x:v>43194.5249513079</x:v>
      </x:c>
      <x:c r="F618" t="s">
        <x:v>82</x:v>
      </x:c>
      <x:c r="G618" s="6">
        <x:v>163.680482464078</x:v>
      </x:c>
      <x:c r="H618" t="s">
        <x:v>83</x:v>
      </x:c>
      <x:c r="I618" s="6">
        <x:v>30.370587412709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22.08</x:v>
      </x:c>
      <x:c r="R618" s="8">
        <x:v>132463.849910768</x:v>
      </x:c>
      <x:c r="S618" s="12">
        <x:v>328309.79666004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514336</x:v>
      </x:c>
      <x:c r="B619" s="1">
        <x:v>43207.5401335995</x:v>
      </x:c>
      <x:c r="C619" s="6">
        <x:v>10.2873644133333</x:v>
      </x:c>
      <x:c r="D619" s="14" t="s">
        <x:v>77</x:v>
      </x:c>
      <x:c r="E619" s="15">
        <x:v>43194.5249513079</x:v>
      </x:c>
      <x:c r="F619" t="s">
        <x:v>82</x:v>
      </x:c>
      <x:c r="G619" s="6">
        <x:v>163.627335801298</x:v>
      </x:c>
      <x:c r="H619" t="s">
        <x:v>83</x:v>
      </x:c>
      <x:c r="I619" s="6">
        <x:v>30.3754624489334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22.082</x:v>
      </x:c>
      <x:c r="R619" s="8">
        <x:v>132469.589141434</x:v>
      </x:c>
      <x:c r="S619" s="12">
        <x:v>328303.238644172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514346</x:v>
      </x:c>
      <x:c r="B620" s="1">
        <x:v>43207.5401452546</x:v>
      </x:c>
      <x:c r="C620" s="6">
        <x:v>10.3041487316667</x:v>
      </x:c>
      <x:c r="D620" s="14" t="s">
        <x:v>77</x:v>
      </x:c>
      <x:c r="E620" s="15">
        <x:v>43194.5249513079</x:v>
      </x:c>
      <x:c r="F620" t="s">
        <x:v>82</x:v>
      </x:c>
      <x:c r="G620" s="6">
        <x:v>163.605416431324</x:v>
      </x:c>
      <x:c r="H620" t="s">
        <x:v>83</x:v>
      </x:c>
      <x:c r="I620" s="6">
        <x:v>30.3825342733371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22.081</x:v>
      </x:c>
      <x:c r="R620" s="8">
        <x:v>132466.925887086</x:v>
      </x:c>
      <x:c r="S620" s="12">
        <x:v>328295.210093539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514352</x:v>
      </x:c>
      <x:c r="B621" s="1">
        <x:v>43207.5401563657</x:v>
      </x:c>
      <x:c r="C621" s="6">
        <x:v>10.3201162866667</x:v>
      </x:c>
      <x:c r="D621" s="14" t="s">
        <x:v>77</x:v>
      </x:c>
      <x:c r="E621" s="15">
        <x:v>43194.5249513079</x:v>
      </x:c>
      <x:c r="F621" t="s">
        <x:v>82</x:v>
      </x:c>
      <x:c r="G621" s="6">
        <x:v>163.577448246443</x:v>
      </x:c>
      <x:c r="H621" t="s">
        <x:v>83</x:v>
      </x:c>
      <x:c r="I621" s="6">
        <x:v>30.3824740875334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22.083</x:v>
      </x:c>
      <x:c r="R621" s="8">
        <x:v>132474.125839266</x:v>
      </x:c>
      <x:c r="S621" s="12">
        <x:v>328288.934251534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514361</x:v>
      </x:c>
      <x:c r="B622" s="1">
        <x:v>43207.5401678588</x:v>
      </x:c>
      <x:c r="C622" s="6">
        <x:v>10.3366671866667</x:v>
      </x:c>
      <x:c r="D622" s="14" t="s">
        <x:v>77</x:v>
      </x:c>
      <x:c r="E622" s="15">
        <x:v>43194.5249513079</x:v>
      </x:c>
      <x:c r="F622" t="s">
        <x:v>82</x:v>
      </x:c>
      <x:c r="G622" s="6">
        <x:v>163.572753449167</x:v>
      </x:c>
      <x:c r="H622" t="s">
        <x:v>83</x:v>
      </x:c>
      <x:c r="I622" s="6">
        <x:v>30.3917126208644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22.08</x:v>
      </x:c>
      <x:c r="R622" s="8">
        <x:v>132466.192643027</x:v>
      </x:c>
      <x:c r="S622" s="12">
        <x:v>328291.13383157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514378</x:v>
      </x:c>
      <x:c r="B623" s="1">
        <x:v>43207.5401798958</x:v>
      </x:c>
      <x:c r="C623" s="6">
        <x:v>10.35403487</x:v>
      </x:c>
      <x:c r="D623" s="14" t="s">
        <x:v>77</x:v>
      </x:c>
      <x:c r="E623" s="15">
        <x:v>43194.5249513079</x:v>
      </x:c>
      <x:c r="F623" t="s">
        <x:v>82</x:v>
      </x:c>
      <x:c r="G623" s="6">
        <x:v>163.626592246961</x:v>
      </x:c>
      <x:c r="H623" t="s">
        <x:v>83</x:v>
      </x:c>
      <x:c r="I623" s="6">
        <x:v>30.3783814554963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22.081</x:v>
      </x:c>
      <x:c r="R623" s="8">
        <x:v>132474.978763803</x:v>
      </x:c>
      <x:c r="S623" s="12">
        <x:v>328294.045016243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514386</x:v>
      </x:c>
      <x:c r="B624" s="1">
        <x:v>43207.540191169</x:v>
      </x:c>
      <x:c r="C624" s="6">
        <x:v>10.3702357633333</x:v>
      </x:c>
      <x:c r="D624" s="14" t="s">
        <x:v>77</x:v>
      </x:c>
      <x:c r="E624" s="15">
        <x:v>43194.5249513079</x:v>
      </x:c>
      <x:c r="F624" t="s">
        <x:v>82</x:v>
      </x:c>
      <x:c r="G624" s="6">
        <x:v>163.555970019186</x:v>
      </x:c>
      <x:c r="H624" t="s">
        <x:v>83</x:v>
      </x:c>
      <x:c r="I624" s="6">
        <x:v>30.3866870963188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22.083</x:v>
      </x:c>
      <x:c r="R624" s="8">
        <x:v>132477.017024607</x:v>
      </x:c>
      <x:c r="S624" s="12">
        <x:v>328291.171524405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514392</x:v>
      </x:c>
      <x:c r="B625" s="1">
        <x:v>43207.540203125</x:v>
      </x:c>
      <x:c r="C625" s="6">
        <x:v>10.3874867316667</x:v>
      </x:c>
      <x:c r="D625" s="14" t="s">
        <x:v>77</x:v>
      </x:c>
      <x:c r="E625" s="15">
        <x:v>43194.5249513079</x:v>
      </x:c>
      <x:c r="F625" t="s">
        <x:v>82</x:v>
      </x:c>
      <x:c r="G625" s="6">
        <x:v>163.589436968938</x:v>
      </x:c>
      <x:c r="H625" t="s">
        <x:v>83</x:v>
      </x:c>
      <x:c r="I625" s="6">
        <x:v>30.3828953881743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22.082</x:v>
      </x:c>
      <x:c r="R625" s="8">
        <x:v>132490.467799986</x:v>
      </x:c>
      <x:c r="S625" s="12">
        <x:v>328285.360725398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514407</x:v>
      </x:c>
      <x:c r="B626" s="1">
        <x:v>43207.5402143171</x:v>
      </x:c>
      <x:c r="C626" s="6">
        <x:v>10.4035709683333</x:v>
      </x:c>
      <x:c r="D626" s="14" t="s">
        <x:v>77</x:v>
      </x:c>
      <x:c r="E626" s="15">
        <x:v>43194.5249513079</x:v>
      </x:c>
      <x:c r="F626" t="s">
        <x:v>82</x:v>
      </x:c>
      <x:c r="G626" s="6">
        <x:v>163.556276845233</x:v>
      </x:c>
      <x:c r="H626" t="s">
        <x:v>83</x:v>
      </x:c>
      <x:c r="I626" s="6">
        <x:v>30.3866269104424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22.083</x:v>
      </x:c>
      <x:c r="R626" s="8">
        <x:v>132488.265058145</x:v>
      </x:c>
      <x:c r="S626" s="12">
        <x:v>328286.98431719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514418</x:v>
      </x:c>
      <x:c r="B627" s="1">
        <x:v>43207.5402261574</x:v>
      </x:c>
      <x:c r="C627" s="6">
        <x:v>10.42062194</x:v>
      </x:c>
      <x:c r="D627" s="14" t="s">
        <x:v>77</x:v>
      </x:c>
      <x:c r="E627" s="15">
        <x:v>43194.5249513079</x:v>
      </x:c>
      <x:c r="F627" t="s">
        <x:v>82</x:v>
      </x:c>
      <x:c r="G627" s="6">
        <x:v>163.643575654034</x:v>
      </x:c>
      <x:c r="H627" t="s">
        <x:v>83</x:v>
      </x:c>
      <x:c r="I627" s="6">
        <x:v>30.3695040722882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22.083</x:v>
      </x:c>
      <x:c r="R627" s="8">
        <x:v>132488.42418565</x:v>
      </x:c>
      <x:c r="S627" s="12">
        <x:v>328278.992358594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514424</x:v>
      </x:c>
      <x:c r="B628" s="1">
        <x:v>43207.5402382292</x:v>
      </x:c>
      <x:c r="C628" s="6">
        <x:v>10.4379896116667</x:v>
      </x:c>
      <x:c r="D628" s="14" t="s">
        <x:v>77</x:v>
      </x:c>
      <x:c r="E628" s="15">
        <x:v>43194.5249513079</x:v>
      </x:c>
      <x:c r="F628" t="s">
        <x:v>82</x:v>
      </x:c>
      <x:c r="G628" s="6">
        <x:v>163.580602728474</x:v>
      </x:c>
      <x:c r="H628" t="s">
        <x:v>83</x:v>
      </x:c>
      <x:c r="I628" s="6">
        <x:v>30.3735365078501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22.086</x:v>
      </x:c>
      <x:c r="R628" s="8">
        <x:v>132500.286305794</x:v>
      </x:c>
      <x:c r="S628" s="12">
        <x:v>328290.483272784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514432</x:v>
      </x:c>
      <x:c r="B629" s="1">
        <x:v>43207.5402490741</x:v>
      </x:c>
      <x:c r="C629" s="6">
        <x:v>10.4536071616667</x:v>
      </x:c>
      <x:c r="D629" s="14" t="s">
        <x:v>77</x:v>
      </x:c>
      <x:c r="E629" s="15">
        <x:v>43194.5249513079</x:v>
      </x:c>
      <x:c r="F629" t="s">
        <x:v>82</x:v>
      </x:c>
      <x:c r="G629" s="6">
        <x:v>163.490244189043</x:v>
      </x:c>
      <x:c r="H629" t="s">
        <x:v>83</x:v>
      </x:c>
      <x:c r="I629" s="6">
        <x:v>30.3884926731334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22.087</x:v>
      </x:c>
      <x:c r="R629" s="8">
        <x:v>132489.64565461</x:v>
      </x:c>
      <x:c r="S629" s="12">
        <x:v>328277.085222974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514448</x:v>
      </x:c>
      <x:c r="B630" s="1">
        <x:v>43207.5402606481</x:v>
      </x:c>
      <x:c r="C630" s="6">
        <x:v>10.4702914</x:v>
      </x:c>
      <x:c r="D630" s="14" t="s">
        <x:v>77</x:v>
      </x:c>
      <x:c r="E630" s="15">
        <x:v>43194.5249513079</x:v>
      </x:c>
      <x:c r="F630" t="s">
        <x:v>82</x:v>
      </x:c>
      <x:c r="G630" s="6">
        <x:v>163.553891315543</x:v>
      </x:c>
      <x:c r="H630" t="s">
        <x:v>83</x:v>
      </x:c>
      <x:c r="I630" s="6">
        <x:v>30.3760041200621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22.087</x:v>
      </x:c>
      <x:c r="R630" s="8">
        <x:v>132495.225111888</x:v>
      </x:c>
      <x:c r="S630" s="12">
        <x:v>328286.4536962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514452</x:v>
      </x:c>
      <x:c r="B631" s="1">
        <x:v>43207.5402725347</x:v>
      </x:c>
      <x:c r="C631" s="6">
        <x:v>10.4874090633333</x:v>
      </x:c>
      <x:c r="D631" s="14" t="s">
        <x:v>77</x:v>
      </x:c>
      <x:c r="E631" s="15">
        <x:v>43194.5249513079</x:v>
      </x:c>
      <x:c r="F631" t="s">
        <x:v>82</x:v>
      </x:c>
      <x:c r="G631" s="6">
        <x:v>163.517611996874</x:v>
      </x:c>
      <x:c r="H631" t="s">
        <x:v>83</x:v>
      </x:c>
      <x:c r="I631" s="6">
        <x:v>30.3720318671476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22.091</x:v>
      </x:c>
      <x:c r="R631" s="8">
        <x:v>132497.661242345</x:v>
      </x:c>
      <x:c r="S631" s="12">
        <x:v>328284.475308185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514466</x:v>
      </x:c>
      <x:c r="B632" s="1">
        <x:v>43207.540284375</x:v>
      </x:c>
      <x:c r="C632" s="6">
        <x:v>10.50444332</x:v>
      </x:c>
      <x:c r="D632" s="14" t="s">
        <x:v>77</x:v>
      </x:c>
      <x:c r="E632" s="15">
        <x:v>43194.5249513079</x:v>
      </x:c>
      <x:c r="F632" t="s">
        <x:v>82</x:v>
      </x:c>
      <x:c r="G632" s="6">
        <x:v>163.601488631705</x:v>
      </x:c>
      <x:c r="H632" t="s">
        <x:v>83</x:v>
      </x:c>
      <x:c r="I632" s="6">
        <x:v>30.3722124239962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22.085</x:v>
      </x:c>
      <x:c r="R632" s="8">
        <x:v>132508.365802731</x:v>
      </x:c>
      <x:c r="S632" s="12">
        <x:v>328290.074964935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514477</x:v>
      </x:c>
      <x:c r="B633" s="1">
        <x:v>43207.5402955671</x:v>
      </x:c>
      <x:c r="C633" s="6">
        <x:v>10.52056092</x:v>
      </x:c>
      <x:c r="D633" s="14" t="s">
        <x:v>77</x:v>
      </x:c>
      <x:c r="E633" s="15">
        <x:v>43194.5249513079</x:v>
      </x:c>
      <x:c r="F633" t="s">
        <x:v>82</x:v>
      </x:c>
      <x:c r="G633" s="6">
        <x:v>163.612891445097</x:v>
      </x:c>
      <x:c r="H633" t="s">
        <x:v>83</x:v>
      </x:c>
      <x:c r="I633" s="6">
        <x:v>30.3588813361484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22.089</x:v>
      </x:c>
      <x:c r="R633" s="8">
        <x:v>132510.866188374</x:v>
      </x:c>
      <x:c r="S633" s="12">
        <x:v>328277.621093913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514486</x:v>
      </x:c>
      <x:c r="B634" s="1">
        <x:v>43207.5403071412</x:v>
      </x:c>
      <x:c r="C634" s="6">
        <x:v>10.5372618616667</x:v>
      </x:c>
      <x:c r="D634" s="14" t="s">
        <x:v>77</x:v>
      </x:c>
      <x:c r="E634" s="15">
        <x:v>43194.5249513079</x:v>
      </x:c>
      <x:c r="F634" t="s">
        <x:v>82</x:v>
      </x:c>
      <x:c r="G634" s="6">
        <x:v>163.614349946276</x:v>
      </x:c>
      <x:c r="H634" t="s">
        <x:v>83</x:v>
      </x:c>
      <x:c r="I634" s="6">
        <x:v>30.3669160938111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22.086</x:v>
      </x:c>
      <x:c r="R634" s="8">
        <x:v>132515.124094467</x:v>
      </x:c>
      <x:c r="S634" s="12">
        <x:v>328295.549711271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514494</x:v>
      </x:c>
      <x:c r="B635" s="1">
        <x:v>43207.5403187153</x:v>
      </x:c>
      <x:c r="C635" s="6">
        <x:v>10.5539128066667</x:v>
      </x:c>
      <x:c r="D635" s="14" t="s">
        <x:v>77</x:v>
      </x:c>
      <x:c r="E635" s="15">
        <x:v>43194.5249513079</x:v>
      </x:c>
      <x:c r="F635" t="s">
        <x:v>82</x:v>
      </x:c>
      <x:c r="G635" s="6">
        <x:v>163.552619160714</x:v>
      </x:c>
      <x:c r="H635" t="s">
        <x:v>83</x:v>
      </x:c>
      <x:c r="I635" s="6">
        <x:v>30.370707783889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22.089</x:v>
      </x:c>
      <x:c r="R635" s="8">
        <x:v>132519.914339519</x:v>
      </x:c>
      <x:c r="S635" s="12">
        <x:v>328283.580114681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514507</x:v>
      </x:c>
      <x:c r="B636" s="1">
        <x:v>43207.5403299769</x:v>
      </x:c>
      <x:c r="C636" s="6">
        <x:v>10.5701470633333</x:v>
      </x:c>
      <x:c r="D636" s="14" t="s">
        <x:v>77</x:v>
      </x:c>
      <x:c r="E636" s="15">
        <x:v>43194.5249513079</x:v>
      </x:c>
      <x:c r="F636" t="s">
        <x:v>82</x:v>
      </x:c>
      <x:c r="G636" s="6">
        <x:v>163.586946596436</x:v>
      </x:c>
      <x:c r="H636" t="s">
        <x:v>83</x:v>
      </x:c>
      <x:c r="I636" s="6">
        <x:v>30.3611984740237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22.09</x:v>
      </x:c>
      <x:c r="R636" s="8">
        <x:v>132517.656079979</x:v>
      </x:c>
      <x:c r="S636" s="12">
        <x:v>328290.286771184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514517</x:v>
      </x:c>
      <x:c r="B637" s="1">
        <x:v>43207.5403420486</x:v>
      </x:c>
      <x:c r="C637" s="6">
        <x:v>10.5875313933333</x:v>
      </x:c>
      <x:c r="D637" s="14" t="s">
        <x:v>77</x:v>
      </x:c>
      <x:c r="E637" s="15">
        <x:v>43194.5249513079</x:v>
      </x:c>
      <x:c r="F637" t="s">
        <x:v>82</x:v>
      </x:c>
      <x:c r="G637" s="6">
        <x:v>163.609490451645</x:v>
      </x:c>
      <x:c r="H637" t="s">
        <x:v>83</x:v>
      </x:c>
      <x:c r="I637" s="6">
        <x:v>30.3567748485611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22.09</x:v>
      </x:c>
      <x:c r="R637" s="8">
        <x:v>132529.487073817</x:v>
      </x:c>
      <x:c r="S637" s="12">
        <x:v>328301.376791469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514529</x:v>
      </x:c>
      <x:c r="B638" s="1">
        <x:v>43207.5403534722</x:v>
      </x:c>
      <x:c r="C638" s="6">
        <x:v>10.6039823166667</x:v>
      </x:c>
      <x:c r="D638" s="14" t="s">
        <x:v>77</x:v>
      </x:c>
      <x:c r="E638" s="15">
        <x:v>43194.5249513079</x:v>
      </x:c>
      <x:c r="F638" t="s">
        <x:v>82</x:v>
      </x:c>
      <x:c r="G638" s="6">
        <x:v>163.546591779245</x:v>
      </x:c>
      <x:c r="H638" t="s">
        <x:v>83</x:v>
      </x:c>
      <x:c r="I638" s="6">
        <x:v>30.366344331394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22.091</x:v>
      </x:c>
      <x:c r="R638" s="8">
        <x:v>132525.252957723</x:v>
      </x:c>
      <x:c r="S638" s="12">
        <x:v>328290.713048327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514539</x:v>
      </x:c>
      <x:c r="B639" s="1">
        <x:v>43207.540365162</x:v>
      </x:c>
      <x:c r="C639" s="6">
        <x:v>10.6207999283333</x:v>
      </x:c>
      <x:c r="D639" s="14" t="s">
        <x:v>77</x:v>
      </x:c>
      <x:c r="E639" s="15">
        <x:v>43194.5249513079</x:v>
      </x:c>
      <x:c r="F639" t="s">
        <x:v>82</x:v>
      </x:c>
      <x:c r="G639" s="6">
        <x:v>163.414858833013</x:v>
      </x:c>
      <x:c r="H639" t="s">
        <x:v>83</x:v>
      </x:c>
      <x:c r="I639" s="6">
        <x:v>30.3866570033806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22.093</x:v>
      </x:c>
      <x:c r="R639" s="8">
        <x:v>132535.407535846</x:v>
      </x:c>
      <x:c r="S639" s="12">
        <x:v>328286.240729257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514542</x:v>
      </x:c>
      <x:c r="B640" s="1">
        <x:v>43207.5403761921</x:v>
      </x:c>
      <x:c r="C640" s="6">
        <x:v>10.6366841216667</x:v>
      </x:c>
      <x:c r="D640" s="14" t="s">
        <x:v>77</x:v>
      </x:c>
      <x:c r="E640" s="15">
        <x:v>43194.5249513079</x:v>
      </x:c>
      <x:c r="F640" t="s">
        <x:v>82</x:v>
      </x:c>
      <x:c r="G640" s="6">
        <x:v>163.502473876641</x:v>
      </x:c>
      <x:c r="H640" t="s">
        <x:v>83</x:v>
      </x:c>
      <x:c r="I640" s="6">
        <x:v>30.3805481424238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22.089</x:v>
      </x:c>
      <x:c r="R640" s="8">
        <x:v>132534.381888747</x:v>
      </x:c>
      <x:c r="S640" s="12">
        <x:v>328272.742373608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514559</x:v>
      </x:c>
      <x:c r="B641" s="1">
        <x:v>43207.5403878125</x:v>
      </x:c>
      <x:c r="C641" s="6">
        <x:v>10.653418405</x:v>
      </x:c>
      <x:c r="D641" s="14" t="s">
        <x:v>77</x:v>
      </x:c>
      <x:c r="E641" s="15">
        <x:v>43194.5249513079</x:v>
      </x:c>
      <x:c r="F641" t="s">
        <x:v>82</x:v>
      </x:c>
      <x:c r="G641" s="6">
        <x:v>163.476674855282</x:v>
      </x:c>
      <x:c r="H641" t="s">
        <x:v>83</x:v>
      </x:c>
      <x:c r="I641" s="6">
        <x:v>30.3800666563193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22.091</x:v>
      </x:c>
      <x:c r="R641" s="8">
        <x:v>132538.918289123</x:v>
      </x:c>
      <x:c r="S641" s="12">
        <x:v>328294.807180162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514569</x:v>
      </x:c>
      <x:c r="B642" s="1">
        <x:v>43207.5403995023</x:v>
      </x:c>
      <x:c r="C642" s="6">
        <x:v>10.67023604</x:v>
      </x:c>
      <x:c r="D642" s="14" t="s">
        <x:v>77</x:v>
      </x:c>
      <x:c r="E642" s="15">
        <x:v>43194.5249513079</x:v>
      </x:c>
      <x:c r="F642" t="s">
        <x:v>82</x:v>
      </x:c>
      <x:c r="G642" s="6">
        <x:v>163.424001237542</x:v>
      </x:c>
      <x:c r="H642" t="s">
        <x:v>83</x:v>
      </x:c>
      <x:c r="I642" s="6">
        <x:v>30.3765457912787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22.096</x:v>
      </x:c>
      <x:c r="R642" s="8">
        <x:v>132543.412864508</x:v>
      </x:c>
      <x:c r="S642" s="12">
        <x:v>328299.402425015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514579</x:v>
      </x:c>
      <x:c r="B643" s="1">
        <x:v>43207.5404112269</x:v>
      </x:c>
      <x:c r="C643" s="6">
        <x:v>10.68715365</x:v>
      </x:c>
      <x:c r="D643" s="14" t="s">
        <x:v>77</x:v>
      </x:c>
      <x:c r="E643" s="15">
        <x:v>43194.5249513079</x:v>
      </x:c>
      <x:c r="F643" t="s">
        <x:v>82</x:v>
      </x:c>
      <x:c r="G643" s="6">
        <x:v>163.432639781635</x:v>
      </x:c>
      <x:c r="H643" t="s">
        <x:v>83</x:v>
      </x:c>
      <x:c r="I643" s="6">
        <x:v>30.3831662243283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22.093</x:v>
      </x:c>
      <x:c r="R643" s="8">
        <x:v>132546.244468027</x:v>
      </x:c>
      <x:c r="S643" s="12">
        <x:v>328298.804306959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514587</x:v>
      </x:c>
      <x:c r="B644" s="1">
        <x:v>43207.5404229514</x:v>
      </x:c>
      <x:c r="C644" s="6">
        <x:v>10.703987955</x:v>
      </x:c>
      <x:c r="D644" s="14" t="s">
        <x:v>77</x:v>
      </x:c>
      <x:c r="E644" s="15">
        <x:v>43194.5249513079</x:v>
      </x:c>
      <x:c r="F644" t="s">
        <x:v>82</x:v>
      </x:c>
      <x:c r="G644" s="6">
        <x:v>163.45454065858</x:v>
      </x:c>
      <x:c r="H644" t="s">
        <x:v>83</x:v>
      </x:c>
      <x:c r="I644" s="6">
        <x:v>30.3760943985917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22.094</x:v>
      </x:c>
      <x:c r="R644" s="8">
        <x:v>132551.303035685</x:v>
      </x:c>
      <x:c r="S644" s="12">
        <x:v>328295.280808216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514598</x:v>
      </x:c>
      <x:c r="B645" s="1">
        <x:v>43207.5404341088</x:v>
      </x:c>
      <x:c r="C645" s="6">
        <x:v>10.72007218</x:v>
      </x:c>
      <x:c r="D645" s="14" t="s">
        <x:v>77</x:v>
      </x:c>
      <x:c r="E645" s="15">
        <x:v>43194.5249513079</x:v>
      </x:c>
      <x:c r="F645" t="s">
        <x:v>82</x:v>
      </x:c>
      <x:c r="G645" s="6">
        <x:v>163.394593734538</x:v>
      </x:c>
      <x:c r="H645" t="s">
        <x:v>83</x:v>
      </x:c>
      <x:c r="I645" s="6">
        <x:v>30.3850921709422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22.095</x:v>
      </x:c>
      <x:c r="R645" s="8">
        <x:v>132544.729650323</x:v>
      </x:c>
      <x:c r="S645" s="12">
        <x:v>328280.883049366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514603</x:v>
      </x:c>
      <x:c r="B646" s="1">
        <x:v>43207.5404459491</x:v>
      </x:c>
      <x:c r="C646" s="6">
        <x:v>10.7371064816667</x:v>
      </x:c>
      <x:c r="D646" s="14" t="s">
        <x:v>77</x:v>
      </x:c>
      <x:c r="E646" s="15">
        <x:v>43194.5249513079</x:v>
      </x:c>
      <x:c r="F646" t="s">
        <x:v>82</x:v>
      </x:c>
      <x:c r="G646" s="6">
        <x:v>163.423541468932</x:v>
      </x:c>
      <x:c r="H646" t="s">
        <x:v>83</x:v>
      </x:c>
      <x:c r="I646" s="6">
        <x:v>30.3766360698232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22.096</x:v>
      </x:c>
      <x:c r="R646" s="8">
        <x:v>132557.79483825</x:v>
      </x:c>
      <x:c r="S646" s="12">
        <x:v>328284.420198635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514616</x:v>
      </x:c>
      <x:c r="B647" s="1">
        <x:v>43207.5404578356</x:v>
      </x:c>
      <x:c r="C647" s="6">
        <x:v>10.7542074633333</x:v>
      </x:c>
      <x:c r="D647" s="14" t="s">
        <x:v>77</x:v>
      </x:c>
      <x:c r="E647" s="15">
        <x:v>43194.5249513079</x:v>
      </x:c>
      <x:c r="F647" t="s">
        <x:v>82</x:v>
      </x:c>
      <x:c r="G647" s="6">
        <x:v>163.482394915109</x:v>
      </x:c>
      <x:c r="H647" t="s">
        <x:v>83</x:v>
      </x:c>
      <x:c r="I647" s="6">
        <x:v>30.3650804358695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22.096</x:v>
      </x:c>
      <x:c r="R647" s="8">
        <x:v>132557.498631815</x:v>
      </x:c>
      <x:c r="S647" s="12">
        <x:v>328291.011810298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514628</x:v>
      </x:c>
      <x:c r="B648" s="1">
        <x:v>43207.5404689005</x:v>
      </x:c>
      <x:c r="C648" s="6">
        <x:v>10.770191725</x:v>
      </x:c>
      <x:c r="D648" s="14" t="s">
        <x:v>77</x:v>
      </x:c>
      <x:c r="E648" s="15">
        <x:v>43194.5249513079</x:v>
      </x:c>
      <x:c r="F648" t="s">
        <x:v>82</x:v>
      </x:c>
      <x:c r="G648" s="6">
        <x:v>163.374298155018</x:v>
      </x:c>
      <x:c r="H648" t="s">
        <x:v>83</x:v>
      </x:c>
      <x:c r="I648" s="6">
        <x:v>30.3779902482838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22.099</x:v>
      </x:c>
      <x:c r="R648" s="8">
        <x:v>132565.604953212</x:v>
      </x:c>
      <x:c r="S648" s="12">
        <x:v>328296.413388079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514635</x:v>
      </x:c>
      <x:c r="B649" s="1">
        <x:v>43207.5404809028</x:v>
      </x:c>
      <x:c r="C649" s="6">
        <x:v>10.7874759883333</x:v>
      </x:c>
      <x:c r="D649" s="14" t="s">
        <x:v>77</x:v>
      </x:c>
      <x:c r="E649" s="15">
        <x:v>43194.5249513079</x:v>
      </x:c>
      <x:c r="F649" t="s">
        <x:v>82</x:v>
      </x:c>
      <x:c r="G649" s="6">
        <x:v>163.358073901224</x:v>
      </x:c>
      <x:c r="H649" t="s">
        <x:v>83</x:v>
      </x:c>
      <x:c r="I649" s="6">
        <x:v>30.383948640007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22.098</x:v>
      </x:c>
      <x:c r="R649" s="8">
        <x:v>132573.70533045</x:v>
      </x:c>
      <x:c r="S649" s="12">
        <x:v>328296.010631597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514648</x:v>
      </x:c>
      <x:c r="B650" s="1">
        <x:v>43207.5404923264</x:v>
      </x:c>
      <x:c r="C650" s="6">
        <x:v>10.8038769583333</x:v>
      </x:c>
      <x:c r="D650" s="14" t="s">
        <x:v>77</x:v>
      </x:c>
      <x:c r="E650" s="15">
        <x:v>43194.5249513079</x:v>
      </x:c>
      <x:c r="F650" t="s">
        <x:v>82</x:v>
      </x:c>
      <x:c r="G650" s="6">
        <x:v>163.377515676576</x:v>
      </x:c>
      <x:c r="H650" t="s">
        <x:v>83</x:v>
      </x:c>
      <x:c r="I650" s="6">
        <x:v>30.3773582982676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22.099</x:v>
      </x:c>
      <x:c r="R650" s="8">
        <x:v>132564.296708446</x:v>
      </x:c>
      <x:c r="S650" s="12">
        <x:v>328278.944840858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514657</x:v>
      </x:c>
      <x:c r="B651" s="1">
        <x:v>43207.5405038542</x:v>
      </x:c>
      <x:c r="C651" s="6">
        <x:v>10.820511175</x:v>
      </x:c>
      <x:c r="D651" s="14" t="s">
        <x:v>77</x:v>
      </x:c>
      <x:c r="E651" s="15">
        <x:v>43194.5249513079</x:v>
      </x:c>
      <x:c r="F651" t="s">
        <x:v>82</x:v>
      </x:c>
      <x:c r="G651" s="6">
        <x:v>163.440184421164</x:v>
      </x:c>
      <x:c r="H651" t="s">
        <x:v>83</x:v>
      </x:c>
      <x:c r="I651" s="6">
        <x:v>30.3650503431249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22.099</x:v>
      </x:c>
      <x:c r="R651" s="8">
        <x:v>132570.589562617</x:v>
      </x:c>
      <x:c r="S651" s="12">
        <x:v>328282.894982445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514662</x:v>
      </x:c>
      <x:c r="B652" s="1">
        <x:v>43207.5405152778</x:v>
      </x:c>
      <x:c r="C652" s="6">
        <x:v>10.8369787916667</x:v>
      </x:c>
      <x:c r="D652" s="14" t="s">
        <x:v>77</x:v>
      </x:c>
      <x:c r="E652" s="15">
        <x:v>43194.5249513079</x:v>
      </x:c>
      <x:c r="F652" t="s">
        <x:v>82</x:v>
      </x:c>
      <x:c r="G652" s="6">
        <x:v>163.329546109547</x:v>
      </x:c>
      <x:c r="H652" t="s">
        <x:v>83</x:v>
      </x:c>
      <x:c r="I652" s="6">
        <x:v>30.3840088258357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</x:v>
      </x:c>
      <x:c r="R652" s="8">
        <x:v>132576.225796434</x:v>
      </x:c>
      <x:c r="S652" s="12">
        <x:v>328283.432147881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514671</x:v>
      </x:c>
      <x:c r="B653" s="1">
        <x:v>43207.5405269676</x:v>
      </x:c>
      <x:c r="C653" s="6">
        <x:v>10.85381305</x:v>
      </x:c>
      <x:c r="D653" s="14" t="s">
        <x:v>77</x:v>
      </x:c>
      <x:c r="E653" s="15">
        <x:v>43194.5249513079</x:v>
      </x:c>
      <x:c r="F653" t="s">
        <x:v>82</x:v>
      </x:c>
      <x:c r="G653" s="6">
        <x:v>163.390250964775</x:v>
      </x:c>
      <x:c r="H653" t="s">
        <x:v>83</x:v>
      </x:c>
      <x:c r="I653" s="6">
        <x:v>30.3776291339746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22.098</x:v>
      </x:c>
      <x:c r="R653" s="8">
        <x:v>132579.952883966</x:v>
      </x:c>
      <x:c r="S653" s="12">
        <x:v>328277.370661952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514681</x:v>
      </x:c>
      <x:c r="B654" s="1">
        <x:v>43207.5405383449</x:v>
      </x:c>
      <x:c r="C654" s="6">
        <x:v>10.87016401</x:v>
      </x:c>
      <x:c r="D654" s="14" t="s">
        <x:v>77</x:v>
      </x:c>
      <x:c r="E654" s="15">
        <x:v>43194.5249513079</x:v>
      </x:c>
      <x:c r="F654" t="s">
        <x:v>82</x:v>
      </x:c>
      <x:c r="G654" s="6">
        <x:v>163.398218903429</x:v>
      </x:c>
      <x:c r="H654" t="s">
        <x:v>83</x:v>
      </x:c>
      <x:c r="I654" s="6">
        <x:v>30.376064305749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22.098</x:v>
      </x:c>
      <x:c r="R654" s="8">
        <x:v>132585.68261945</x:v>
      </x:c>
      <x:c r="S654" s="12">
        <x:v>328281.022313753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514698</x:v>
      </x:c>
      <x:c r="B655" s="1">
        <x:v>43207.5405501968</x:v>
      </x:c>
      <x:c r="C655" s="6">
        <x:v>10.8872316183333</x:v>
      </x:c>
      <x:c r="D655" s="14" t="s">
        <x:v>77</x:v>
      </x:c>
      <x:c r="E655" s="15">
        <x:v>43194.5249513079</x:v>
      </x:c>
      <x:c r="F655" t="s">
        <x:v>82</x:v>
      </x:c>
      <x:c r="G655" s="6">
        <x:v>163.378758944762</x:v>
      </x:c>
      <x:c r="H655" t="s">
        <x:v>83</x:v>
      </x:c>
      <x:c r="I655" s="6">
        <x:v>30.3798860990473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22.098</x:v>
      </x:c>
      <x:c r="R655" s="8">
        <x:v>132584.911130768</x:v>
      </x:c>
      <x:c r="S655" s="12">
        <x:v>328281.771067973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514704</x:v>
      </x:c>
      <x:c r="B656" s="1">
        <x:v>43207.5405618403</x:v>
      </x:c>
      <x:c r="C656" s="6">
        <x:v>10.903999265</x:v>
      </x:c>
      <x:c r="D656" s="14" t="s">
        <x:v>77</x:v>
      </x:c>
      <x:c r="E656" s="15">
        <x:v>43194.5249513079</x:v>
      </x:c>
      <x:c r="F656" t="s">
        <x:v>82</x:v>
      </x:c>
      <x:c r="G656" s="6">
        <x:v>163.295189684323</x:v>
      </x:c>
      <x:c r="H656" t="s">
        <x:v>83</x:v>
      </x:c>
      <x:c r="I656" s="6">
        <x:v>30.3824439946334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22.103</x:v>
      </x:c>
      <x:c r="R656" s="8">
        <x:v>132594.133149825</x:v>
      </x:c>
      <x:c r="S656" s="12">
        <x:v>328283.813131336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514712</x:v>
      </x:c>
      <x:c r="B657" s="1">
        <x:v>43207.5405731829</x:v>
      </x:c>
      <x:c r="C657" s="6">
        <x:v>10.92036686</x:v>
      </x:c>
      <x:c r="D657" s="14" t="s">
        <x:v>77</x:v>
      </x:c>
      <x:c r="E657" s="15">
        <x:v>43194.5249513079</x:v>
      </x:c>
      <x:c r="F657" t="s">
        <x:v>82</x:v>
      </x:c>
      <x:c r="G657" s="6">
        <x:v>163.364934897476</x:v>
      </x:c>
      <x:c r="H657" t="s">
        <x:v>83</x:v>
      </x:c>
      <x:c r="I657" s="6">
        <x:v>30.3770573697302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</x:v>
      </x:c>
      <x:c r="R657" s="8">
        <x:v>132585.192183865</x:v>
      </x:c>
      <x:c r="S657" s="12">
        <x:v>328283.465783116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514723</x:v>
      </x:c>
      <x:c r="B658" s="1">
        <x:v>43207.5405845718</x:v>
      </x:c>
      <x:c r="C658" s="6">
        <x:v>10.936767785</x:v>
      </x:c>
      <x:c r="D658" s="14" t="s">
        <x:v>77</x:v>
      </x:c>
      <x:c r="E658" s="15">
        <x:v>43194.5249513079</x:v>
      </x:c>
      <x:c r="F658" t="s">
        <x:v>82</x:v>
      </x:c>
      <x:c r="G658" s="6">
        <x:v>163.300119923064</x:v>
      </x:c>
      <x:c r="H658" t="s">
        <x:v>83</x:v>
      </x:c>
      <x:c r="I658" s="6">
        <x:v>30.3870181186621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22.101</x:v>
      </x:c>
      <x:c r="R658" s="8">
        <x:v>132593.44830757</x:v>
      </x:c>
      <x:c r="S658" s="12">
        <x:v>328281.421564928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514731</x:v>
      </x:c>
      <x:c r="B659" s="1">
        <x:v>43207.5405966435</x:v>
      </x:c>
      <x:c r="C659" s="6">
        <x:v>10.9541187633333</x:v>
      </x:c>
      <x:c r="D659" s="14" t="s">
        <x:v>77</x:v>
      </x:c>
      <x:c r="E659" s="15">
        <x:v>43194.5249513079</x:v>
      </x:c>
      <x:c r="F659" t="s">
        <x:v>82</x:v>
      </x:c>
      <x:c r="G659" s="6">
        <x:v>163.284942265178</x:v>
      </x:c>
      <x:c r="H659" t="s">
        <x:v>83</x:v>
      </x:c>
      <x:c r="I659" s="6">
        <x:v>30.3872287692616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22.102</x:v>
      </x:c>
      <x:c r="R659" s="8">
        <x:v>132608.791873997</x:v>
      </x:c>
      <x:c r="S659" s="12">
        <x:v>328285.870056893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514744</x:v>
      </x:c>
      <x:c r="B660" s="1">
        <x:v>43207.5406080208</x:v>
      </x:c>
      <x:c r="C660" s="6">
        <x:v>10.9705363583333</x:v>
      </x:c>
      <x:c r="D660" s="14" t="s">
        <x:v>77</x:v>
      </x:c>
      <x:c r="E660" s="15">
        <x:v>43194.5249513079</x:v>
      </x:c>
      <x:c r="F660" t="s">
        <x:v>82</x:v>
      </x:c>
      <x:c r="G660" s="6">
        <x:v>163.166367762014</x:v>
      </x:c>
      <x:c r="H660" t="s">
        <x:v>83</x:v>
      </x:c>
      <x:c r="I660" s="6">
        <x:v>30.3966779668831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22.107</x:v>
      </x:c>
      <x:c r="R660" s="8">
        <x:v>132605.198424197</x:v>
      </x:c>
      <x:c r="S660" s="12">
        <x:v>328282.050190395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514755</x:v>
      </x:c>
      <x:c r="B661" s="1">
        <x:v>43207.5406197569</x:v>
      </x:c>
      <x:c r="C661" s="6">
        <x:v>10.9874206516667</x:v>
      </x:c>
      <x:c r="D661" s="14" t="s">
        <x:v>77</x:v>
      </x:c>
      <x:c r="E661" s="15">
        <x:v>43194.5249513079</x:v>
      </x:c>
      <x:c r="F661" t="s">
        <x:v>82</x:v>
      </x:c>
      <x:c r="G661" s="6">
        <x:v>163.300534755238</x:v>
      </x:c>
      <x:c r="H661" t="s">
        <x:v>83</x:v>
      </x:c>
      <x:c r="I661" s="6">
        <x:v>30.3786221984192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22.104</x:v>
      </x:c>
      <x:c r="R661" s="8">
        <x:v>132607.867438685</x:v>
      </x:c>
      <x:c r="S661" s="12">
        <x:v>328279.074868666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514768</x:v>
      </x:c>
      <x:c r="B662" s="1">
        <x:v>43207.540631169</x:v>
      </x:c>
      <x:c r="C662" s="6">
        <x:v>11.0038215866667</x:v>
      </x:c>
      <x:c r="D662" s="14" t="s">
        <x:v>77</x:v>
      </x:c>
      <x:c r="E662" s="15">
        <x:v>43194.5249513079</x:v>
      </x:c>
      <x:c r="F662" t="s">
        <x:v>82</x:v>
      </x:c>
      <x:c r="G662" s="6">
        <x:v>163.259339351358</x:v>
      </x:c>
      <x:c r="H662" t="s">
        <x:v>83</x:v>
      </x:c>
      <x:c r="I662" s="6">
        <x:v>30.3867171892584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22.104</x:v>
      </x:c>
      <x:c r="R662" s="8">
        <x:v>132608.049034555</x:v>
      </x:c>
      <x:c r="S662" s="12">
        <x:v>328269.911035915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514779</x:v>
      </x:c>
      <x:c r="B663" s="1">
        <x:v>43207.5406427893</x:v>
      </x:c>
      <x:c r="C663" s="6">
        <x:v>11.0205891766667</x:v>
      </x:c>
      <x:c r="D663" s="14" t="s">
        <x:v>77</x:v>
      </x:c>
      <x:c r="E663" s="15">
        <x:v>43194.5249513079</x:v>
      </x:c>
      <x:c r="F663" t="s">
        <x:v>82</x:v>
      </x:c>
      <x:c r="G663" s="6">
        <x:v>163.284439435107</x:v>
      </x:c>
      <x:c r="H663" t="s">
        <x:v>83</x:v>
      </x:c>
      <x:c r="I663" s="6">
        <x:v>30.3790134057058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22.105</x:v>
      </x:c>
      <x:c r="R663" s="8">
        <x:v>132618.499085625</x:v>
      </x:c>
      <x:c r="S663" s="12">
        <x:v>328270.768737382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514787</x:v>
      </x:c>
      <x:c r="B664" s="1">
        <x:v>43207.5406541667</x:v>
      </x:c>
      <x:c r="C664" s="6">
        <x:v>11.0369734316667</x:v>
      </x:c>
      <x:c r="D664" s="14" t="s">
        <x:v>77</x:v>
      </x:c>
      <x:c r="E664" s="15">
        <x:v>43194.5249513079</x:v>
      </x:c>
      <x:c r="F664" t="s">
        <x:v>82</x:v>
      </x:c>
      <x:c r="G664" s="6">
        <x:v>163.293030534627</x:v>
      </x:c>
      <x:c r="H664" t="s">
        <x:v>83</x:v>
      </x:c>
      <x:c r="I664" s="6">
        <x:v>30.3800967491989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22.104</x:v>
      </x:c>
      <x:c r="R664" s="8">
        <x:v>132612.644408704</x:v>
      </x:c>
      <x:c r="S664" s="12">
        <x:v>328273.59593223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514793</x:v>
      </x:c>
      <x:c r="B665" s="1">
        <x:v>43207.540665706</x:v>
      </x:c>
      <x:c r="C665" s="6">
        <x:v>11.0535410466667</x:v>
      </x:c>
      <x:c r="D665" s="14" t="s">
        <x:v>77</x:v>
      </x:c>
      <x:c r="E665" s="15">
        <x:v>43194.5249513079</x:v>
      </x:c>
      <x:c r="F665" t="s">
        <x:v>82</x:v>
      </x:c>
      <x:c r="G665" s="6">
        <x:v>163.190238541001</x:v>
      </x:c>
      <x:c r="H665" t="s">
        <x:v>83</x:v>
      </x:c>
      <x:c r="I665" s="6">
        <x:v>30.3892149041312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22.108</x:v>
      </x:c>
      <x:c r="R665" s="8">
        <x:v>132625.644673385</x:v>
      </x:c>
      <x:c r="S665" s="12">
        <x:v>328274.210469667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514809</x:v>
      </x:c>
      <x:c r="B666" s="1">
        <x:v>43207.5406772338</x:v>
      </x:c>
      <x:c r="C666" s="6">
        <x:v>11.0701586383333</x:v>
      </x:c>
      <x:c r="D666" s="14" t="s">
        <x:v>77</x:v>
      </x:c>
      <x:c r="E666" s="15">
        <x:v>43194.5249513079</x:v>
      </x:c>
      <x:c r="F666" t="s">
        <x:v>82</x:v>
      </x:c>
      <x:c r="G666" s="6">
        <x:v>163.166644143532</x:v>
      </x:c>
      <x:c r="H666" t="s">
        <x:v>83</x:v>
      </x:c>
      <x:c r="I666" s="6">
        <x:v>30.3883121154081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22.11</x:v>
      </x:c>
      <x:c r="R666" s="8">
        <x:v>132624.119621249</x:v>
      </x:c>
      <x:c r="S666" s="12">
        <x:v>328286.699944732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514815</x:v>
      </x:c>
      <x:c r="B667" s="1">
        <x:v>43207.5406887384</x:v>
      </x:c>
      <x:c r="C667" s="6">
        <x:v>11.08670956</x:v>
      </x:c>
      <x:c r="D667" s="14" t="s">
        <x:v>77</x:v>
      </x:c>
      <x:c r="E667" s="15">
        <x:v>43194.5249513079</x:v>
      </x:c>
      <x:c r="F667" t="s">
        <x:v>82</x:v>
      </x:c>
      <x:c r="G667" s="6">
        <x:v>163.18425740861</x:v>
      </x:c>
      <x:c r="H667" t="s">
        <x:v>83</x:v>
      </x:c>
      <x:c r="I667" s="6">
        <x:v>30.3876199775518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22.109</x:v>
      </x:c>
      <x:c r="R667" s="8">
        <x:v>132632.427331267</x:v>
      </x:c>
      <x:c r="S667" s="12">
        <x:v>328267.37492365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514824</x:v>
      </x:c>
      <x:c r="B668" s="1">
        <x:v>43207.5407004977</x:v>
      </x:c>
      <x:c r="C668" s="6">
        <x:v>11.1036772283333</x:v>
      </x:c>
      <x:c r="D668" s="14" t="s">
        <x:v>77</x:v>
      </x:c>
      <x:c r="E668" s="15">
        <x:v>43194.5249513079</x:v>
      </x:c>
      <x:c r="F668" t="s">
        <x:v>82</x:v>
      </x:c>
      <x:c r="G668" s="6">
        <x:v>163.207690072246</x:v>
      </x:c>
      <x:c r="H668" t="s">
        <x:v>83</x:v>
      </x:c>
      <x:c r="I668" s="6">
        <x:v>30.3857843082769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22.108</x:v>
      </x:c>
      <x:c r="R668" s="8">
        <x:v>132631.958369022</x:v>
      </x:c>
      <x:c r="S668" s="12">
        <x:v>328276.7051551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514838</x:v>
      </x:c>
      <x:c r="B669" s="1">
        <x:v>43207.5407122685</x:v>
      </x:c>
      <x:c r="C669" s="6">
        <x:v>11.1206448016667</x:v>
      </x:c>
      <x:c r="D669" s="14" t="s">
        <x:v>77</x:v>
      </x:c>
      <x:c r="E669" s="15">
        <x:v>43194.5249513079</x:v>
      </x:c>
      <x:c r="F669" t="s">
        <x:v>82</x:v>
      </x:c>
      <x:c r="G669" s="6">
        <x:v>163.203568407391</x:v>
      </x:c>
      <x:c r="H669" t="s">
        <x:v>83</x:v>
      </x:c>
      <x:c r="I669" s="6">
        <x:v>30.389365368942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22.107</x:v>
      </x:c>
      <x:c r="R669" s="8">
        <x:v>132637.148665897</x:v>
      </x:c>
      <x:c r="S669" s="12">
        <x:v>328284.369510737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514845</x:v>
      </x:c>
      <x:c r="B670" s="1">
        <x:v>43207.5407238426</x:v>
      </x:c>
      <x:c r="C670" s="6">
        <x:v>11.1372957916667</x:v>
      </x:c>
      <x:c r="D670" s="14" t="s">
        <x:v>77</x:v>
      </x:c>
      <x:c r="E670" s="15">
        <x:v>43194.5249513079</x:v>
      </x:c>
      <x:c r="F670" t="s">
        <x:v>82</x:v>
      </x:c>
      <x:c r="G670" s="6">
        <x:v>163.143389115535</x:v>
      </x:c>
      <x:c r="H670" t="s">
        <x:v>83</x:v>
      </x:c>
      <x:c r="I670" s="6">
        <x:v>30.3956548040719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22.109</x:v>
      </x:c>
      <x:c r="R670" s="8">
        <x:v>132638.024614914</x:v>
      </x:c>
      <x:c r="S670" s="12">
        <x:v>328263.401513215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514851</x:v>
      </x:c>
      <x:c r="B671" s="1">
        <x:v>43207.5407354977</x:v>
      </x:c>
      <x:c r="C671" s="6">
        <x:v>11.1540966866667</x:v>
      </x:c>
      <x:c r="D671" s="14" t="s">
        <x:v>77</x:v>
      </x:c>
      <x:c r="E671" s="15">
        <x:v>43194.5249513079</x:v>
      </x:c>
      <x:c r="F671" t="s">
        <x:v>82</x:v>
      </x:c>
      <x:c r="G671" s="6">
        <x:v>163.116282963366</x:v>
      </x:c>
      <x:c r="H671" t="s">
        <x:v>83</x:v>
      </x:c>
      <x:c r="I671" s="6">
        <x:v>30.395444152944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22.111</x:v>
      </x:c>
      <x:c r="R671" s="8">
        <x:v>132638.636137374</x:v>
      </x:c>
      <x:c r="S671" s="12">
        <x:v>328266.076350846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514866</x:v>
      </x:c>
      <x:c r="B672" s="1">
        <x:v>43207.5407474537</x:v>
      </x:c>
      <x:c r="C672" s="6">
        <x:v>11.171297715</x:v>
      </x:c>
      <x:c r="D672" s="14" t="s">
        <x:v>77</x:v>
      </x:c>
      <x:c r="E672" s="15">
        <x:v>43194.5249513079</x:v>
      </x:c>
      <x:c r="F672" t="s">
        <x:v>82</x:v>
      </x:c>
      <x:c r="G672" s="6">
        <x:v>163.182715280686</x:v>
      </x:c>
      <x:c r="H672" t="s">
        <x:v>83</x:v>
      </x:c>
      <x:c r="I672" s="6">
        <x:v>30.3851523567919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22.11</x:v>
      </x:c>
      <x:c r="R672" s="8">
        <x:v>132648.838759576</x:v>
      </x:c>
      <x:c r="S672" s="12">
        <x:v>328272.695120404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514877</x:v>
      </x:c>
      <x:c r="B673" s="1">
        <x:v>43207.5407587153</x:v>
      </x:c>
      <x:c r="C673" s="6">
        <x:v>11.1874985966667</x:v>
      </x:c>
      <x:c r="D673" s="14" t="s">
        <x:v>77</x:v>
      </x:c>
      <x:c r="E673" s="15">
        <x:v>43194.5249513079</x:v>
      </x:c>
      <x:c r="F673" t="s">
        <x:v>82</x:v>
      </x:c>
      <x:c r="G673" s="6">
        <x:v>163.142758344451</x:v>
      </x:c>
      <x:c r="H673" t="s">
        <x:v>83</x:v>
      </x:c>
      <x:c r="I673" s="6">
        <x:v>30.3902380649774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22.111</x:v>
      </x:c>
      <x:c r="R673" s="8">
        <x:v>132638.475163109</x:v>
      </x:c>
      <x:c r="S673" s="12">
        <x:v>328270.19351132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514881</x:v>
      </x:c>
      <x:c r="B674" s="1">
        <x:v>43207.5407699421</x:v>
      </x:c>
      <x:c r="C674" s="6">
        <x:v>11.2036661833333</x:v>
      </x:c>
      <x:c r="D674" s="14" t="s">
        <x:v>77</x:v>
      </x:c>
      <x:c r="E674" s="15">
        <x:v>43194.5249513079</x:v>
      </x:c>
      <x:c r="F674" t="s">
        <x:v>82</x:v>
      </x:c>
      <x:c r="G674" s="6">
        <x:v>163.149940804435</x:v>
      </x:c>
      <x:c r="H674" t="s">
        <x:v>83</x:v>
      </x:c>
      <x:c r="I674" s="6">
        <x:v>30.3860551446642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22.112</x:v>
      </x:c>
      <x:c r="R674" s="8">
        <x:v>132650.854633201</x:v>
      </x:c>
      <x:c r="S674" s="12">
        <x:v>328266.259309325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514896</x:v>
      </x:c>
      <x:c r="B675" s="1">
        <x:v>43207.540781794</x:v>
      </x:c>
      <x:c r="C675" s="6">
        <x:v>11.2207337683333</x:v>
      </x:c>
      <x:c r="D675" s="14" t="s">
        <x:v>77</x:v>
      </x:c>
      <x:c r="E675" s="15">
        <x:v>43194.5249513079</x:v>
      </x:c>
      <x:c r="F675" t="s">
        <x:v>82</x:v>
      </x:c>
      <x:c r="G675" s="6">
        <x:v>163.236273867972</x:v>
      </x:c>
      <x:c r="H675" t="s">
        <x:v>83</x:v>
      </x:c>
      <x:c r="I675" s="6">
        <x:v>30.371851310309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22.111</x:v>
      </x:c>
      <x:c r="R675" s="8">
        <x:v>132657.284146036</x:v>
      </x:c>
      <x:c r="S675" s="12">
        <x:v>328271.339438525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514901</x:v>
      </x:c>
      <x:c r="B676" s="1">
        <x:v>43207.5407930556</x:v>
      </x:c>
      <x:c r="C676" s="6">
        <x:v>11.2369680483333</x:v>
      </x:c>
      <x:c r="D676" s="14" t="s">
        <x:v>77</x:v>
      </x:c>
      <x:c r="E676" s="15">
        <x:v>43194.5249513079</x:v>
      </x:c>
      <x:c r="F676" t="s">
        <x:v>82</x:v>
      </x:c>
      <x:c r="G676" s="6">
        <x:v>163.191692809711</x:v>
      </x:c>
      <x:c r="H676" t="s">
        <x:v>83</x:v>
      </x:c>
      <x:c r="I676" s="6">
        <x:v>30.3723027024243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22.114</x:v>
      </x:c>
      <x:c r="R676" s="8">
        <x:v>132660.706204589</x:v>
      </x:c>
      <x:c r="S676" s="12">
        <x:v>328269.205745609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514916</x:v>
      </x:c>
      <x:c r="B677" s="1">
        <x:v>43207.5408046296</x:v>
      </x:c>
      <x:c r="C677" s="6">
        <x:v>11.25361898</x:v>
      </x:c>
      <x:c r="D677" s="14" t="s">
        <x:v>77</x:v>
      </x:c>
      <x:c r="E677" s="15">
        <x:v>43194.5249513079</x:v>
      </x:c>
      <x:c r="F677" t="s">
        <x:v>82</x:v>
      </x:c>
      <x:c r="G677" s="6">
        <x:v>163.149502103642</x:v>
      </x:c>
      <x:c r="H677" t="s">
        <x:v>83</x:v>
      </x:c>
      <x:c r="I677" s="6">
        <x:v>30.3916825278807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22.11</x:v>
      </x:c>
      <x:c r="R677" s="8">
        <x:v>132666.173021527</x:v>
      </x:c>
      <x:c r="S677" s="12">
        <x:v>328268.545560391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514923</x:v>
      </x:c>
      <x:c r="B678" s="1">
        <x:v>43207.5408160532</x:v>
      </x:c>
      <x:c r="C678" s="6">
        <x:v>11.2700699266667</x:v>
      </x:c>
      <x:c r="D678" s="14" t="s">
        <x:v>77</x:v>
      </x:c>
      <x:c r="E678" s="15">
        <x:v>43194.5249513079</x:v>
      </x:c>
      <x:c r="F678" t="s">
        <x:v>82</x:v>
      </x:c>
      <x:c r="G678" s="6">
        <x:v>163.087185761339</x:v>
      </x:c>
      <x:c r="H678" t="s">
        <x:v>83</x:v>
      </x:c>
      <x:c r="I678" s="6">
        <x:v>30.3928561544471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22.114</x:v>
      </x:c>
      <x:c r="R678" s="8">
        <x:v>132671.42735363</x:v>
      </x:c>
      <x:c r="S678" s="12">
        <x:v>328274.919844443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514938</x:v>
      </x:c>
      <x:c r="B679" s="1">
        <x:v>43207.5408278935</x:v>
      </x:c>
      <x:c r="C679" s="6">
        <x:v>11.2871042283333</x:v>
      </x:c>
      <x:c r="D679" s="14" t="s">
        <x:v>77</x:v>
      </x:c>
      <x:c r="E679" s="15">
        <x:v>43194.5249513079</x:v>
      </x:c>
      <x:c r="F679" t="s">
        <x:v>82</x:v>
      </x:c>
      <x:c r="G679" s="6">
        <x:v>163.07860196287</x:v>
      </x:c>
      <x:c r="H679" t="s">
        <x:v>83</x:v>
      </x:c>
      <x:c r="I679" s="6">
        <x:v>30.3890042534076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22.116</x:v>
      </x:c>
      <x:c r="R679" s="8">
        <x:v>132670.386445936</x:v>
      </x:c>
      <x:c r="S679" s="12">
        <x:v>328283.454980816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514948</x:v>
      </x:c>
      <x:c r="B680" s="1">
        <x:v>43207.540840162</x:v>
      </x:c>
      <x:c r="C680" s="6">
        <x:v>11.3047885883333</x:v>
      </x:c>
      <x:c r="D680" s="14" t="s">
        <x:v>77</x:v>
      </x:c>
      <x:c r="E680" s="15">
        <x:v>43194.5249513079</x:v>
      </x:c>
      <x:c r="F680" t="s">
        <x:v>82</x:v>
      </x:c>
      <x:c r="G680" s="6">
        <x:v>163.127720859506</x:v>
      </x:c>
      <x:c r="H680" t="s">
        <x:v>83</x:v>
      </x:c>
      <x:c r="I680" s="6">
        <x:v>30.3821129727412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22.115</x:v>
      </x:c>
      <x:c r="R680" s="8">
        <x:v>132674.804537068</x:v>
      </x:c>
      <x:c r="S680" s="12">
        <x:v>328281.044975283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514955</x:v>
      </x:c>
      <x:c r="B681" s="1">
        <x:v>43207.5408577893</x:v>
      </x:c>
      <x:c r="C681" s="6">
        <x:v>11.3301733333333</x:v>
      </x:c>
      <x:c r="D681" s="14" t="s">
        <x:v>77</x:v>
      </x:c>
      <x:c r="E681" s="15">
        <x:v>43194.5249513079</x:v>
      </x:c>
      <x:c r="F681" t="s">
        <x:v>82</x:v>
      </x:c>
      <x:c r="G681" s="6">
        <x:v>163.114235714368</x:v>
      </x:c>
      <x:c r="H681" t="s">
        <x:v>83</x:v>
      </x:c>
      <x:c r="I681" s="6">
        <x:v>30.3792240558014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22.117</x:v>
      </x:c>
      <x:c r="R681" s="8">
        <x:v>132712.525119454</x:v>
      </x:c>
      <x:c r="S681" s="12">
        <x:v>328300.934927633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514963</x:v>
      </x:c>
      <x:c r="B682" s="1">
        <x:v>43207.5408633449</x:v>
      </x:c>
      <x:c r="C682" s="6">
        <x:v>11.338157145</x:v>
      </x:c>
      <x:c r="D682" s="14" t="s">
        <x:v>77</x:v>
      </x:c>
      <x:c r="E682" s="15">
        <x:v>43194.5249513079</x:v>
      </x:c>
      <x:c r="F682" t="s">
        <x:v>82</x:v>
      </x:c>
      <x:c r="G682" s="6">
        <x:v>163.111951867851</x:v>
      </x:c>
      <x:c r="H682" t="s">
        <x:v>83</x:v>
      </x:c>
      <x:c r="I682" s="6">
        <x:v>30.3824439946334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22.116</x:v>
      </x:c>
      <x:c r="R682" s="8">
        <x:v>132655.864333676</x:v>
      </x:c>
      <x:c r="S682" s="12">
        <x:v>328253.90774488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514973</x:v>
      </x:c>
      <x:c r="B683" s="1">
        <x:v>43207.540874456</x:v>
      </x:c>
      <x:c r="C683" s="6">
        <x:v>11.3541747016667</x:v>
      </x:c>
      <x:c r="D683" s="14" t="s">
        <x:v>77</x:v>
      </x:c>
      <x:c r="E683" s="15">
        <x:v>43194.5249513079</x:v>
      </x:c>
      <x:c r="F683" t="s">
        <x:v>82</x:v>
      </x:c>
      <x:c r="G683" s="6">
        <x:v>163.09772437253</x:v>
      </x:c>
      <x:c r="H683" t="s">
        <x:v>83</x:v>
      </x:c>
      <x:c r="I683" s="6">
        <x:v>30.3852426355679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22.116</x:v>
      </x:c>
      <x:c r="R683" s="8">
        <x:v>132678.425876285</x:v>
      </x:c>
      <x:c r="S683" s="12">
        <x:v>328268.186708676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514981</x:v>
      </x:c>
      <x:c r="B684" s="1">
        <x:v>43207.5408859954</x:v>
      </x:c>
      <x:c r="C684" s="6">
        <x:v>11.3707922466667</x:v>
      </x:c>
      <x:c r="D684" s="14" t="s">
        <x:v>77</x:v>
      </x:c>
      <x:c r="E684" s="15">
        <x:v>43194.5249513079</x:v>
      </x:c>
      <x:c r="F684" t="s">
        <x:v>82</x:v>
      </x:c>
      <x:c r="G684" s="6">
        <x:v>163.032385374281</x:v>
      </x:c>
      <x:c r="H684" t="s">
        <x:v>83</x:v>
      </x:c>
      <x:c r="I684" s="6">
        <x:v>30.3897866704478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22.119</x:v>
      </x:c>
      <x:c r="R684" s="8">
        <x:v>132678.899190885</x:v>
      </x:c>
      <x:c r="S684" s="12">
        <x:v>328271.43203798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514995</x:v>
      </x:c>
      <x:c r="B685" s="1">
        <x:v>43207.5408975694</x:v>
      </x:c>
      <x:c r="C685" s="6">
        <x:v>11.3874765533333</x:v>
      </x:c>
      <x:c r="D685" s="14" t="s">
        <x:v>77</x:v>
      </x:c>
      <x:c r="E685" s="15">
        <x:v>43194.5249513079</x:v>
      </x:c>
      <x:c r="F685" t="s">
        <x:v>82</x:v>
      </x:c>
      <x:c r="G685" s="6">
        <x:v>163.057637033143</x:v>
      </x:c>
      <x:c r="H685" t="s">
        <x:v>83</x:v>
      </x:c>
      <x:c r="I685" s="6">
        <x:v>30.3903584368627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22.117</x:v>
      </x:c>
      <x:c r="R685" s="8">
        <x:v>132686.855969651</x:v>
      </x:c>
      <x:c r="S685" s="12">
        <x:v>328276.040969825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515008</x:v>
      </x:c>
      <x:c r="B686" s="1">
        <x:v>43207.5409087153</x:v>
      </x:c>
      <x:c r="C686" s="6">
        <x:v>11.4035274616667</x:v>
      </x:c>
      <x:c r="D686" s="14" t="s">
        <x:v>77</x:v>
      </x:c>
      <x:c r="E686" s="15">
        <x:v>43194.5249513079</x:v>
      </x:c>
      <x:c r="F686" t="s">
        <x:v>82</x:v>
      </x:c>
      <x:c r="G686" s="6">
        <x:v>163.003628270104</x:v>
      </x:c>
      <x:c r="H686" t="s">
        <x:v>83</x:v>
      </x:c>
      <x:c r="I686" s="6">
        <x:v>30.3926755964872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22.12</x:v>
      </x:c>
      <x:c r="R686" s="8">
        <x:v>132691.309364532</x:v>
      </x:c>
      <x:c r="S686" s="12">
        <x:v>328262.76781914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515015</x:v>
      </x:c>
      <x:c r="B687" s="1">
        <x:v>43207.5409201736</x:v>
      </x:c>
      <x:c r="C687" s="6">
        <x:v>11.4200284066667</x:v>
      </x:c>
      <x:c r="D687" s="14" t="s">
        <x:v>77</x:v>
      </x:c>
      <x:c r="E687" s="15">
        <x:v>43194.5249513079</x:v>
      </x:c>
      <x:c r="F687" t="s">
        <x:v>82</x:v>
      </x:c>
      <x:c r="G687" s="6">
        <x:v>163.022903403923</x:v>
      </x:c>
      <x:c r="H687" t="s">
        <x:v>83</x:v>
      </x:c>
      <x:c r="I687" s="6">
        <x:v>30.391652434897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22.119</x:v>
      </x:c>
      <x:c r="R687" s="8">
        <x:v>132685.917965801</x:v>
      </x:c>
      <x:c r="S687" s="12">
        <x:v>328264.964460021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515023</x:v>
      </x:c>
      <x:c r="B688" s="1">
        <x:v>43207.5409319097</x:v>
      </x:c>
      <x:c r="C688" s="6">
        <x:v>11.4369126533333</x:v>
      </x:c>
      <x:c r="D688" s="14" t="s">
        <x:v>77</x:v>
      </x:c>
      <x:c r="E688" s="15">
        <x:v>43194.5249513079</x:v>
      </x:c>
      <x:c r="F688" t="s">
        <x:v>82</x:v>
      </x:c>
      <x:c r="G688" s="6">
        <x:v>163.061281769495</x:v>
      </x:c>
      <x:c r="H688" t="s">
        <x:v>83</x:v>
      </x:c>
      <x:c r="I688" s="6">
        <x:v>30.3813305574913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22.12</x:v>
      </x:c>
      <x:c r="R688" s="8">
        <x:v>132695.445964573</x:v>
      </x:c>
      <x:c r="S688" s="12">
        <x:v>328275.810158643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515033</x:v>
      </x:c>
      <x:c r="B689" s="1">
        <x:v>43207.5409437847</x:v>
      </x:c>
      <x:c r="C689" s="6">
        <x:v>11.4539969883333</x:v>
      </x:c>
      <x:c r="D689" s="14" t="s">
        <x:v>77</x:v>
      </x:c>
      <x:c r="E689" s="15">
        <x:v>43194.5249513079</x:v>
      </x:c>
      <x:c r="F689" t="s">
        <x:v>82</x:v>
      </x:c>
      <x:c r="G689" s="6">
        <x:v>163.013087028055</x:v>
      </x:c>
      <x:c r="H689" t="s">
        <x:v>83</x:v>
      </x:c>
      <x:c r="I689" s="6">
        <x:v>30.3825041804353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22.123</x:v>
      </x:c>
      <x:c r="R689" s="8">
        <x:v>132710.772417885</x:v>
      </x:c>
      <x:c r="S689" s="12">
        <x:v>328273.31582062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515047</x:v>
      </x:c>
      <x:c r="B690" s="1">
        <x:v>43207.5409553588</x:v>
      </x:c>
      <x:c r="C690" s="6">
        <x:v>11.4706812616667</x:v>
      </x:c>
      <x:c r="D690" s="14" t="s">
        <x:v>77</x:v>
      </x:c>
      <x:c r="E690" s="15">
        <x:v>43194.5249513079</x:v>
      </x:c>
      <x:c r="F690" t="s">
        <x:v>82</x:v>
      </x:c>
      <x:c r="G690" s="6">
        <x:v>163.05926291959</x:v>
      </x:c>
      <x:c r="H690" t="s">
        <x:v>83</x:v>
      </x:c>
      <x:c r="I690" s="6">
        <x:v>30.3734161365692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22.123</x:v>
      </x:c>
      <x:c r="R690" s="8">
        <x:v>132720.616444917</x:v>
      </x:c>
      <x:c r="S690" s="12">
        <x:v>328266.162682087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515058</x:v>
      </x:c>
      <x:c r="B691" s="1">
        <x:v>43207.5409670139</x:v>
      </x:c>
      <x:c r="C691" s="6">
        <x:v>11.487465555</x:v>
      </x:c>
      <x:c r="D691" s="14" t="s">
        <x:v>77</x:v>
      </x:c>
      <x:c r="E691" s="15">
        <x:v>43194.5249513079</x:v>
      </x:c>
      <x:c r="F691" t="s">
        <x:v>82</x:v>
      </x:c>
      <x:c r="G691" s="6">
        <x:v>163.047355876568</x:v>
      </x:c>
      <x:c r="H691" t="s">
        <x:v>83</x:v>
      </x:c>
      <x:c r="I691" s="6">
        <x:v>30.3813004646008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22.121</x:v>
      </x:c>
      <x:c r="R691" s="8">
        <x:v>132714.768970159</x:v>
      </x:c>
      <x:c r="S691" s="12">
        <x:v>328270.869222647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515068</x:v>
      </x:c>
      <x:c r="B692" s="1">
        <x:v>43207.5409783218</x:v>
      </x:c>
      <x:c r="C692" s="6">
        <x:v>11.5037164483333</x:v>
      </x:c>
      <x:c r="D692" s="14" t="s">
        <x:v>77</x:v>
      </x:c>
      <x:c r="E692" s="15">
        <x:v>43194.5249513079</x:v>
      </x:c>
      <x:c r="F692" t="s">
        <x:v>82</x:v>
      </x:c>
      <x:c r="G692" s="6">
        <x:v>162.994740047808</x:v>
      </x:c>
      <x:c r="H692" t="s">
        <x:v>83</x:v>
      </x:c>
      <x:c r="I692" s="6">
        <x:v>30.3861153305311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22.123</x:v>
      </x:c>
      <x:c r="R692" s="8">
        <x:v>132714.558041272</x:v>
      </x:c>
      <x:c r="S692" s="12">
        <x:v>328263.209897884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515079</x:v>
      </x:c>
      <x:c r="B693" s="1">
        <x:v>43207.5409901273</x:v>
      </x:c>
      <x:c r="C693" s="6">
        <x:v>11.520767455</x:v>
      </x:c>
      <x:c r="D693" s="14" t="s">
        <x:v>77</x:v>
      </x:c>
      <x:c r="E693" s="15">
        <x:v>43194.5249513079</x:v>
      </x:c>
      <x:c r="F693" t="s">
        <x:v>82</x:v>
      </x:c>
      <x:c r="G693" s="6">
        <x:v>162.920590894356</x:v>
      </x:c>
      <x:c r="H693" t="s">
        <x:v>83</x:v>
      </x:c>
      <x:c r="I693" s="6">
        <x:v>30.3979418743165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22.124</x:v>
      </x:c>
      <x:c r="R693" s="8">
        <x:v>132717.139086114</x:v>
      </x:c>
      <x:c r="S693" s="12">
        <x:v>328258.655394437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515083</x:v>
      </x:c>
      <x:c r="B694" s="1">
        <x:v>43207.5410015394</x:v>
      </x:c>
      <x:c r="C694" s="6">
        <x:v>11.537185015</x:v>
      </x:c>
      <x:c r="D694" s="14" t="s">
        <x:v>77</x:v>
      </x:c>
      <x:c r="E694" s="15">
        <x:v>43194.5249513079</x:v>
      </x:c>
      <x:c r="F694" t="s">
        <x:v>82</x:v>
      </x:c>
      <x:c r="G694" s="6">
        <x:v>163.041220230659</x:v>
      </x:c>
      <x:c r="H694" t="s">
        <x:v>83</x:v>
      </x:c>
      <x:c r="I694" s="6">
        <x:v>30.3769670911738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22.123</x:v>
      </x:c>
      <x:c r="R694" s="8">
        <x:v>132720.882046654</x:v>
      </x:c>
      <x:c r="S694" s="12">
        <x:v>328272.417662425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515098</x:v>
      </x:c>
      <x:c r="B695" s="1">
        <x:v>43207.5410131944</x:v>
      </x:c>
      <x:c r="C695" s="6">
        <x:v>11.55396932</x:v>
      </x:c>
      <x:c r="D695" s="14" t="s">
        <x:v>77</x:v>
      </x:c>
      <x:c r="E695" s="15">
        <x:v>43194.5249513079</x:v>
      </x:c>
      <x:c r="F695" t="s">
        <x:v>82</x:v>
      </x:c>
      <x:c r="G695" s="6">
        <x:v>163.008024669574</x:v>
      </x:c>
      <x:c r="H695" t="s">
        <x:v>83</x:v>
      </x:c>
      <x:c r="I695" s="6">
        <x:v>30.3779601554234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22.125</x:v>
      </x:c>
      <x:c r="R695" s="8">
        <x:v>132718.766211681</x:v>
      </x:c>
      <x:c r="S695" s="12">
        <x:v>328255.982851611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515101</x:v>
      </x:c>
      <x:c r="B696" s="1">
        <x:v>43207.541024456</x:v>
      </x:c>
      <x:c r="C696" s="6">
        <x:v>11.570170225</x:v>
      </x:c>
      <x:c r="D696" s="14" t="s">
        <x:v>77</x:v>
      </x:c>
      <x:c r="E696" s="15">
        <x:v>43194.5249513079</x:v>
      </x:c>
      <x:c r="F696" t="s">
        <x:v>82</x:v>
      </x:c>
      <x:c r="G696" s="6">
        <x:v>162.952850023705</x:v>
      </x:c>
      <x:c r="H696" t="s">
        <x:v>83</x:v>
      </x:c>
      <x:c r="I696" s="6">
        <x:v>30.3943608044929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22.123</x:v>
      </x:c>
      <x:c r="R696" s="8">
        <x:v>132724.514183897</x:v>
      </x:c>
      <x:c r="S696" s="12">
        <x:v>328257.210627646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515119</x:v>
      </x:c>
      <x:c r="B697" s="1">
        <x:v>43207.5410363079</x:v>
      </x:c>
      <x:c r="C697" s="6">
        <x:v>11.5872044816667</x:v>
      </x:c>
      <x:c r="D697" s="14" t="s">
        <x:v>77</x:v>
      </x:c>
      <x:c r="E697" s="15">
        <x:v>43194.5249513079</x:v>
      </x:c>
      <x:c r="F697" t="s">
        <x:v>82</x:v>
      </x:c>
      <x:c r="G697" s="6">
        <x:v>162.989213382815</x:v>
      </x:c>
      <x:c r="H697" t="s">
        <x:v>83</x:v>
      </x:c>
      <x:c r="I697" s="6">
        <x:v>30.378893034228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22.126</x:v>
      </x:c>
      <x:c r="R697" s="8">
        <x:v>132735.002650901</x:v>
      </x:c>
      <x:c r="S697" s="12">
        <x:v>328271.179866159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515128</x:v>
      </x:c>
      <x:c r="B698" s="1">
        <x:v>43207.5410478009</x:v>
      </x:c>
      <x:c r="C698" s="6">
        <x:v>11.6038054833333</x:v>
      </x:c>
      <x:c r="D698" s="14" t="s">
        <x:v>77</x:v>
      </x:c>
      <x:c r="E698" s="15">
        <x:v>43194.5249513079</x:v>
      </x:c>
      <x:c r="F698" t="s">
        <x:v>82</x:v>
      </x:c>
      <x:c r="G698" s="6">
        <x:v>162.995327805773</x:v>
      </x:c>
      <x:c r="H698" t="s">
        <x:v>83</x:v>
      </x:c>
      <x:c r="I698" s="6">
        <x:v>30.3776893196896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22.126</x:v>
      </x:c>
      <x:c r="R698" s="8">
        <x:v>132730.171679807</x:v>
      </x:c>
      <x:c r="S698" s="12">
        <x:v>328270.934899853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515134</x:v>
      </x:c>
      <x:c r="B699" s="1">
        <x:v>43207.5410596065</x:v>
      </x:c>
      <x:c r="C699" s="6">
        <x:v>11.6207730916667</x:v>
      </x:c>
      <x:c r="D699" s="14" t="s">
        <x:v>77</x:v>
      </x:c>
      <x:c r="E699" s="15">
        <x:v>43194.5249513079</x:v>
      </x:c>
      <x:c r="F699" t="s">
        <x:v>82</x:v>
      </x:c>
      <x:c r="G699" s="6">
        <x:v>162.96597918418</x:v>
      </x:c>
      <x:c r="H699" t="s">
        <x:v>83</x:v>
      </x:c>
      <x:c r="I699" s="6">
        <x:v>30.3834671534141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22.126</x:v>
      </x:c>
      <x:c r="R699" s="8">
        <x:v>132735.266976342</x:v>
      </x:c>
      <x:c r="S699" s="12">
        <x:v>328273.019571826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515148</x:v>
      </x:c>
      <x:c r="B700" s="1">
        <x:v>43207.5410712616</x:v>
      </x:c>
      <x:c r="C700" s="6">
        <x:v>11.63757401</x:v>
      </x:c>
      <x:c r="D700" s="14" t="s">
        <x:v>77</x:v>
      </x:c>
      <x:c r="E700" s="15">
        <x:v>43194.5249513079</x:v>
      </x:c>
      <x:c r="F700" t="s">
        <x:v>82</x:v>
      </x:c>
      <x:c r="G700" s="6">
        <x:v>162.903003727519</x:v>
      </x:c>
      <x:c r="H700" t="s">
        <x:v>83</x:v>
      </x:c>
      <x:c r="I700" s="6">
        <x:v>30.3930968984096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22.127</x:v>
      </x:c>
      <x:c r="R700" s="8">
        <x:v>132743.504905118</x:v>
      </x:c>
      <x:c r="S700" s="12">
        <x:v>328262.691717266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515154</x:v>
      </x:c>
      <x:c r="B701" s="1">
        <x:v>43207.5410826736</x:v>
      </x:c>
      <x:c r="C701" s="6">
        <x:v>11.6539915933333</x:v>
      </x:c>
      <x:c r="D701" s="14" t="s">
        <x:v>77</x:v>
      </x:c>
      <x:c r="E701" s="15">
        <x:v>43194.5249513079</x:v>
      </x:c>
      <x:c r="F701" t="s">
        <x:v>82</x:v>
      </x:c>
      <x:c r="G701" s="6">
        <x:v>162.895365354539</x:v>
      </x:c>
      <x:c r="H701" t="s">
        <x:v>83</x:v>
      </x:c>
      <x:c r="I701" s="6">
        <x:v>30.3973701066097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22.126</x:v>
      </x:c>
      <x:c r="R701" s="8">
        <x:v>132742.554922327</x:v>
      </x:c>
      <x:c r="S701" s="12">
        <x:v>328260.432900059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515167</x:v>
      </x:c>
      <x:c r="B702" s="1">
        <x:v>43207.541094213</x:v>
      </x:c>
      <x:c r="C702" s="6">
        <x:v>11.6706092316667</x:v>
      </x:c>
      <x:c r="D702" s="14" t="s">
        <x:v>77</x:v>
      </x:c>
      <x:c r="E702" s="15">
        <x:v>43194.5249513079</x:v>
      </x:c>
      <x:c r="F702" t="s">
        <x:v>82</x:v>
      </x:c>
      <x:c r="G702" s="6">
        <x:v>162.915230020418</x:v>
      </x:c>
      <x:c r="H702" t="s">
        <x:v>83</x:v>
      </x:c>
      <x:c r="I702" s="6">
        <x:v>30.390689459568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22.127</x:v>
      </x:c>
      <x:c r="R702" s="8">
        <x:v>132750.003819146</x:v>
      </x:c>
      <x:c r="S702" s="12">
        <x:v>328264.319629736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515177</x:v>
      </x:c>
      <x:c r="B703" s="1">
        <x:v>43207.5411059028</x:v>
      </x:c>
      <x:c r="C703" s="6">
        <x:v>11.6874435366667</x:v>
      </x:c>
      <x:c r="D703" s="14" t="s">
        <x:v>77</x:v>
      </x:c>
      <x:c r="E703" s="15">
        <x:v>43194.5249513079</x:v>
      </x:c>
      <x:c r="F703" t="s">
        <x:v>82</x:v>
      </x:c>
      <x:c r="G703" s="6">
        <x:v>162.885269875178</x:v>
      </x:c>
      <x:c r="H703" t="s">
        <x:v>83</x:v>
      </x:c>
      <x:c r="I703" s="6">
        <x:v>30.3910505752838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22.129</x:v>
      </x:c>
      <x:c r="R703" s="8">
        <x:v>132753.167970765</x:v>
      </x:c>
      <x:c r="S703" s="12">
        <x:v>328264.011906271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515183</x:v>
      </x:c>
      <x:c r="B704" s="1">
        <x:v>43207.5411172106</x:v>
      </x:c>
      <x:c r="C704" s="6">
        <x:v>11.7037444166667</x:v>
      </x:c>
      <x:c r="D704" s="14" t="s">
        <x:v>77</x:v>
      </x:c>
      <x:c r="E704" s="15">
        <x:v>43194.5249513079</x:v>
      </x:c>
      <x:c r="F704" t="s">
        <x:v>82</x:v>
      </x:c>
      <x:c r="G704" s="6">
        <x:v>162.847679823904</x:v>
      </x:c>
      <x:c r="H704" t="s">
        <x:v>83</x:v>
      </x:c>
      <x:c r="I704" s="6">
        <x:v>30.3956848970915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22.13</x:v>
      </x:c>
      <x:c r="R704" s="8">
        <x:v>132749.21658463</x:v>
      </x:c>
      <x:c r="S704" s="12">
        <x:v>328264.297146925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515191</x:v>
      </x:c>
      <x:c r="B705" s="1">
        <x:v>43207.541128669</x:v>
      </x:c>
      <x:c r="C705" s="6">
        <x:v>11.7202119883333</x:v>
      </x:c>
      <x:c r="D705" s="14" t="s">
        <x:v>77</x:v>
      </x:c>
      <x:c r="E705" s="15">
        <x:v>43194.5249513079</x:v>
      </x:c>
      <x:c r="F705" t="s">
        <x:v>82</x:v>
      </x:c>
      <x:c r="G705" s="6">
        <x:v>162.830873815387</x:v>
      </x:c>
      <x:c r="H705" t="s">
        <x:v>83</x:v>
      </x:c>
      <x:c r="I705" s="6">
        <x:v>30.3989951308749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22.13</x:v>
      </x:c>
      <x:c r="R705" s="8">
        <x:v>132758.658936382</x:v>
      </x:c>
      <x:c r="S705" s="12">
        <x:v>328258.698520058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515209</x:v>
      </x:c>
      <x:c r="B706" s="1">
        <x:v>43207.5411403588</x:v>
      </x:c>
      <x:c r="C706" s="6">
        <x:v>11.73709635</x:v>
      </x:c>
      <x:c r="D706" s="14" t="s">
        <x:v>77</x:v>
      </x:c>
      <x:c r="E706" s="15">
        <x:v>43194.5249513079</x:v>
      </x:c>
      <x:c r="F706" t="s">
        <x:v>82</x:v>
      </x:c>
      <x:c r="G706" s="6">
        <x:v>162.866169742538</x:v>
      </x:c>
      <x:c r="H706" t="s">
        <x:v>83</x:v>
      </x:c>
      <x:c r="I706" s="6">
        <x:v>30.3948121996382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22.129</x:v>
      </x:c>
      <x:c r="R706" s="8">
        <x:v>132754.62318311</x:v>
      </x:c>
      <x:c r="S706" s="12">
        <x:v>328258.646402355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515212</x:v>
      </x:c>
      <x:c r="B707" s="1">
        <x:v>43207.5411520486</x:v>
      </x:c>
      <x:c r="C707" s="6">
        <x:v>11.753930585</x:v>
      </x:c>
      <x:c r="D707" s="14" t="s">
        <x:v>77</x:v>
      </x:c>
      <x:c r="E707" s="15">
        <x:v>43194.5249513079</x:v>
      </x:c>
      <x:c r="F707" t="s">
        <x:v>82</x:v>
      </x:c>
      <x:c r="G707" s="6">
        <x:v>162.859293853709</x:v>
      </x:c>
      <x:c r="H707" t="s">
        <x:v>83</x:v>
      </x:c>
      <x:c r="I707" s="6">
        <x:v>30.3961663854388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22.129</x:v>
      </x:c>
      <x:c r="R707" s="8">
        <x:v>132767.887328221</x:v>
      </x:c>
      <x:c r="S707" s="12">
        <x:v>328265.728941291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515227</x:v>
      </x:c>
      <x:c r="B708" s="1">
        <x:v>43207.5411641551</x:v>
      </x:c>
      <x:c r="C708" s="6">
        <x:v>11.77136488</x:v>
      </x:c>
      <x:c r="D708" s="14" t="s">
        <x:v>77</x:v>
      </x:c>
      <x:c r="E708" s="15">
        <x:v>43194.5249513079</x:v>
      </x:c>
      <x:c r="F708" t="s">
        <x:v>82</x:v>
      </x:c>
      <x:c r="G708" s="6">
        <x:v>162.86708044131</x:v>
      </x:c>
      <x:c r="H708" t="s">
        <x:v>83</x:v>
      </x:c>
      <x:c r="I708" s="6">
        <x:v>30.3890945322873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22.131</x:v>
      </x:c>
      <x:c r="R708" s="8">
        <x:v>132770.057846334</x:v>
      </x:c>
      <x:c r="S708" s="12">
        <x:v>328278.700660874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515238</x:v>
      </x:c>
      <x:c r="B709" s="1">
        <x:v>43207.5411751157</x:v>
      </x:c>
      <x:c r="C709" s="6">
        <x:v>11.787149145</x:v>
      </x:c>
      <x:c r="D709" s="14" t="s">
        <x:v>77</x:v>
      </x:c>
      <x:c r="E709" s="15">
        <x:v>43194.5249513079</x:v>
      </x:c>
      <x:c r="F709" t="s">
        <x:v>82</x:v>
      </x:c>
      <x:c r="G709" s="6">
        <x:v>162.911247098306</x:v>
      </x:c>
      <x:c r="H709" t="s">
        <x:v>83</x:v>
      </x:c>
      <x:c r="I709" s="6">
        <x:v>30.385934772934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22.129</x:v>
      </x:c>
      <x:c r="R709" s="8">
        <x:v>132768.332511557</x:v>
      </x:c>
      <x:c r="S709" s="12">
        <x:v>328275.950592782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515242</x:v>
      </x:c>
      <x:c r="B710" s="1">
        <x:v>43207.5411864931</x:v>
      </x:c>
      <x:c r="C710" s="6">
        <x:v>11.80351674</x:v>
      </x:c>
      <x:c r="D710" s="14" t="s">
        <x:v>77</x:v>
      </x:c>
      <x:c r="E710" s="15">
        <x:v>43194.5249513079</x:v>
      </x:c>
      <x:c r="F710" t="s">
        <x:v>82</x:v>
      </x:c>
      <x:c r="G710" s="6">
        <x:v>162.873806525922</x:v>
      </x:c>
      <x:c r="H710" t="s">
        <x:v>83</x:v>
      </x:c>
      <x:c r="I710" s="6">
        <x:v>30.3905389946981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22.13</x:v>
      </x:c>
      <x:c r="R710" s="8">
        <x:v>132770.826145546</x:v>
      </x:c>
      <x:c r="S710" s="12">
        <x:v>328259.343976637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515259</x:v>
      </x:c>
      <x:c r="B711" s="1">
        <x:v>43207.5411987616</x:v>
      </x:c>
      <x:c r="C711" s="6">
        <x:v>11.8211676916667</x:v>
      </x:c>
      <x:c r="D711" s="14" t="s">
        <x:v>77</x:v>
      </x:c>
      <x:c r="E711" s="15">
        <x:v>43194.5249513079</x:v>
      </x:c>
      <x:c r="F711" t="s">
        <x:v>82</x:v>
      </x:c>
      <x:c r="G711" s="6">
        <x:v>162.841397331996</x:v>
      </x:c>
      <x:c r="H711" t="s">
        <x:v>83</x:v>
      </x:c>
      <x:c r="I711" s="6">
        <x:v>30.3803073993627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22.136</x:v>
      </x:c>
      <x:c r="R711" s="8">
        <x:v>132780.705285062</x:v>
      </x:c>
      <x:c r="S711" s="12">
        <x:v>328265.657141131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515268</x:v>
      </x:c>
      <x:c r="B712" s="1">
        <x:v>43207.541209838</x:v>
      </x:c>
      <x:c r="C712" s="6">
        <x:v>11.8371186683333</x:v>
      </x:c>
      <x:c r="D712" s="14" t="s">
        <x:v>77</x:v>
      </x:c>
      <x:c r="E712" s="15">
        <x:v>43194.5249513079</x:v>
      </x:c>
      <x:c r="F712" t="s">
        <x:v>82</x:v>
      </x:c>
      <x:c r="G712" s="6">
        <x:v>162.87762632104</x:v>
      </x:c>
      <x:c r="H712" t="s">
        <x:v>83</x:v>
      </x:c>
      <x:c r="I712" s="6">
        <x:v>30.3897866704478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22.13</x:v>
      </x:c>
      <x:c r="R712" s="8">
        <x:v>132780.258296166</x:v>
      </x:c>
      <x:c r="S712" s="12">
        <x:v>328273.818332857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515274</x:v>
      </x:c>
      <x:c r="B713" s="1">
        <x:v>43207.5412211458</x:v>
      </x:c>
      <x:c r="C713" s="6">
        <x:v>11.8534362083333</x:v>
      </x:c>
      <x:c r="D713" s="14" t="s">
        <x:v>77</x:v>
      </x:c>
      <x:c r="E713" s="15">
        <x:v>43194.5249513079</x:v>
      </x:c>
      <x:c r="F713" t="s">
        <x:v>82</x:v>
      </x:c>
      <x:c r="G713" s="6">
        <x:v>162.9103054852</x:v>
      </x:c>
      <x:c r="H713" t="s">
        <x:v>83</x:v>
      </x:c>
      <x:c r="I713" s="6">
        <x:v>30.3750411492265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22.133</x:v>
      </x:c>
      <x:c r="R713" s="8">
        <x:v>132786.174657637</x:v>
      </x:c>
      <x:c r="S713" s="12">
        <x:v>328268.233549829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515285</x:v>
      </x:c>
      <x:c r="B714" s="1">
        <x:v>43207.5412332986</x:v>
      </x:c>
      <x:c r="C714" s="6">
        <x:v>11.870887185</x:v>
      </x:c>
      <x:c r="D714" s="14" t="s">
        <x:v>77</x:v>
      </x:c>
      <x:c r="E714" s="15">
        <x:v>43194.5249513079</x:v>
      </x:c>
      <x:c r="F714" t="s">
        <x:v>82</x:v>
      </x:c>
      <x:c r="G714" s="6">
        <x:v>162.81772515087</x:v>
      </x:c>
      <x:c r="H714" t="s">
        <x:v>83</x:v>
      </x:c>
      <x:c r="I714" s="6">
        <x:v>30.3849717992466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22.136</x:v>
      </x:c>
      <x:c r="R714" s="8">
        <x:v>132786.952408491</x:v>
      </x:c>
      <x:c r="S714" s="12">
        <x:v>328253.365275887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515298</x:v>
      </x:c>
      <x:c r="B715" s="1">
        <x:v>43207.5412445255</x:v>
      </x:c>
      <x:c r="C715" s="6">
        <x:v>11.8870381483333</x:v>
      </x:c>
      <x:c r="D715" s="14" t="s">
        <x:v>77</x:v>
      </x:c>
      <x:c r="E715" s="15">
        <x:v>43194.5249513079</x:v>
      </x:c>
      <x:c r="F715" t="s">
        <x:v>82</x:v>
      </x:c>
      <x:c r="G715" s="6">
        <x:v>162.798482695345</x:v>
      </x:c>
      <x:c r="H715" t="s">
        <x:v>83</x:v>
      </x:c>
      <x:c r="I715" s="6">
        <x:v>30.3887635097394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22.136</x:v>
      </x:c>
      <x:c r="R715" s="8">
        <x:v>132785.925457816</x:v>
      </x:c>
      <x:c r="S715" s="12">
        <x:v>328264.035302182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515305</x:v>
      </x:c>
      <x:c r="B716" s="1">
        <x:v>43207.5412558681</x:v>
      </x:c>
      <x:c r="C716" s="6">
        <x:v>11.903405675</x:v>
      </x:c>
      <x:c r="D716" s="14" t="s">
        <x:v>77</x:v>
      </x:c>
      <x:c r="E716" s="15">
        <x:v>43194.5249513079</x:v>
      </x:c>
      <x:c r="F716" t="s">
        <x:v>82</x:v>
      </x:c>
      <x:c r="G716" s="6">
        <x:v>162.925277488876</x:v>
      </x:c>
      <x:c r="H716" t="s">
        <x:v>83</x:v>
      </x:c>
      <x:c r="I716" s="6">
        <x:v>30.3720920527626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22.133</x:v>
      </x:c>
      <x:c r="R716" s="8">
        <x:v>132788.346418847</x:v>
      </x:c>
      <x:c r="S716" s="12">
        <x:v>328266.448853778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515311</x:v>
      </x:c>
      <x:c r="B717" s="1">
        <x:v>43207.5412678588</x:v>
      </x:c>
      <x:c r="C717" s="6">
        <x:v>11.9206566783333</x:v>
      </x:c>
      <x:c r="D717" s="14" t="s">
        <x:v>77</x:v>
      </x:c>
      <x:c r="E717" s="15">
        <x:v>43194.5249513079</x:v>
      </x:c>
      <x:c r="F717" t="s">
        <x:v>82</x:v>
      </x:c>
      <x:c r="G717" s="6">
        <x:v>162.745644266531</x:v>
      </x:c>
      <x:c r="H717" t="s">
        <x:v>83</x:v>
      </x:c>
      <x:c r="I717" s="6">
        <x:v>30.4019442509984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22.135</x:v>
      </x:c>
      <x:c r="R717" s="8">
        <x:v>132806.206457301</x:v>
      </x:c>
      <x:c r="S717" s="12">
        <x:v>328267.643476083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515323</x:v>
      </x:c>
      <x:c r="B718" s="1">
        <x:v>43207.5412796296</x:v>
      </x:c>
      <x:c r="C718" s="6">
        <x:v>11.9376243333333</x:v>
      </x:c>
      <x:c r="D718" s="14" t="s">
        <x:v>77</x:v>
      </x:c>
      <x:c r="E718" s="15">
        <x:v>43194.5249513079</x:v>
      </x:c>
      <x:c r="F718" t="s">
        <x:v>82</x:v>
      </x:c>
      <x:c r="G718" s="6">
        <x:v>162.763969166058</x:v>
      </x:c>
      <x:c r="H718" t="s">
        <x:v>83</x:v>
      </x:c>
      <x:c r="I718" s="6">
        <x:v>30.3900274141897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22.138</x:v>
      </x:c>
      <x:c r="R718" s="8">
        <x:v>132807.091382459</x:v>
      </x:c>
      <x:c r="S718" s="12">
        <x:v>328266.136603568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515332</x:v>
      </x:c>
      <x:c r="B719" s="1">
        <x:v>43207.5412909722</x:v>
      </x:c>
      <x:c r="C719" s="6">
        <x:v>11.953958565</x:v>
      </x:c>
      <x:c r="D719" s="14" t="s">
        <x:v>77</x:v>
      </x:c>
      <x:c r="E719" s="15">
        <x:v>43194.5249513079</x:v>
      </x:c>
      <x:c r="F719" t="s">
        <x:v>82</x:v>
      </x:c>
      <x:c r="G719" s="6">
        <x:v>162.700610057029</x:v>
      </x:c>
      <x:c r="H719" t="s">
        <x:v>83</x:v>
      </x:c>
      <x:c r="I719" s="6">
        <x:v>30.3997474571906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22.139</x:v>
      </x:c>
      <x:c r="R719" s="8">
        <x:v>132799.712640724</x:v>
      </x:c>
      <x:c r="S719" s="12">
        <x:v>328264.225791605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515350</x:v>
      </x:c>
      <x:c r="B720" s="1">
        <x:v>43207.5413024653</x:v>
      </x:c>
      <x:c r="C720" s="6">
        <x:v>11.9704928166667</x:v>
      </x:c>
      <x:c r="D720" s="14" t="s">
        <x:v>77</x:v>
      </x:c>
      <x:c r="E720" s="15">
        <x:v>43194.5249513079</x:v>
      </x:c>
      <x:c r="F720" t="s">
        <x:v>82</x:v>
      </x:c>
      <x:c r="G720" s="6">
        <x:v>162.736178318092</x:v>
      </x:c>
      <x:c r="H720" t="s">
        <x:v>83</x:v>
      </x:c>
      <x:c r="I720" s="6">
        <x:v>30.4010414588483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22.136</x:v>
      </x:c>
      <x:c r="R720" s="8">
        <x:v>132805.537713571</x:v>
      </x:c>
      <x:c r="S720" s="12">
        <x:v>328266.151833239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515351</x:v>
      </x:c>
      <x:c r="B721" s="1">
        <x:v>43207.5413140394</x:v>
      </x:c>
      <x:c r="C721" s="6">
        <x:v>11.98717716</x:v>
      </x:c>
      <x:c r="D721" s="14" t="s">
        <x:v>77</x:v>
      </x:c>
      <x:c r="E721" s="15">
        <x:v>43194.5249513079</x:v>
      </x:c>
      <x:c r="F721" t="s">
        <x:v>82</x:v>
      </x:c>
      <x:c r="G721" s="6">
        <x:v>162.768244429366</x:v>
      </x:c>
      <x:c r="H721" t="s">
        <x:v>83</x:v>
      </x:c>
      <x:c r="I721" s="6">
        <x:v>30.3891848111698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22.138</x:v>
      </x:c>
      <x:c r="R721" s="8">
        <x:v>132808.775322124</x:v>
      </x:c>
      <x:c r="S721" s="12">
        <x:v>328278.618305238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515363</x:v>
      </x:c>
      <x:c r="B722" s="1">
        <x:v>43207.5413258449</x:v>
      </x:c>
      <x:c r="C722" s="6">
        <x:v>12.0041613916667</x:v>
      </x:c>
      <x:c r="D722" s="14" t="s">
        <x:v>77</x:v>
      </x:c>
      <x:c r="E722" s="15">
        <x:v>43194.5249513079</x:v>
      </x:c>
      <x:c r="F722" t="s">
        <x:v>82</x:v>
      </x:c>
      <x:c r="G722" s="6">
        <x:v>162.73846879789</x:v>
      </x:c>
      <x:c r="H722" t="s">
        <x:v>83</x:v>
      </x:c>
      <x:c r="I722" s="6">
        <x:v>30.4005900628645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22.136</x:v>
      </x:c>
      <x:c r="R722" s="8">
        <x:v>132815.362058307</x:v>
      </x:c>
      <x:c r="S722" s="12">
        <x:v>328269.966346259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515378</x:v>
      </x:c>
      <x:c r="B723" s="1">
        <x:v>43207.5413372338</x:v>
      </x:c>
      <x:c r="C723" s="6">
        <x:v>12.0205789866667</x:v>
      </x:c>
      <x:c r="D723" s="14" t="s">
        <x:v>77</x:v>
      </x:c>
      <x:c r="E723" s="15">
        <x:v>43194.5249513079</x:v>
      </x:c>
      <x:c r="F723" t="s">
        <x:v>82</x:v>
      </x:c>
      <x:c r="G723" s="6">
        <x:v>162.713282347702</x:v>
      </x:c>
      <x:c r="H723" t="s">
        <x:v>83</x:v>
      </x:c>
      <x:c r="I723" s="6">
        <x:v>30.3944811765255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22.14</x:v>
      </x:c>
      <x:c r="R723" s="8">
        <x:v>132825.233758351</x:v>
      </x:c>
      <x:c r="S723" s="12">
        <x:v>328271.071035015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515382</x:v>
      </x:c>
      <x:c r="B724" s="1">
        <x:v>43207.5413486111</x:v>
      </x:c>
      <x:c r="C724" s="6">
        <x:v>12.0369799</x:v>
      </x:c>
      <x:c r="D724" s="14" t="s">
        <x:v>77</x:v>
      </x:c>
      <x:c r="E724" s="15">
        <x:v>43194.5249513079</x:v>
      </x:c>
      <x:c r="F724" t="s">
        <x:v>82</x:v>
      </x:c>
      <x:c r="G724" s="6">
        <x:v>162.708856402443</x:v>
      </x:c>
      <x:c r="H724" t="s">
        <x:v>83</x:v>
      </x:c>
      <x:c r="I724" s="6">
        <x:v>30.392585317511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22.141</x:v>
      </x:c>
      <x:c r="R724" s="8">
        <x:v>132817.018452424</x:v>
      </x:c>
      <x:c r="S724" s="12">
        <x:v>328264.824192824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515397</x:v>
      </x:c>
      <x:c r="B725" s="1">
        <x:v>43207.5413605324</x:v>
      </x:c>
      <x:c r="C725" s="6">
        <x:v>12.054130905</x:v>
      </x:c>
      <x:c r="D725" s="14" t="s">
        <x:v>77</x:v>
      </x:c>
      <x:c r="E725" s="15">
        <x:v>43194.5249513079</x:v>
      </x:c>
      <x:c r="F725" t="s">
        <x:v>82</x:v>
      </x:c>
      <x:c r="G725" s="6">
        <x:v>162.660171264129</x:v>
      </x:c>
      <x:c r="H725" t="s">
        <x:v>83</x:v>
      </x:c>
      <x:c r="I725" s="6">
        <x:v>30.3966478738553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22.143</x:v>
      </x:c>
      <x:c r="R725" s="8">
        <x:v>132834.188390469</x:v>
      </x:c>
      <x:c r="S725" s="12">
        <x:v>328272.519601081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515402</x:v>
      </x:c>
      <x:c r="B726" s="1">
        <x:v>43207.5413720718</x:v>
      </x:c>
      <x:c r="C726" s="6">
        <x:v>12.0707317916667</x:v>
      </x:c>
      <x:c r="D726" s="14" t="s">
        <x:v>77</x:v>
      </x:c>
      <x:c r="E726" s="15">
        <x:v>43194.5249513079</x:v>
      </x:c>
      <x:c r="F726" t="s">
        <x:v>82</x:v>
      </x:c>
      <x:c r="G726" s="6">
        <x:v>162.656654354325</x:v>
      </x:c>
      <x:c r="H726" t="s">
        <x:v>83</x:v>
      </x:c>
      <x:c r="I726" s="6">
        <x:v>30.4028771364751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22.141</x:v>
      </x:c>
      <x:c r="R726" s="8">
        <x:v>132828.461288993</x:v>
      </x:c>
      <x:c r="S726" s="12">
        <x:v>328265.191027923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515414</x:v>
      </x:c>
      <x:c r="B727" s="1">
        <x:v>43207.5413834491</x:v>
      </x:c>
      <x:c r="C727" s="6">
        <x:v>12.0871327866667</x:v>
      </x:c>
      <x:c r="D727" s="14" t="s">
        <x:v>77</x:v>
      </x:c>
      <x:c r="E727" s="15">
        <x:v>43194.5249513079</x:v>
      </x:c>
      <x:c r="F727" t="s">
        <x:v>82</x:v>
      </x:c>
      <x:c r="G727" s="6">
        <x:v>162.675430753021</x:v>
      </x:c>
      <x:c r="H727" t="s">
        <x:v>83</x:v>
      </x:c>
      <x:c r="I727" s="6">
        <x:v>30.3964071296377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22.142</x:v>
      </x:c>
      <x:c r="R727" s="8">
        <x:v>132829.659269147</x:v>
      </x:c>
      <x:c r="S727" s="12">
        <x:v>328271.132337806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515424</x:v>
      </x:c>
      <x:c r="B728" s="1">
        <x:v>43207.5413950579</x:v>
      </x:c>
      <x:c r="C728" s="6">
        <x:v>12.1038670466667</x:v>
      </x:c>
      <x:c r="D728" s="14" t="s">
        <x:v>77</x:v>
      </x:c>
      <x:c r="E728" s="15">
        <x:v>43194.5249513079</x:v>
      </x:c>
      <x:c r="F728" t="s">
        <x:v>82</x:v>
      </x:c>
      <x:c r="G728" s="6">
        <x:v>162.709009047123</x:v>
      </x:c>
      <x:c r="H728" t="s">
        <x:v>83</x:v>
      </x:c>
      <x:c r="I728" s="6">
        <x:v>30.39255522452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22.141</x:v>
      </x:c>
      <x:c r="R728" s="8">
        <x:v>132839.853452276</x:v>
      </x:c>
      <x:c r="S728" s="12">
        <x:v>328277.710555349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515433</x:v>
      </x:c>
      <x:c r="B729" s="1">
        <x:v>43207.5414066782</x:v>
      </x:c>
      <x:c r="C729" s="6">
        <x:v>12.1206012833333</x:v>
      </x:c>
      <x:c r="D729" s="14" t="s">
        <x:v>77</x:v>
      </x:c>
      <x:c r="E729" s="15">
        <x:v>43194.5249513079</x:v>
      </x:c>
      <x:c r="F729" t="s">
        <x:v>82</x:v>
      </x:c>
      <x:c r="G729" s="6">
        <x:v>162.710535906114</x:v>
      </x:c>
      <x:c r="H729" t="s">
        <x:v>83</x:v>
      </x:c>
      <x:c r="I729" s="6">
        <x:v>30.3894857407954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22.142</x:v>
      </x:c>
      <x:c r="R729" s="8">
        <x:v>132838.879333502</x:v>
      </x:c>
      <x:c r="S729" s="12">
        <x:v>328264.948231941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515448</x:v>
      </x:c>
      <x:c r="B730" s="1">
        <x:v>43207.5414184028</x:v>
      </x:c>
      <x:c r="C730" s="6">
        <x:v>12.1374856216667</x:v>
      </x:c>
      <x:c r="D730" s="14" t="s">
        <x:v>77</x:v>
      </x:c>
      <x:c r="E730" s="15">
        <x:v>43194.5249513079</x:v>
      </x:c>
      <x:c r="F730" t="s">
        <x:v>82</x:v>
      </x:c>
      <x:c r="G730" s="6">
        <x:v>162.701836141587</x:v>
      </x:c>
      <x:c r="H730" t="s">
        <x:v>83</x:v>
      </x:c>
      <x:c r="I730" s="6">
        <x:v>30.3884324872238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22.143</x:v>
      </x:c>
      <x:c r="R730" s="8">
        <x:v>132847.366672146</x:v>
      </x:c>
      <x:c r="S730" s="12">
        <x:v>328268.331759502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515455</x:v>
      </x:c>
      <x:c r="B731" s="1">
        <x:v>43207.5414295139</x:v>
      </x:c>
      <x:c r="C731" s="6">
        <x:v>12.1534698833333</x:v>
      </x:c>
      <x:c r="D731" s="14" t="s">
        <x:v>77</x:v>
      </x:c>
      <x:c r="E731" s="15">
        <x:v>43194.5249513079</x:v>
      </x:c>
      <x:c r="F731" t="s">
        <x:v>82</x:v>
      </x:c>
      <x:c r="G731" s="6">
        <x:v>162.678944244047</x:v>
      </x:c>
      <x:c r="H731" t="s">
        <x:v>83</x:v>
      </x:c>
      <x:c r="I731" s="6">
        <x:v>30.3901778790373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22.144</x:v>
      </x:c>
      <x:c r="R731" s="8">
        <x:v>132840.392599839</x:v>
      </x:c>
      <x:c r="S731" s="12">
        <x:v>328255.658169059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515467</x:v>
      </x:c>
      <x:c r="B732" s="1">
        <x:v>43207.5414411227</x:v>
      </x:c>
      <x:c r="C732" s="6">
        <x:v>12.170170815</x:v>
      </x:c>
      <x:c r="D732" s="14" t="s">
        <x:v>77</x:v>
      </x:c>
      <x:c r="E732" s="15">
        <x:v>43194.5249513079</x:v>
      </x:c>
      <x:c r="F732" t="s">
        <x:v>82</x:v>
      </x:c>
      <x:c r="G732" s="6">
        <x:v>162.67558824669</x:v>
      </x:c>
      <x:c r="H732" t="s">
        <x:v>83</x:v>
      </x:c>
      <x:c r="I732" s="6">
        <x:v>30.3853028214203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22.146</x:v>
      </x:c>
      <x:c r="R732" s="8">
        <x:v>132849.985199766</x:v>
      </x:c>
      <x:c r="S732" s="12">
        <x:v>328266.875303343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515477</x:v>
      </x:c>
      <x:c r="B733" s="1">
        <x:v>43207.5414529282</x:v>
      </x:c>
      <x:c r="C733" s="6">
        <x:v>12.1871717183333</x:v>
      </x:c>
      <x:c r="D733" s="14" t="s">
        <x:v>77</x:v>
      </x:c>
      <x:c r="E733" s="15">
        <x:v>43194.5249513079</x:v>
      </x:c>
      <x:c r="F733" t="s">
        <x:v>82</x:v>
      </x:c>
      <x:c r="G733" s="6">
        <x:v>162.682607403573</x:v>
      </x:c>
      <x:c r="H733" t="s">
        <x:v>83</x:v>
      </x:c>
      <x:c r="I733" s="6">
        <x:v>30.3839185470929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22.146</x:v>
      </x:c>
      <x:c r="R733" s="8">
        <x:v>132863.843179145</x:v>
      </x:c>
      <x:c r="S733" s="12">
        <x:v>328267.180647403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515482</x:v>
      </x:c>
      <x:c r="B734" s="1">
        <x:v>43207.5414647338</x:v>
      </x:c>
      <x:c r="C734" s="6">
        <x:v>12.2041894183333</x:v>
      </x:c>
      <x:c r="D734" s="14" t="s">
        <x:v>77</x:v>
      </x:c>
      <x:c r="E734" s="15">
        <x:v>43194.5249513079</x:v>
      </x:c>
      <x:c r="F734" t="s">
        <x:v>82</x:v>
      </x:c>
      <x:c r="G734" s="6">
        <x:v>162.552476311368</x:v>
      </x:c>
      <x:c r="H734" t="s">
        <x:v>83</x:v>
      </x:c>
      <x:c r="I734" s="6">
        <x:v>30.4040507669597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22.148</x:v>
      </x:c>
      <x:c r="R734" s="8">
        <x:v>132862.46956252</x:v>
      </x:c>
      <x:c r="S734" s="12">
        <x:v>328279.551787478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515498</x:v>
      </x:c>
      <x:c r="B735" s="1">
        <x:v>43207.5414757755</x:v>
      </x:c>
      <x:c r="C735" s="6">
        <x:v>12.22005693</x:v>
      </x:c>
      <x:c r="D735" s="14" t="s">
        <x:v>77</x:v>
      </x:c>
      <x:c r="E735" s="15">
        <x:v>43194.5249513079</x:v>
      </x:c>
      <x:c r="F735" t="s">
        <x:v>82</x:v>
      </x:c>
      <x:c r="G735" s="6">
        <x:v>162.56010323592</x:v>
      </x:c>
      <x:c r="H735" t="s">
        <x:v>83</x:v>
      </x:c>
      <x:c r="I735" s="6">
        <x:v>30.4025461125666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22.148</x:v>
      </x:c>
      <x:c r="R735" s="8">
        <x:v>132863.62069457</x:v>
      </x:c>
      <x:c r="S735" s="12">
        <x:v>328256.263571785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515507</x:v>
      </x:c>
      <x:c r="B736" s="1">
        <x:v>43207.5414875347</x:v>
      </x:c>
      <x:c r="C736" s="6">
        <x:v>12.23699121</x:v>
      </x:c>
      <x:c r="D736" s="14" t="s">
        <x:v>77</x:v>
      </x:c>
      <x:c r="E736" s="15">
        <x:v>43194.5249513079</x:v>
      </x:c>
      <x:c r="F736" t="s">
        <x:v>82</x:v>
      </x:c>
      <x:c r="G736" s="6">
        <x:v>162.50886968413</x:v>
      </x:c>
      <x:c r="H736" t="s">
        <x:v>83</x:v>
      </x:c>
      <x:c r="I736" s="6">
        <x:v>30.4071202640157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22.15</x:v>
      </x:c>
      <x:c r="R736" s="8">
        <x:v>132870.666195598</x:v>
      </x:c>
      <x:c r="S736" s="12">
        <x:v>328262.242498745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515516</x:v>
      </x:c>
      <x:c r="B737" s="1">
        <x:v>43207.5414992245</x:v>
      </x:c>
      <x:c r="C737" s="6">
        <x:v>12.2538421616667</x:v>
      </x:c>
      <x:c r="D737" s="14" t="s">
        <x:v>77</x:v>
      </x:c>
      <x:c r="E737" s="15">
        <x:v>43194.5249513079</x:v>
      </x:c>
      <x:c r="F737" t="s">
        <x:v>82</x:v>
      </x:c>
      <x:c r="G737" s="6">
        <x:v>162.559950696413</x:v>
      </x:c>
      <x:c r="H737" t="s">
        <x:v>83</x:v>
      </x:c>
      <x:c r="I737" s="6">
        <x:v>30.4025762056481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22.148</x:v>
      </x:c>
      <x:c r="R737" s="8">
        <x:v>132869.685839202</x:v>
      </x:c>
      <x:c r="S737" s="12">
        <x:v>328255.385846457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515526</x:v>
      </x:c>
      <x:c r="B738" s="1">
        <x:v>43207.5415108449</x:v>
      </x:c>
      <x:c r="C738" s="6">
        <x:v>12.2705430816667</x:v>
      </x:c>
      <x:c r="D738" s="14" t="s">
        <x:v>77</x:v>
      </x:c>
      <x:c r="E738" s="15">
        <x:v>43194.5249513079</x:v>
      </x:c>
      <x:c r="F738" t="s">
        <x:v>82</x:v>
      </x:c>
      <x:c r="G738" s="6">
        <x:v>162.628290296956</x:v>
      </x:c>
      <x:c r="H738" t="s">
        <x:v>83</x:v>
      </x:c>
      <x:c r="I738" s="6">
        <x:v>30.3918630857875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22.147</x:v>
      </x:c>
      <x:c r="R738" s="8">
        <x:v>132875.302217991</x:v>
      </x:c>
      <x:c r="S738" s="12">
        <x:v>328258.482174244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515539</x:v>
      </x:c>
      <x:c r="B739" s="1">
        <x:v>43207.5415223032</x:v>
      </x:c>
      <x:c r="C739" s="6">
        <x:v>12.2870606866667</x:v>
      </x:c>
      <x:c r="D739" s="14" t="s">
        <x:v>77</x:v>
      </x:c>
      <x:c r="E739" s="15">
        <x:v>43194.5249513079</x:v>
      </x:c>
      <x:c r="F739" t="s">
        <x:v>82</x:v>
      </x:c>
      <x:c r="G739" s="6">
        <x:v>162.555527068773</x:v>
      </x:c>
      <x:c r="H739" t="s">
        <x:v>83</x:v>
      </x:c>
      <x:c r="I739" s="6">
        <x:v>30.4034489051214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22.148</x:v>
      </x:c>
      <x:c r="R739" s="8">
        <x:v>132876.082515954</x:v>
      </x:c>
      <x:c r="S739" s="12">
        <x:v>328255.037828168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515545</x:v>
      </x:c>
      <x:c r="B740" s="1">
        <x:v>43207.5415341435</x:v>
      </x:c>
      <x:c r="C740" s="6">
        <x:v>12.3041116466667</x:v>
      </x:c>
      <x:c r="D740" s="14" t="s">
        <x:v>77</x:v>
      </x:c>
      <x:c r="E740" s="15">
        <x:v>43194.5249513079</x:v>
      </x:c>
      <x:c r="F740" t="s">
        <x:v>82</x:v>
      </x:c>
      <x:c r="G740" s="6">
        <x:v>162.61243157438</x:v>
      </x:c>
      <x:c r="H740" t="s">
        <x:v>83</x:v>
      </x:c>
      <x:c r="I740" s="6">
        <x:v>30.3866870963188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22.15</x:v>
      </x:c>
      <x:c r="R740" s="8">
        <x:v>132892.50759882</x:v>
      </x:c>
      <x:c r="S740" s="12">
        <x:v>328255.056880441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515557</x:v>
      </x:c>
      <x:c r="B741" s="1">
        <x:v>43207.5415457523</x:v>
      </x:c>
      <x:c r="C741" s="6">
        <x:v>12.320862625</x:v>
      </x:c>
      <x:c r="D741" s="14" t="s">
        <x:v>77</x:v>
      </x:c>
      <x:c r="E741" s="15">
        <x:v>43194.5249513079</x:v>
      </x:c>
      <x:c r="F741" t="s">
        <x:v>82</x:v>
      </x:c>
      <x:c r="G741" s="6">
        <x:v>162.625854839671</x:v>
      </x:c>
      <x:c r="H741" t="s">
        <x:v>83</x:v>
      </x:c>
      <x:c r="I741" s="6">
        <x:v>30.3840389187503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22.15</x:v>
      </x:c>
      <x:c r="R741" s="8">
        <x:v>132889.325170996</x:v>
      </x:c>
      <x:c r="S741" s="12">
        <x:v>328256.113064059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515561</x:v>
      </x:c>
      <x:c r="B742" s="1">
        <x:v>43207.5415571759</x:v>
      </x:c>
      <x:c r="C742" s="6">
        <x:v>12.337313525</x:v>
      </x:c>
      <x:c r="D742" s="14" t="s">
        <x:v>77</x:v>
      </x:c>
      <x:c r="E742" s="15">
        <x:v>43194.5249513079</x:v>
      </x:c>
      <x:c r="F742" t="s">
        <x:v>82</x:v>
      </x:c>
      <x:c r="G742" s="6">
        <x:v>162.638363172162</x:v>
      </x:c>
      <x:c r="H742" t="s">
        <x:v>83</x:v>
      </x:c>
      <x:c r="I742" s="6">
        <x:v>30.3815713006256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22.15</x:v>
      </x:c>
      <x:c r="R742" s="8">
        <x:v>132885.914091236</x:v>
      </x:c>
      <x:c r="S742" s="12">
        <x:v>328249.86257521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515571</x:v>
      </x:c>
      <x:c r="B743" s="1">
        <x:v>43207.541568831</x:v>
      </x:c>
      <x:c r="C743" s="6">
        <x:v>12.3540477966667</x:v>
      </x:c>
      <x:c r="D743" s="14" t="s">
        <x:v>77</x:v>
      </x:c>
      <x:c r="E743" s="15">
        <x:v>43194.5249513079</x:v>
      </x:c>
      <x:c r="F743" t="s">
        <x:v>82</x:v>
      </x:c>
      <x:c r="G743" s="6">
        <x:v>162.507207603155</x:v>
      </x:c>
      <x:c r="H743" t="s">
        <x:v>83</x:v>
      </x:c>
      <x:c r="I743" s="6">
        <x:v>30.4019141579229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22.152</x:v>
      </x:c>
      <x:c r="R743" s="8">
        <x:v>132896.494154409</x:v>
      </x:c>
      <x:c r="S743" s="12">
        <x:v>328247.544743781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515582</x:v>
      </x:c>
      <x:c r="B744" s="1">
        <x:v>43207.5415803241</x:v>
      </x:c>
      <x:c r="C744" s="6">
        <x:v>12.370632105</x:v>
      </x:c>
      <x:c r="D744" s="14" t="s">
        <x:v>77</x:v>
      </x:c>
      <x:c r="E744" s="15">
        <x:v>43194.5249513079</x:v>
      </x:c>
      <x:c r="F744" t="s">
        <x:v>82</x:v>
      </x:c>
      <x:c r="G744" s="6">
        <x:v>162.488281597537</x:v>
      </x:c>
      <x:c r="H744" t="s">
        <x:v>83</x:v>
      </x:c>
      <x:c r="I744" s="6">
        <x:v>30.4111828379687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22.15</x:v>
      </x:c>
      <x:c r="R744" s="8">
        <x:v>132898.902040467</x:v>
      </x:c>
      <x:c r="S744" s="12">
        <x:v>328255.999836952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515594</x:v>
      </x:c>
      <x:c r="B745" s="1">
        <x:v>43207.5415919329</x:v>
      </x:c>
      <x:c r="C745" s="6">
        <x:v>12.3873330483333</x:v>
      </x:c>
      <x:c r="D745" s="14" t="s">
        <x:v>77</x:v>
      </x:c>
      <x:c r="E745" s="15">
        <x:v>43194.5249513079</x:v>
      </x:c>
      <x:c r="F745" t="s">
        <x:v>82</x:v>
      </x:c>
      <x:c r="G745" s="6">
        <x:v>162.537406207859</x:v>
      </x:c>
      <x:c r="H745" t="s">
        <x:v>83</x:v>
      </x:c>
      <x:c r="I745" s="6">
        <x:v>30.3931871773993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22.153</x:v>
      </x:c>
      <x:c r="R745" s="8">
        <x:v>132904.87401159</x:v>
      </x:c>
      <x:c r="S745" s="12">
        <x:v>328255.727888706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515604</x:v>
      </x:c>
      <x:c r="B746" s="1">
        <x:v>43207.5416033912</x:v>
      </x:c>
      <x:c r="C746" s="6">
        <x:v>12.4038339716667</x:v>
      </x:c>
      <x:c r="D746" s="14" t="s">
        <x:v>77</x:v>
      </x:c>
      <x:c r="E746" s="15">
        <x:v>43194.5249513079</x:v>
      </x:c>
      <x:c r="F746" t="s">
        <x:v>82</x:v>
      </x:c>
      <x:c r="G746" s="6">
        <x:v>162.552335897524</x:v>
      </x:c>
      <x:c r="H746" t="s">
        <x:v>83</x:v>
      </x:c>
      <x:c r="I746" s="6">
        <x:v>30.3985437351666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22.15</x:v>
      </x:c>
      <x:c r="R746" s="8">
        <x:v>132904.165443057</x:v>
      </x:c>
      <x:c r="S746" s="12">
        <x:v>328258.214216719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515619</x:v>
      </x:c>
      <x:c r="B747" s="1">
        <x:v>43207.541615081</x:v>
      </x:c>
      <x:c r="C747" s="6">
        <x:v>12.4206682183333</x:v>
      </x:c>
      <x:c r="D747" s="14" t="s">
        <x:v>77</x:v>
      </x:c>
      <x:c r="E747" s="15">
        <x:v>43194.5249513079</x:v>
      </x:c>
      <x:c r="F747" t="s">
        <x:v>82</x:v>
      </x:c>
      <x:c r="G747" s="6">
        <x:v>162.484358301806</x:v>
      </x:c>
      <x:c r="H747" t="s">
        <x:v>83</x:v>
      </x:c>
      <x:c r="I747" s="6">
        <x:v>30.3981224325603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22.155</x:v>
      </x:c>
      <x:c r="R747" s="8">
        <x:v>132908.915468763</x:v>
      </x:c>
      <x:c r="S747" s="12">
        <x:v>328261.895135272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515629</x:v>
      </x:c>
      <x:c r="B748" s="1">
        <x:v>43207.5416269329</x:v>
      </x:c>
      <x:c r="C748" s="6">
        <x:v>12.437752555</x:v>
      </x:c>
      <x:c r="D748" s="14" t="s">
        <x:v>77</x:v>
      </x:c>
      <x:c r="E748" s="15">
        <x:v>43194.5249513079</x:v>
      </x:c>
      <x:c r="F748" t="s">
        <x:v>82</x:v>
      </x:c>
      <x:c r="G748" s="6">
        <x:v>162.487871319662</x:v>
      </x:c>
      <x:c r="H748" t="s">
        <x:v>83</x:v>
      </x:c>
      <x:c r="I748" s="6">
        <x:v>30.3946617345832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22.156</x:v>
      </x:c>
      <x:c r="R748" s="8">
        <x:v>132912.888063619</x:v>
      </x:c>
      <x:c r="S748" s="12">
        <x:v>328261.865709476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515631</x:v>
      </x:c>
      <x:c r="B749" s="1">
        <x:v>43207.5416381597</x:v>
      </x:c>
      <x:c r="C749" s="6">
        <x:v>12.4539035066667</x:v>
      </x:c>
      <x:c r="D749" s="14" t="s">
        <x:v>77</x:v>
      </x:c>
      <x:c r="E749" s="15">
        <x:v>43194.5249513079</x:v>
      </x:c>
      <x:c r="F749" t="s">
        <x:v>82</x:v>
      </x:c>
      <x:c r="G749" s="6">
        <x:v>162.57659901418</x:v>
      </x:c>
      <x:c r="H749" t="s">
        <x:v>83</x:v>
      </x:c>
      <x:c r="I749" s="6">
        <x:v>30.3826847378473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22.154</x:v>
      </x:c>
      <x:c r="R749" s="8">
        <x:v>132908.777438218</x:v>
      </x:c>
      <x:c r="S749" s="12">
        <x:v>328256.929323919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515644</x:v>
      </x:c>
      <x:c r="B750" s="1">
        <x:v>43207.5416496181</x:v>
      </x:c>
      <x:c r="C750" s="6">
        <x:v>12.470387725</x:v>
      </x:c>
      <x:c r="D750" s="14" t="s">
        <x:v>77</x:v>
      </x:c>
      <x:c r="E750" s="15">
        <x:v>43194.5249513079</x:v>
      </x:c>
      <x:c r="F750" t="s">
        <x:v>82</x:v>
      </x:c>
      <x:c r="G750" s="6">
        <x:v>162.526593939554</x:v>
      </x:c>
      <x:c r="H750" t="s">
        <x:v>83</x:v>
      </x:c>
      <x:c r="I750" s="6">
        <x:v>30.3870181186621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22.156</x:v>
      </x:c>
      <x:c r="R750" s="8">
        <x:v>132916.952341538</x:v>
      </x:c>
      <x:c r="S750" s="12">
        <x:v>328259.55710768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515652</x:v>
      </x:c>
      <x:c r="B751" s="1">
        <x:v>43207.5416616551</x:v>
      </x:c>
      <x:c r="C751" s="6">
        <x:v>12.4877220333333</x:v>
      </x:c>
      <x:c r="D751" s="14" t="s">
        <x:v>77</x:v>
      </x:c>
      <x:c r="E751" s="15">
        <x:v>43194.5249513079</x:v>
      </x:c>
      <x:c r="F751" t="s">
        <x:v>82</x:v>
      </x:c>
      <x:c r="G751" s="6">
        <x:v>162.549307583255</x:v>
      </x:c>
      <x:c r="H751" t="s">
        <x:v>83</x:v>
      </x:c>
      <x:c r="I751" s="6">
        <x:v>30.3853028214203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22.155</x:v>
      </x:c>
      <x:c r="R751" s="8">
        <x:v>132925.31554348</x:v>
      </x:c>
      <x:c r="S751" s="12">
        <x:v>328247.689035566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515667</x:v>
      </x:c>
      <x:c r="B752" s="1">
        <x:v>43207.5416727662</x:v>
      </x:c>
      <x:c r="C752" s="6">
        <x:v>12.5037062816667</x:v>
      </x:c>
      <x:c r="D752" s="14" t="s">
        <x:v>77</x:v>
      </x:c>
      <x:c r="E752" s="15">
        <x:v>43194.5249513079</x:v>
      </x:c>
      <x:c r="F752" t="s">
        <x:v>82</x:v>
      </x:c>
      <x:c r="G752" s="6">
        <x:v>162.479956688751</x:v>
      </x:c>
      <x:c r="H752" t="s">
        <x:v>83</x:v>
      </x:c>
      <x:c r="I752" s="6">
        <x:v>30.390689459568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22.158</x:v>
      </x:c>
      <x:c r="R752" s="8">
        <x:v>132921.249995587</x:v>
      </x:c>
      <x:c r="S752" s="12">
        <x:v>328251.20763661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515675</x:v>
      </x:c>
      <x:c r="B753" s="1">
        <x:v>43207.5416844907</x:v>
      </x:c>
      <x:c r="C753" s="6">
        <x:v>12.5206072333333</x:v>
      </x:c>
      <x:c r="D753" s="14" t="s">
        <x:v>77</x:v>
      </x:c>
      <x:c r="E753" s="15">
        <x:v>43194.5249513079</x:v>
      </x:c>
      <x:c r="F753" t="s">
        <x:v>82</x:v>
      </x:c>
      <x:c r="G753" s="6">
        <x:v>162.505707784491</x:v>
      </x:c>
      <x:c r="H753" t="s">
        <x:v>83</x:v>
      </x:c>
      <x:c r="I753" s="6">
        <x:v>30.3911408542194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22.156</x:v>
      </x:c>
      <x:c r="R753" s="8">
        <x:v>132929.212218968</x:v>
      </x:c>
      <x:c r="S753" s="12">
        <x:v>328256.523668109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515690</x:v>
      </x:c>
      <x:c r="B754" s="1">
        <x:v>43207.5416958681</x:v>
      </x:c>
      <x:c r="C754" s="6">
        <x:v>12.5370248283333</x:v>
      </x:c>
      <x:c r="D754" s="14" t="s">
        <x:v>77</x:v>
      </x:c>
      <x:c r="E754" s="15">
        <x:v>43194.5249513079</x:v>
      </x:c>
      <x:c r="F754" t="s">
        <x:v>82</x:v>
      </x:c>
      <x:c r="G754" s="6">
        <x:v>162.439108175249</x:v>
      </x:c>
      <x:c r="H754" t="s">
        <x:v>83</x:v>
      </x:c>
      <x:c r="I754" s="6">
        <x:v>30.3987543864896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22.158</x:v>
      </x:c>
      <x:c r="R754" s="8">
        <x:v>132938.451987328</x:v>
      </x:c>
      <x:c r="S754" s="12">
        <x:v>328251.853177765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515694</x:v>
      </x:c>
      <x:c r="B755" s="1">
        <x:v>43207.5417076042</x:v>
      </x:c>
      <x:c r="C755" s="6">
        <x:v>12.5538924733333</x:v>
      </x:c>
      <x:c r="D755" s="14" t="s">
        <x:v>77</x:v>
      </x:c>
      <x:c r="E755" s="15">
        <x:v>43194.5249513079</x:v>
      </x:c>
      <x:c r="F755" t="s">
        <x:v>82</x:v>
      </x:c>
      <x:c r="G755" s="6">
        <x:v>162.405872369392</x:v>
      </x:c>
      <x:c r="H755" t="s">
        <x:v>83</x:v>
      </x:c>
      <x:c r="I755" s="6">
        <x:v>30.4080832440636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22.157</x:v>
      </x:c>
      <x:c r="R755" s="8">
        <x:v>132931.627897902</x:v>
      </x:c>
      <x:c r="S755" s="12">
        <x:v>328244.93545674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515709</x:v>
      </x:c>
      <x:c r="B756" s="1">
        <x:v>43207.5417193287</x:v>
      </x:c>
      <x:c r="C756" s="6">
        <x:v>12.570810095</x:v>
      </x:c>
      <x:c r="D756" s="14" t="s">
        <x:v>77</x:v>
      </x:c>
      <x:c r="E756" s="15">
        <x:v>43194.5249513079</x:v>
      </x:c>
      <x:c r="F756" t="s">
        <x:v>82</x:v>
      </x:c>
      <x:c r="G756" s="6">
        <x:v>162.454951980155</x:v>
      </x:c>
      <x:c r="H756" t="s">
        <x:v>83</x:v>
      </x:c>
      <x:c r="I756" s="6">
        <x:v>30.3983932699439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22.157</x:v>
      </x:c>
      <x:c r="R756" s="8">
        <x:v>132942.727802956</x:v>
      </x:c>
      <x:c r="S756" s="12">
        <x:v>328249.443831716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515716</x:v>
      </x:c>
      <x:c r="B757" s="1">
        <x:v>43207.5417303588</x:v>
      </x:c>
      <x:c r="C757" s="6">
        <x:v>12.5866776416667</x:v>
      </x:c>
      <x:c r="D757" s="14" t="s">
        <x:v>77</x:v>
      </x:c>
      <x:c r="E757" s="15">
        <x:v>43194.5249513079</x:v>
      </x:c>
      <x:c r="F757" t="s">
        <x:v>82</x:v>
      </x:c>
      <x:c r="G757" s="6">
        <x:v>162.364923058921</x:v>
      </x:c>
      <x:c r="H757" t="s">
        <x:v>83</x:v>
      </x:c>
      <x:c r="I757" s="6">
        <x:v>30.4051040254367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22.161</x:v>
      </x:c>
      <x:c r="R757" s="8">
        <x:v>132933.729803088</x:v>
      </x:c>
      <x:c r="S757" s="12">
        <x:v>328248.487851575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515727</x:v>
      </x:c>
      <x:c r="B758" s="1">
        <x:v>43207.5417420139</x:v>
      </x:c>
      <x:c r="C758" s="6">
        <x:v>12.603445265</x:v>
      </x:c>
      <x:c r="D758" s="14" t="s">
        <x:v>77</x:v>
      </x:c>
      <x:c r="E758" s="15">
        <x:v>43194.5249513079</x:v>
      </x:c>
      <x:c r="F758" t="s">
        <x:v>82</x:v>
      </x:c>
      <x:c r="G758" s="6">
        <x:v>162.378636205546</x:v>
      </x:c>
      <x:c r="H758" t="s">
        <x:v>83</x:v>
      </x:c>
      <x:c r="I758" s="6">
        <x:v>30.4023956471642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22.161</x:v>
      </x:c>
      <x:c r="R758" s="8">
        <x:v>132951.878859504</x:v>
      </x:c>
      <x:c r="S758" s="12">
        <x:v>328261.957434074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515737</x:v>
      </x:c>
      <x:c r="B759" s="1">
        <x:v>43207.5417549421</x:v>
      </x:c>
      <x:c r="C759" s="6">
        <x:v>12.6220629866667</x:v>
      </x:c>
      <x:c r="D759" s="14" t="s">
        <x:v>77</x:v>
      </x:c>
      <x:c r="E759" s="15">
        <x:v>43194.5249513079</x:v>
      </x:c>
      <x:c r="F759" t="s">
        <x:v>82</x:v>
      </x:c>
      <x:c r="G759" s="6">
        <x:v>162.392358885389</x:v>
      </x:c>
      <x:c r="H759" t="s">
        <x:v>83</x:v>
      </x:c>
      <x:c r="I759" s="6">
        <x:v>30.3969187111202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22.162</x:v>
      </x:c>
      <x:c r="R759" s="8">
        <x:v>132952.67874121</x:v>
      </x:c>
      <x:c r="S759" s="12">
        <x:v>328259.909366318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515749</x:v>
      </x:c>
      <x:c r="B760" s="1">
        <x:v>43207.5417652778</x:v>
      </x:c>
      <x:c r="C760" s="6">
        <x:v>12.6369637733333</x:v>
      </x:c>
      <x:c r="D760" s="14" t="s">
        <x:v>77</x:v>
      </x:c>
      <x:c r="E760" s="15">
        <x:v>43194.5249513079</x:v>
      </x:c>
      <x:c r="F760" t="s">
        <x:v>82</x:v>
      </x:c>
      <x:c r="G760" s="6">
        <x:v>162.368416325331</x:v>
      </x:c>
      <x:c r="H760" t="s">
        <x:v>83</x:v>
      </x:c>
      <x:c r="I760" s="6">
        <x:v>30.4071804502605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22.16</x:v>
      </x:c>
      <x:c r="R760" s="8">
        <x:v>132949.661833723</x:v>
      </x:c>
      <x:c r="S760" s="12">
        <x:v>328247.75885591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515759</x:v>
      </x:c>
      <x:c r="B761" s="1">
        <x:v>43207.5417770486</x:v>
      </x:c>
      <x:c r="C761" s="6">
        <x:v>12.65391477</x:v>
      </x:c>
      <x:c r="D761" s="14" t="s">
        <x:v>77</x:v>
      </x:c>
      <x:c r="E761" s="15">
        <x:v>43194.5249513079</x:v>
      </x:c>
      <x:c r="F761" t="s">
        <x:v>82</x:v>
      </x:c>
      <x:c r="G761" s="6">
        <x:v>162.4828580698</x:v>
      </x:c>
      <x:c r="H761" t="s">
        <x:v>83</x:v>
      </x:c>
      <x:c r="I761" s="6">
        <x:v>30.3873491410382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22.159</x:v>
      </x:c>
      <x:c r="R761" s="8">
        <x:v>132955.869561458</x:v>
      </x:c>
      <x:c r="S761" s="12">
        <x:v>328253.799589897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515766</x:v>
      </x:c>
      <x:c r="B762" s="1">
        <x:v>43207.5417883449</x:v>
      </x:c>
      <x:c r="C762" s="6">
        <x:v>12.6701990366667</x:v>
      </x:c>
      <x:c r="D762" s="14" t="s">
        <x:v>77</x:v>
      </x:c>
      <x:c r="E762" s="15">
        <x:v>43194.5249513079</x:v>
      </x:c>
      <x:c r="F762" t="s">
        <x:v>82</x:v>
      </x:c>
      <x:c r="G762" s="6">
        <x:v>162.443250990808</x:v>
      </x:c>
      <x:c r="H762" t="s">
        <x:v>83</x:v>
      </x:c>
      <x:c r="I762" s="6">
        <x:v>30.3868676539573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22.162</x:v>
      </x:c>
      <x:c r="R762" s="8">
        <x:v>132960.756057705</x:v>
      </x:c>
      <x:c r="S762" s="12">
        <x:v>328244.541463642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515779</x:v>
      </x:c>
      <x:c r="B763" s="1">
        <x:v>43207.5418003125</x:v>
      </x:c>
      <x:c r="C763" s="6">
        <x:v>12.6874000066667</x:v>
      </x:c>
      <x:c r="D763" s="14" t="s">
        <x:v>77</x:v>
      </x:c>
      <x:c r="E763" s="15">
        <x:v>43194.5249513079</x:v>
      </x:c>
      <x:c r="F763" t="s">
        <x:v>82</x:v>
      </x:c>
      <x:c r="G763" s="6">
        <x:v>162.324103671515</x:v>
      </x:c>
      <x:c r="H763" t="s">
        <x:v>83</x:v>
      </x:c>
      <x:c r="I763" s="6">
        <x:v>30.4104004159358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22.162</x:v>
      </x:c>
      <x:c r="R763" s="8">
        <x:v>132966.715546315</x:v>
      </x:c>
      <x:c r="S763" s="12">
        <x:v>328257.647810374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515783</x:v>
      </x:c>
      <x:c r="B764" s="1">
        <x:v>43207.5418117708</x:v>
      </x:c>
      <x:c r="C764" s="6">
        <x:v>12.7039175766667</x:v>
      </x:c>
      <x:c r="D764" s="14" t="s">
        <x:v>77</x:v>
      </x:c>
      <x:c r="E764" s="15">
        <x:v>43194.5249513079</x:v>
      </x:c>
      <x:c r="F764" t="s">
        <x:v>82</x:v>
      </x:c>
      <x:c r="G764" s="6">
        <x:v>162.311459084445</x:v>
      </x:c>
      <x:c r="H764" t="s">
        <x:v>83</x:v>
      </x:c>
      <x:c r="I764" s="6">
        <x:v>30.4128981484487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22.162</x:v>
      </x:c>
      <x:c r="R764" s="8">
        <x:v>132961.034221234</x:v>
      </x:c>
      <x:c r="S764" s="12">
        <x:v>328242.253241453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515793</x:v>
      </x:c>
      <x:c r="B765" s="1">
        <x:v>43207.5418235301</x:v>
      </x:c>
      <x:c r="C765" s="6">
        <x:v>12.720851915</x:v>
      </x:c>
      <x:c r="D765" s="14" t="s">
        <x:v>77</x:v>
      </x:c>
      <x:c r="E765" s="15">
        <x:v>43194.5249513079</x:v>
      </x:c>
      <x:c r="F765" t="s">
        <x:v>82</x:v>
      </x:c>
      <x:c r="G765" s="6">
        <x:v>162.355214342469</x:v>
      </x:c>
      <x:c r="H765" t="s">
        <x:v>83</x:v>
      </x:c>
      <x:c r="I765" s="6">
        <x:v>30.3959557342782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22.165</x:v>
      </x:c>
      <x:c r="R765" s="8">
        <x:v>132972.280982412</x:v>
      </x:c>
      <x:c r="S765" s="12">
        <x:v>328254.416235239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515805</x:v>
      </x:c>
      <x:c r="B766" s="1">
        <x:v>43207.5418351042</x:v>
      </x:c>
      <x:c r="C766" s="6">
        <x:v>12.7375028016667</x:v>
      </x:c>
      <x:c r="D766" s="14" t="s">
        <x:v>77</x:v>
      </x:c>
      <x:c r="E766" s="15">
        <x:v>43194.5249513079</x:v>
      </x:c>
      <x:c r="F766" t="s">
        <x:v>82</x:v>
      </x:c>
      <x:c r="G766" s="6">
        <x:v>162.392968344335</x:v>
      </x:c>
      <x:c r="H766" t="s">
        <x:v>83</x:v>
      </x:c>
      <x:c r="I766" s="6">
        <x:v>30.3967983389989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22.162</x:v>
      </x:c>
      <x:c r="R766" s="8">
        <x:v>132976.626001967</x:v>
      </x:c>
      <x:c r="S766" s="12">
        <x:v>328255.193548432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515815</x:v>
      </x:c>
      <x:c r="B767" s="1">
        <x:v>43207.5418463773</x:v>
      </x:c>
      <x:c r="C767" s="6">
        <x:v>12.7537204216667</x:v>
      </x:c>
      <x:c r="D767" s="14" t="s">
        <x:v>77</x:v>
      </x:c>
      <x:c r="E767" s="15">
        <x:v>43194.5249513079</x:v>
      </x:c>
      <x:c r="F767" t="s">
        <x:v>82</x:v>
      </x:c>
      <x:c r="G767" s="6">
        <x:v>162.39587174502</x:v>
      </x:c>
      <x:c r="H767" t="s">
        <x:v>83</x:v>
      </x:c>
      <x:c r="I767" s="6">
        <x:v>30.393458014385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22.163</x:v>
      </x:c>
      <x:c r="R767" s="8">
        <x:v>132970.466948625</x:v>
      </x:c>
      <x:c r="S767" s="12">
        <x:v>328260.871794676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515823</x:v>
      </x:c>
      <x:c r="B768" s="1">
        <x:v>43207.5418580208</x:v>
      </x:c>
      <x:c r="C768" s="6">
        <x:v>12.7705046816667</x:v>
      </x:c>
      <x:c r="D768" s="14" t="s">
        <x:v>77</x:v>
      </x:c>
      <x:c r="E768" s="15">
        <x:v>43194.5249513079</x:v>
      </x:c>
      <x:c r="F768" t="s">
        <x:v>82</x:v>
      </x:c>
      <x:c r="G768" s="6">
        <x:v>162.399847897135</x:v>
      </x:c>
      <x:c r="H768" t="s">
        <x:v>83</x:v>
      </x:c>
      <x:c r="I768" s="6">
        <x:v>30.3871384904314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22.165</x:v>
      </x:c>
      <x:c r="R768" s="8">
        <x:v>132982.824383763</x:v>
      </x:c>
      <x:c r="S768" s="12">
        <x:v>328258.106283124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515839</x:v>
      </x:c>
      <x:c r="B769" s="1">
        <x:v>43207.5418693287</x:v>
      </x:c>
      <x:c r="C769" s="6">
        <x:v>12.786805655</x:v>
      </x:c>
      <x:c r="D769" s="14" t="s">
        <x:v>77</x:v>
      </x:c>
      <x:c r="E769" s="15">
        <x:v>43194.5249513079</x:v>
      </x:c>
      <x:c r="F769" t="s">
        <x:v>82</x:v>
      </x:c>
      <x:c r="G769" s="6">
        <x:v>162.329928650556</x:v>
      </x:c>
      <x:c r="H769" t="s">
        <x:v>83</x:v>
      </x:c>
      <x:c r="I769" s="6">
        <x:v>30.4009511796467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22.165</x:v>
      </x:c>
      <x:c r="R769" s="8">
        <x:v>132985.794355616</x:v>
      </x:c>
      <x:c r="S769" s="12">
        <x:v>328257.356618823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515846</x:v>
      </x:c>
      <x:c r="B770" s="1">
        <x:v>43207.541881169</x:v>
      </x:c>
      <x:c r="C770" s="6">
        <x:v>12.8038232166667</x:v>
      </x:c>
      <x:c r="D770" s="14" t="s">
        <x:v>77</x:v>
      </x:c>
      <x:c r="E770" s="15">
        <x:v>43194.5249513079</x:v>
      </x:c>
      <x:c r="F770" t="s">
        <x:v>82</x:v>
      </x:c>
      <x:c r="G770" s="6">
        <x:v>162.274680325662</x:v>
      </x:c>
      <x:c r="H770" t="s">
        <x:v>83</x:v>
      </x:c>
      <x:c r="I770" s="6">
        <x:v>30.4035692774805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22.168</x:v>
      </x:c>
      <x:c r="R770" s="8">
        <x:v>132983.397221721</x:v>
      </x:c>
      <x:c r="S770" s="12">
        <x:v>328254.607664293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515852</x:v>
      </x:c>
      <x:c r="B771" s="1">
        <x:v>43207.5418925579</x:v>
      </x:c>
      <x:c r="C771" s="6">
        <x:v>12.8202574583333</x:v>
      </x:c>
      <x:c r="D771" s="14" t="s">
        <x:v>77</x:v>
      </x:c>
      <x:c r="E771" s="15">
        <x:v>43194.5249513079</x:v>
      </x:c>
      <x:c r="F771" t="s">
        <x:v>82</x:v>
      </x:c>
      <x:c r="G771" s="6">
        <x:v>162.451956755668</x:v>
      </x:c>
      <x:c r="H771" t="s">
        <x:v>83</x:v>
      </x:c>
      <x:c r="I771" s="6">
        <x:v>30.3713096398506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22.167</x:v>
      </x:c>
      <x:c r="R771" s="8">
        <x:v>132993.809231884</x:v>
      </x:c>
      <x:c r="S771" s="12">
        <x:v>328245.478698091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515861</x:v>
      </x:c>
      <x:c r="B772" s="1">
        <x:v>43207.5419041319</x:v>
      </x:c>
      <x:c r="C772" s="6">
        <x:v>12.8368750733333</x:v>
      </x:c>
      <x:c r="D772" s="14" t="s">
        <x:v>77</x:v>
      </x:c>
      <x:c r="E772" s="15">
        <x:v>43194.5249513079</x:v>
      </x:c>
      <x:c r="F772" t="s">
        <x:v>82</x:v>
      </x:c>
      <x:c r="G772" s="6">
        <x:v>162.433820532448</x:v>
      </x:c>
      <x:c r="H772" t="s">
        <x:v>83</x:v>
      </x:c>
      <x:c r="I772" s="6">
        <x:v>30.3804277708909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22.165</x:v>
      </x:c>
      <x:c r="R772" s="8">
        <x:v>132990.452000775</x:v>
      </x:c>
      <x:c r="S772" s="12">
        <x:v>328250.302621031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515873</x:v>
      </x:c>
      <x:c r="B773" s="1">
        <x:v>43207.5419160532</x:v>
      </x:c>
      <x:c r="C773" s="6">
        <x:v>12.8540760533333</x:v>
      </x:c>
      <x:c r="D773" s="14" t="s">
        <x:v>77</x:v>
      </x:c>
      <x:c r="E773" s="15">
        <x:v>43194.5249513079</x:v>
      </x:c>
      <x:c r="F773" t="s">
        <x:v>82</x:v>
      </x:c>
      <x:c r="G773" s="6">
        <x:v>162.265225458249</x:v>
      </x:c>
      <x:c r="H773" t="s">
        <x:v>83</x:v>
      </x:c>
      <x:c r="I773" s="6">
        <x:v>30.4082036165883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22.167</x:v>
      </x:c>
      <x:c r="R773" s="8">
        <x:v>132998.274737944</x:v>
      </x:c>
      <x:c r="S773" s="12">
        <x:v>328241.156937577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515888</x:v>
      </x:c>
      <x:c r="B774" s="1">
        <x:v>43207.5419276968</x:v>
      </x:c>
      <x:c r="C774" s="6">
        <x:v>12.8708603366667</x:v>
      </x:c>
      <x:c r="D774" s="14" t="s">
        <x:v>77</x:v>
      </x:c>
      <x:c r="E774" s="15">
        <x:v>43194.5249513079</x:v>
      </x:c>
      <x:c r="F774" t="s">
        <x:v>82</x:v>
      </x:c>
      <x:c r="G774" s="6">
        <x:v>162.20340155208</x:v>
      </x:c>
      <x:c r="H774" t="s">
        <x:v>83</x:v>
      </x:c>
      <x:c r="I774" s="6">
        <x:v>30.4204214503911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22.167</x:v>
      </x:c>
      <x:c r="R774" s="8">
        <x:v>132999.549649118</x:v>
      </x:c>
      <x:c r="S774" s="12">
        <x:v>328239.833364128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515894</x:v>
      </x:c>
      <x:c r="B775" s="1">
        <x:v>43207.5419392361</x:v>
      </x:c>
      <x:c r="C775" s="6">
        <x:v>12.8874779283333</x:v>
      </x:c>
      <x:c r="D775" s="14" t="s">
        <x:v>77</x:v>
      </x:c>
      <x:c r="E775" s="15">
        <x:v>43194.5249513079</x:v>
      </x:c>
      <x:c r="F775" t="s">
        <x:v>82</x:v>
      </x:c>
      <x:c r="G775" s="6">
        <x:v>162.239642328416</x:v>
      </x:c>
      <x:c r="H775" t="s">
        <x:v>83</x:v>
      </x:c>
      <x:c r="I775" s="6">
        <x:v>30.413259266556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22.167</x:v>
      </x:c>
      <x:c r="R775" s="8">
        <x:v>133002.951709598</x:v>
      </x:c>
      <x:c r="S775" s="12">
        <x:v>328245.303773585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515905</x:v>
      </x:c>
      <x:c r="B776" s="1">
        <x:v>43207.5419506944</x:v>
      </x:c>
      <x:c r="C776" s="6">
        <x:v>12.9039455233333</x:v>
      </x:c>
      <x:c r="D776" s="14" t="s">
        <x:v>77</x:v>
      </x:c>
      <x:c r="E776" s="15">
        <x:v>43194.5249513079</x:v>
      </x:c>
      <x:c r="F776" t="s">
        <x:v>82</x:v>
      </x:c>
      <x:c r="G776" s="6">
        <x:v>162.224142244149</x:v>
      </x:c>
      <x:c r="H776" t="s">
        <x:v>83</x:v>
      </x:c>
      <x:c r="I776" s="6">
        <x:v>30.410791626929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22.169</x:v>
      </x:c>
      <x:c r="R776" s="8">
        <x:v>133013.312464726</x:v>
      </x:c>
      <x:c r="S776" s="12">
        <x:v>328241.28259392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515911</x:v>
      </x:c>
      <x:c r="B777" s="1">
        <x:v>43207.5419623032</x:v>
      </x:c>
      <x:c r="C777" s="6">
        <x:v>12.92067984</x:v>
      </x:c>
      <x:c r="D777" s="14" t="s">
        <x:v>77</x:v>
      </x:c>
      <x:c r="E777" s="15">
        <x:v>43194.5249513079</x:v>
      </x:c>
      <x:c r="F777" t="s">
        <x:v>82</x:v>
      </x:c>
      <x:c r="G777" s="6">
        <x:v>162.272573490001</x:v>
      </x:c>
      <x:c r="H777" t="s">
        <x:v>83</x:v>
      </x:c>
      <x:c r="I777" s="6">
        <x:v>30.3984534560323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22.17</x:v>
      </x:c>
      <x:c r="R777" s="8">
        <x:v>133015.190810163</x:v>
      </x:c>
      <x:c r="S777" s="12">
        <x:v>328239.703876757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515923</x:v>
      </x:c>
      <x:c r="B778" s="1">
        <x:v>43207.5419735764</x:v>
      </x:c>
      <x:c r="C778" s="6">
        <x:v>12.93691404</x:v>
      </x:c>
      <x:c r="D778" s="14" t="s">
        <x:v>77</x:v>
      </x:c>
      <x:c r="E778" s="15">
        <x:v>43194.5249513079</x:v>
      </x:c>
      <x:c r="F778" t="s">
        <x:v>82</x:v>
      </x:c>
      <x:c r="G778" s="6">
        <x:v>162.25492460746</x:v>
      </x:c>
      <x:c r="H778" t="s">
        <x:v>83</x:v>
      </x:c>
      <x:c r="I778" s="6">
        <x:v>30.3991756891755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22.171</x:v>
      </x:c>
      <x:c r="R778" s="8">
        <x:v>133010.828268383</x:v>
      </x:c>
      <x:c r="S778" s="12">
        <x:v>328249.190831981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515939</x:v>
      </x:c>
      <x:c r="B779" s="1">
        <x:v>43207.5419857292</x:v>
      </x:c>
      <x:c r="C779" s="6">
        <x:v>12.9544317783333</x:v>
      </x:c>
      <x:c r="D779" s="14" t="s">
        <x:v>77</x:v>
      </x:c>
      <x:c r="E779" s="15">
        <x:v>43194.5249513079</x:v>
      </x:c>
      <x:c r="F779" t="s">
        <x:v>82</x:v>
      </x:c>
      <x:c r="G779" s="6">
        <x:v>162.28655808336</x:v>
      </x:c>
      <x:c r="H779" t="s">
        <x:v>83</x:v>
      </x:c>
      <x:c r="I779" s="6">
        <x:v>30.401222017259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22.168</x:v>
      </x:c>
      <x:c r="R779" s="8">
        <x:v>133017.332077389</x:v>
      </x:c>
      <x:c r="S779" s="12">
        <x:v>328244.754003988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515941</x:v>
      </x:c>
      <x:c r="B780" s="1">
        <x:v>43207.5419970718</x:v>
      </x:c>
      <x:c r="C780" s="6">
        <x:v>12.97073267</x:v>
      </x:c>
      <x:c r="D780" s="14" t="s">
        <x:v>77</x:v>
      </x:c>
      <x:c r="E780" s="15">
        <x:v>43194.5249513079</x:v>
      </x:c>
      <x:c r="F780" t="s">
        <x:v>82</x:v>
      </x:c>
      <x:c r="G780" s="6">
        <x:v>162.265721907795</x:v>
      </x:c>
      <x:c r="H780" t="s">
        <x:v>83</x:v>
      </x:c>
      <x:c r="I780" s="6">
        <x:v>30.3998076433036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22.17</x:v>
      </x:c>
      <x:c r="R780" s="8">
        <x:v>133021.294863846</x:v>
      </x:c>
      <x:c r="S780" s="12">
        <x:v>328238.508651002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515954</x:v>
      </x:c>
      <x:c r="B781" s="1">
        <x:v>43207.5420149306</x:v>
      </x:c>
      <x:c r="C781" s="6">
        <x:v>12.996450785</x:v>
      </x:c>
      <x:c r="D781" s="14" t="s">
        <x:v>77</x:v>
      </x:c>
      <x:c r="E781" s="15">
        <x:v>43194.5249513079</x:v>
      </x:c>
      <x:c r="F781" t="s">
        <x:v>82</x:v>
      </x:c>
      <x:c r="G781" s="6">
        <x:v>162.219037891608</x:v>
      </x:c>
      <x:c r="H781" t="s">
        <x:v>83</x:v>
      </x:c>
      <x:c r="I781" s="6">
        <x:v>30.3979719673566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22.174</x:v>
      </x:c>
      <x:c r="R781" s="8">
        <x:v>133053.725601835</x:v>
      </x:c>
      <x:c r="S781" s="12">
        <x:v>328256.460554549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515961</x:v>
      </x:c>
      <x:c r="B782" s="1">
        <x:v>43207.5420209838</x:v>
      </x:c>
      <x:c r="C782" s="6">
        <x:v>13.0051679033333</x:v>
      </x:c>
      <x:c r="D782" s="14" t="s">
        <x:v>77</x:v>
      </x:c>
      <x:c r="E782" s="15">
        <x:v>43194.5249513079</x:v>
      </x:c>
      <x:c r="F782" t="s">
        <x:v>82</x:v>
      </x:c>
      <x:c r="G782" s="6">
        <x:v>162.274107717384</x:v>
      </x:c>
      <x:c r="H782" t="s">
        <x:v>83</x:v>
      </x:c>
      <x:c r="I782" s="6">
        <x:v>30.3953839669098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22.171</x:v>
      </x:c>
      <x:c r="R782" s="8">
        <x:v>133003.586788681</x:v>
      </x:c>
      <x:c r="S782" s="12">
        <x:v>328227.777053816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515975</x:v>
      </x:c>
      <x:c r="B783" s="1">
        <x:v>43207.542031794</x:v>
      </x:c>
      <x:c r="C783" s="6">
        <x:v>13.0207521483333</x:v>
      </x:c>
      <x:c r="D783" s="14" t="s">
        <x:v>77</x:v>
      </x:c>
      <x:c r="E783" s="15">
        <x:v>43194.5249513079</x:v>
      </x:c>
      <x:c r="F783" t="s">
        <x:v>82</x:v>
      </x:c>
      <x:c r="G783" s="6">
        <x:v>162.190286147775</x:v>
      </x:c>
      <x:c r="H783" t="s">
        <x:v>83</x:v>
      </x:c>
      <x:c r="I783" s="6">
        <x:v>30.4008909935137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22.175</x:v>
      </x:c>
      <x:c r="R783" s="8">
        <x:v>133025.619897804</x:v>
      </x:c>
      <x:c r="S783" s="12">
        <x:v>328238.61730613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515983</x:v>
      </x:c>
      <x:c r="B784" s="1">
        <x:v>43207.5420432523</x:v>
      </x:c>
      <x:c r="C784" s="6">
        <x:v>13.03721973</x:v>
      </x:c>
      <x:c r="D784" s="14" t="s">
        <x:v>77</x:v>
      </x:c>
      <x:c r="E784" s="15">
        <x:v>43194.5249513079</x:v>
      </x:c>
      <x:c r="F784" t="s">
        <x:v>82</x:v>
      </x:c>
      <x:c r="G784" s="6">
        <x:v>162.184472494912</x:v>
      </x:c>
      <x:c r="H784" t="s">
        <x:v>83</x:v>
      </x:c>
      <x:c r="I784" s="6">
        <x:v>30.4075716608786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22.173</x:v>
      </x:c>
      <x:c r="R784" s="8">
        <x:v>133038.26785489</x:v>
      </x:c>
      <x:c r="S784" s="12">
        <x:v>328243.757730459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515995</x:v>
      </x:c>
      <x:c r="B785" s="1">
        <x:v>43207.5420545139</x:v>
      </x:c>
      <x:c r="C785" s="6">
        <x:v>13.0534373516667</x:v>
      </x:c>
      <x:c r="D785" s="14" t="s">
        <x:v>77</x:v>
      </x:c>
      <x:c r="E785" s="15">
        <x:v>43194.5249513079</x:v>
      </x:c>
      <x:c r="F785" t="s">
        <x:v>82</x:v>
      </x:c>
      <x:c r="G785" s="6">
        <x:v>162.179661915243</x:v>
      </x:c>
      <x:c r="H785" t="s">
        <x:v>83</x:v>
      </x:c>
      <x:c r="I785" s="6">
        <x:v>30.3974603857146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22.177</x:v>
      </x:c>
      <x:c r="R785" s="8">
        <x:v>133029.492548266</x:v>
      </x:c>
      <x:c r="S785" s="12">
        <x:v>328237.854965975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516005</x:v>
      </x:c>
      <x:c r="B786" s="1">
        <x:v>43207.5420664005</x:v>
      </x:c>
      <x:c r="C786" s="6">
        <x:v>13.0705549466667</x:v>
      </x:c>
      <x:c r="D786" s="14" t="s">
        <x:v>77</x:v>
      </x:c>
      <x:c r="E786" s="15">
        <x:v>43194.5249513079</x:v>
      </x:c>
      <x:c r="F786" t="s">
        <x:v>82</x:v>
      </x:c>
      <x:c r="G786" s="6">
        <x:v>162.206086267434</x:v>
      </x:c>
      <x:c r="H786" t="s">
        <x:v>83</x:v>
      </x:c>
      <x:c r="I786" s="6">
        <x:v>30.403298439679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22.173</x:v>
      </x:c>
      <x:c r="R786" s="8">
        <x:v>133036.98562274</x:v>
      </x:c>
      <x:c r="S786" s="12">
        <x:v>328244.329879461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516017</x:v>
      </x:c>
      <x:c r="B787" s="1">
        <x:v>43207.5420779282</x:v>
      </x:c>
      <x:c r="C787" s="6">
        <x:v>13.0871725733333</x:v>
      </x:c>
      <x:c r="D787" s="14" t="s">
        <x:v>77</x:v>
      </x:c>
      <x:c r="E787" s="15">
        <x:v>43194.5249513079</x:v>
      </x:c>
      <x:c r="F787" t="s">
        <x:v>82</x:v>
      </x:c>
      <x:c r="G787" s="6">
        <x:v>162.187973260741</x:v>
      </x:c>
      <x:c r="H787" t="s">
        <x:v>83</x:v>
      </x:c>
      <x:c r="I787" s="6">
        <x:v>30.4068795190469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22.173</x:v>
      </x:c>
      <x:c r="R787" s="8">
        <x:v>133047.429996895</x:v>
      </x:c>
      <x:c r="S787" s="12">
        <x:v>328236.228323539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516027</x:v>
      </x:c>
      <x:c r="B788" s="1">
        <x:v>43207.5420893866</x:v>
      </x:c>
      <x:c r="C788" s="6">
        <x:v>13.1036568366667</x:v>
      </x:c>
      <x:c r="D788" s="14" t="s">
        <x:v>77</x:v>
      </x:c>
      <x:c r="E788" s="15">
        <x:v>43194.5249513079</x:v>
      </x:c>
      <x:c r="F788" t="s">
        <x:v>82</x:v>
      </x:c>
      <x:c r="G788" s="6">
        <x:v>162.159544636977</x:v>
      </x:c>
      <x:c r="H788" t="s">
        <x:v>83</x:v>
      </x:c>
      <x:c r="I788" s="6">
        <x:v>30.4069697984082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22.175</x:v>
      </x:c>
      <x:c r="R788" s="8">
        <x:v>133045.247167256</x:v>
      </x:c>
      <x:c r="S788" s="12">
        <x:v>328235.891579087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516039</x:v>
      </x:c>
      <x:c r="B789" s="1">
        <x:v>43207.5421011227</x:v>
      </x:c>
      <x:c r="C789" s="6">
        <x:v>13.1205911166667</x:v>
      </x:c>
      <x:c r="D789" s="14" t="s">
        <x:v>77</x:v>
      </x:c>
      <x:c r="E789" s="15">
        <x:v>43194.5249513079</x:v>
      </x:c>
      <x:c r="F789" t="s">
        <x:v>82</x:v>
      </x:c>
      <x:c r="G789" s="6">
        <x:v>162.182372330488</x:v>
      </x:c>
      <x:c r="H789" t="s">
        <x:v>83</x:v>
      </x:c>
      <x:c r="I789" s="6">
        <x:v>30.4024558333244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22.175</x:v>
      </x:c>
      <x:c r="R789" s="8">
        <x:v>133050.083018539</x:v>
      </x:c>
      <x:c r="S789" s="12">
        <x:v>328239.058953241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516048</x:v>
      </x:c>
      <x:c r="B790" s="1">
        <x:v>43207.5421126968</x:v>
      </x:c>
      <x:c r="C790" s="6">
        <x:v>13.1372253916667</x:v>
      </x:c>
      <x:c r="D790" s="14" t="s">
        <x:v>77</x:v>
      </x:c>
      <x:c r="E790" s="15">
        <x:v>43194.5249513079</x:v>
      </x:c>
      <x:c r="F790" t="s">
        <x:v>82</x:v>
      </x:c>
      <x:c r="G790" s="6">
        <x:v>162.199583340727</x:v>
      </x:c>
      <x:c r="H790" t="s">
        <x:v>83</x:v>
      </x:c>
      <x:c r="I790" s="6">
        <x:v>30.396286757536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22.176</x:v>
      </x:c>
      <x:c r="R790" s="8">
        <x:v>133056.445944509</x:v>
      </x:c>
      <x:c r="S790" s="12">
        <x:v>328241.08287794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516055</x:v>
      </x:c>
      <x:c r="B791" s="1">
        <x:v>43207.5421243056</x:v>
      </x:c>
      <x:c r="C791" s="6">
        <x:v>13.1539763333333</x:v>
      </x:c>
      <x:c r="D791" s="14" t="s">
        <x:v>77</x:v>
      </x:c>
      <x:c r="E791" s="15">
        <x:v>43194.5249513079</x:v>
      </x:c>
      <x:c r="F791" t="s">
        <x:v>82</x:v>
      </x:c>
      <x:c r="G791" s="6">
        <x:v>162.180850455353</x:v>
      </x:c>
      <x:c r="H791" t="s">
        <x:v>83</x:v>
      </x:c>
      <x:c r="I791" s="6">
        <x:v>30.402756764141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22.175</x:v>
      </x:c>
      <x:c r="R791" s="8">
        <x:v>133058.892986965</x:v>
      </x:c>
      <x:c r="S791" s="12">
        <x:v>328244.890959593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516065</x:v>
      </x:c>
      <x:c r="B792" s="1">
        <x:v>43207.5421356829</x:v>
      </x:c>
      <x:c r="C792" s="6">
        <x:v>13.1703439633333</x:v>
      </x:c>
      <x:c r="D792" s="14" t="s">
        <x:v>77</x:v>
      </x:c>
      <x:c r="E792" s="15">
        <x:v>43194.5249513079</x:v>
      </x:c>
      <x:c r="F792" t="s">
        <x:v>82</x:v>
      </x:c>
      <x:c r="G792" s="6">
        <x:v>162.149381191783</x:v>
      </x:c>
      <x:c r="H792" t="s">
        <x:v>83</x:v>
      </x:c>
      <x:c r="I792" s="6">
        <x:v>30.4034489051214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22.177</x:v>
      </x:c>
      <x:c r="R792" s="8">
        <x:v>133063.376890838</x:v>
      </x:c>
      <x:c r="S792" s="12">
        <x:v>328242.050159948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516077</x:v>
      </x:c>
      <x:c r="B793" s="1">
        <x:v>43207.5421471412</x:v>
      </x:c>
      <x:c r="C793" s="6">
        <x:v>13.1868615333333</x:v>
      </x:c>
      <x:c r="D793" s="14" t="s">
        <x:v>77</x:v>
      </x:c>
      <x:c r="E793" s="15">
        <x:v>43194.5249513079</x:v>
      </x:c>
      <x:c r="F793" t="s">
        <x:v>82</x:v>
      </x:c>
      <x:c r="G793" s="6">
        <x:v>162.086903139395</x:v>
      </x:c>
      <x:c r="H793" t="s">
        <x:v>83</x:v>
      </x:c>
      <x:c r="I793" s="6">
        <x:v>30.4075114746265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22.18</x:v>
      </x:c>
      <x:c r="R793" s="8">
        <x:v>133068.131165918</x:v>
      </x:c>
      <x:c r="S793" s="12">
        <x:v>328245.867537344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516081</x:v>
      </x:c>
      <x:c r="B794" s="1">
        <x:v>43207.5421591088</x:v>
      </x:c>
      <x:c r="C794" s="6">
        <x:v>13.20406248</x:v>
      </x:c>
      <x:c r="D794" s="14" t="s">
        <x:v>77</x:v>
      </x:c>
      <x:c r="E794" s="15">
        <x:v>43194.5249513079</x:v>
      </x:c>
      <x:c r="F794" t="s">
        <x:v>82</x:v>
      </x:c>
      <x:c r="G794" s="6">
        <x:v>162.095708195107</x:v>
      </x:c>
      <x:c r="H794" t="s">
        <x:v>83</x:v>
      </x:c>
      <x:c r="I794" s="6">
        <x:v>30.4085346410557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22.179</x:v>
      </x:c>
      <x:c r="R794" s="8">
        <x:v>133065.270207128</x:v>
      </x:c>
      <x:c r="S794" s="12">
        <x:v>328237.501961943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516093</x:v>
      </x:c>
      <x:c r="B795" s="1">
        <x:v>43207.5421706019</x:v>
      </x:c>
      <x:c r="C795" s="6">
        <x:v>13.2206301183333</x:v>
      </x:c>
      <x:c r="D795" s="14" t="s">
        <x:v>77</x:v>
      </x:c>
      <x:c r="E795" s="15">
        <x:v>43194.5249513079</x:v>
      </x:c>
      <x:c r="F795" t="s">
        <x:v>82</x:v>
      </x:c>
      <x:c r="G795" s="6">
        <x:v>162.166712738605</x:v>
      </x:c>
      <x:c r="H795" t="s">
        <x:v>83</x:v>
      </x:c>
      <x:c r="I795" s="6">
        <x:v>30.4027868572239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22.176</x:v>
      </x:c>
      <x:c r="R795" s="8">
        <x:v>133073.612670244</x:v>
      </x:c>
      <x:c r="S795" s="12">
        <x:v>328255.787055544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516108</x:v>
      </x:c>
      <x:c r="B796" s="1">
        <x:v>43207.5421820949</x:v>
      </x:c>
      <x:c r="C796" s="6">
        <x:v>13.2371810516667</x:v>
      </x:c>
      <x:c r="D796" s="14" t="s">
        <x:v>77</x:v>
      </x:c>
      <x:c r="E796" s="15">
        <x:v>43194.5249513079</x:v>
      </x:c>
      <x:c r="F796" t="s">
        <x:v>82</x:v>
      </x:c>
      <x:c r="G796" s="6">
        <x:v>162.076236233744</x:v>
      </x:c>
      <x:c r="H796" t="s">
        <x:v>83</x:v>
      </x:c>
      <x:c r="I796" s="6">
        <x:v>30.4123865645292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22.179</x:v>
      </x:c>
      <x:c r="R796" s="8">
        <x:v>133072.039010861</x:v>
      </x:c>
      <x:c r="S796" s="12">
        <x:v>328244.064567444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516112</x:v>
      </x:c>
      <x:c r="B797" s="1">
        <x:v>43207.542193669</x:v>
      </x:c>
      <x:c r="C797" s="6">
        <x:v>13.2538653016667</x:v>
      </x:c>
      <x:c r="D797" s="14" t="s">
        <x:v>77</x:v>
      </x:c>
      <x:c r="E797" s="15">
        <x:v>43194.5249513079</x:v>
      </x:c>
      <x:c r="F797" t="s">
        <x:v>82</x:v>
      </x:c>
      <x:c r="G797" s="6">
        <x:v>162.011198737227</x:v>
      </x:c>
      <x:c r="H797" t="s">
        <x:v>83</x:v>
      </x:c>
      <x:c r="I797" s="6">
        <x:v>30.4169607294016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22.182</x:v>
      </x:c>
      <x:c r="R797" s="8">
        <x:v>133085.427045886</x:v>
      </x:c>
      <x:c r="S797" s="12">
        <x:v>328240.887043626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516123</x:v>
      </x:c>
      <x:c r="B798" s="1">
        <x:v>43207.5422050579</x:v>
      </x:c>
      <x:c r="C798" s="6">
        <x:v>13.2702162383333</x:v>
      </x:c>
      <x:c r="D798" s="14" t="s">
        <x:v>77</x:v>
      </x:c>
      <x:c r="E798" s="15">
        <x:v>43194.5249513079</x:v>
      </x:c>
      <x:c r="F798" t="s">
        <x:v>82</x:v>
      </x:c>
      <x:c r="G798" s="6">
        <x:v>162.039637815833</x:v>
      </x:c>
      <x:c r="H798" t="s">
        <x:v>83</x:v>
      </x:c>
      <x:c r="I798" s="6">
        <x:v>30.4113333037653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22.182</x:v>
      </x:c>
      <x:c r="R798" s="8">
        <x:v>133087.180429752</x:v>
      </x:c>
      <x:c r="S798" s="12">
        <x:v>328246.624659254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516138</x:v>
      </x:c>
      <x:c r="B799" s="1">
        <x:v>43207.5422165856</x:v>
      </x:c>
      <x:c r="C799" s="6">
        <x:v>13.2868505466667</x:v>
      </x:c>
      <x:c r="D799" s="14" t="s">
        <x:v>77</x:v>
      </x:c>
      <x:c r="E799" s="15">
        <x:v>43194.5249513079</x:v>
      </x:c>
      <x:c r="F799" t="s">
        <x:v>82</x:v>
      </x:c>
      <x:c r="G799" s="6">
        <x:v>162.101403323941</x:v>
      </x:c>
      <x:c r="H799" t="s">
        <x:v>83</x:v>
      </x:c>
      <x:c r="I799" s="6">
        <x:v>30.3963469435867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22.183</x:v>
      </x:c>
      <x:c r="R799" s="8">
        <x:v>133088.921436808</x:v>
      </x:c>
      <x:c r="S799" s="12">
        <x:v>328249.485924977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516141</x:v>
      </x:c>
      <x:c r="B800" s="1">
        <x:v>43207.5422283565</x:v>
      </x:c>
      <x:c r="C800" s="6">
        <x:v>13.3038014866667</x:v>
      </x:c>
      <x:c r="D800" s="14" t="s">
        <x:v>77</x:v>
      </x:c>
      <x:c r="E800" s="15">
        <x:v>43194.5249513079</x:v>
      </x:c>
      <x:c r="F800" t="s">
        <x:v>82</x:v>
      </x:c>
      <x:c r="G800" s="6">
        <x:v>162.095759796773</x:v>
      </x:c>
      <x:c r="H800" t="s">
        <x:v>83</x:v>
      </x:c>
      <x:c r="I800" s="6">
        <x:v>30.4002289461214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22.182</x:v>
      </x:c>
      <x:c r="R800" s="8">
        <x:v>133099.025952466</x:v>
      </x:c>
      <x:c r="S800" s="12">
        <x:v>328246.779223072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516154</x:v>
      </x:c>
      <x:c r="B801" s="1">
        <x:v>43207.5422401273</x:v>
      </x:c>
      <x:c r="C801" s="6">
        <x:v>13.3207357316667</x:v>
      </x:c>
      <x:c r="D801" s="14" t="s">
        <x:v>77</x:v>
      </x:c>
      <x:c r="E801" s="15">
        <x:v>43194.5249513079</x:v>
      </x:c>
      <x:c r="F801" t="s">
        <x:v>82</x:v>
      </x:c>
      <x:c r="G801" s="6">
        <x:v>162.054731129055</x:v>
      </x:c>
      <x:c r="H801" t="s">
        <x:v>83</x:v>
      </x:c>
      <x:c r="I801" s="6">
        <x:v>30.4028169503072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22.184</x:v>
      </x:c>
      <x:c r="R801" s="8">
        <x:v>133102.090077357</x:v>
      </x:c>
      <x:c r="S801" s="12">
        <x:v>328238.737355746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516161</x:v>
      </x:c>
      <x:c r="B802" s="1">
        <x:v>43207.5422515394</x:v>
      </x:c>
      <x:c r="C802" s="6">
        <x:v>13.3371700083333</x:v>
      </x:c>
      <x:c r="D802" s="14" t="s">
        <x:v>77</x:v>
      </x:c>
      <x:c r="E802" s="15">
        <x:v>43194.5249513079</x:v>
      </x:c>
      <x:c r="F802" t="s">
        <x:v>82</x:v>
      </x:c>
      <x:c r="G802" s="6">
        <x:v>161.997251560302</x:v>
      </x:c>
      <x:c r="H802" t="s">
        <x:v>83</x:v>
      </x:c>
      <x:c r="I802" s="6">
        <x:v>30.4141921551804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22.184</x:v>
      </x:c>
      <x:c r="R802" s="8">
        <x:v>133101.663777267</x:v>
      </x:c>
      <x:c r="S802" s="12">
        <x:v>328242.80868359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516173</x:v>
      </x:c>
      <x:c r="B803" s="1">
        <x:v>43207.5422631597</x:v>
      </x:c>
      <x:c r="C803" s="6">
        <x:v>13.35388761</x:v>
      </x:c>
      <x:c r="D803" s="14" t="s">
        <x:v>77</x:v>
      </x:c>
      <x:c r="E803" s="15">
        <x:v>43194.5249513079</x:v>
      </x:c>
      <x:c r="F803" t="s">
        <x:v>82</x:v>
      </x:c>
      <x:c r="G803" s="6">
        <x:v>161.976116372929</x:v>
      </x:c>
      <x:c r="H803" t="s">
        <x:v>83</x:v>
      </x:c>
      <x:c r="I803" s="6">
        <x:v>30.418375110592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22.184</x:v>
      </x:c>
      <x:c r="R803" s="8">
        <x:v>133100.319368233</x:v>
      </x:c>
      <x:c r="S803" s="12">
        <x:v>328244.388058395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516186</x:v>
      </x:c>
      <x:c r="B804" s="1">
        <x:v>43207.5422743403</x:v>
      </x:c>
      <x:c r="C804" s="6">
        <x:v>13.370021845</x:v>
      </x:c>
      <x:c r="D804" s="14" t="s">
        <x:v>77</x:v>
      </x:c>
      <x:c r="E804" s="15">
        <x:v>43194.5249513079</x:v>
      </x:c>
      <x:c r="F804" t="s">
        <x:v>82</x:v>
      </x:c>
      <x:c r="G804" s="6">
        <x:v>162.08011084504</x:v>
      </x:c>
      <x:c r="H804" t="s">
        <x:v>83</x:v>
      </x:c>
      <x:c r="I804" s="6">
        <x:v>30.4005599698012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22.183</x:v>
      </x:c>
      <x:c r="R804" s="8">
        <x:v>133099.378300548</x:v>
      </x:c>
      <x:c r="S804" s="12">
        <x:v>328247.507925976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516191</x:v>
      </x:c>
      <x:c r="B805" s="1">
        <x:v>43207.5422862269</x:v>
      </x:c>
      <x:c r="C805" s="6">
        <x:v>13.3871394983333</x:v>
      </x:c>
      <x:c r="D805" s="14" t="s">
        <x:v>77</x:v>
      </x:c>
      <x:c r="E805" s="15">
        <x:v>43194.5249513079</x:v>
      </x:c>
      <x:c r="F805" t="s">
        <x:v>82</x:v>
      </x:c>
      <x:c r="G805" s="6">
        <x:v>161.987907652159</x:v>
      </x:c>
      <x:c r="H805" t="s">
        <x:v>83</x:v>
      </x:c>
      <x:c r="I805" s="6">
        <x:v>30.4049836530226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22.188</x:v>
      </x:c>
      <x:c r="R805" s="8">
        <x:v>133108.885171012</x:v>
      </x:c>
      <x:c r="S805" s="12">
        <x:v>328239.930847085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516209</x:v>
      </x:c>
      <x:c r="B806" s="1">
        <x:v>43207.5422977662</x:v>
      </x:c>
      <x:c r="C806" s="6">
        <x:v>13.4037571366667</x:v>
      </x:c>
      <x:c r="D806" s="14" t="s">
        <x:v>77</x:v>
      </x:c>
      <x:c r="E806" s="15">
        <x:v>43194.5249513079</x:v>
      </x:c>
      <x:c r="F806" t="s">
        <x:v>82</x:v>
      </x:c>
      <x:c r="G806" s="6">
        <x:v>162.060205680964</x:v>
      </x:c>
      <x:c r="H806" t="s">
        <x:v>83</x:v>
      </x:c>
      <x:c r="I806" s="6">
        <x:v>30.4017335994749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22.184</x:v>
      </x:c>
      <x:c r="R806" s="8">
        <x:v>133119.635284227</x:v>
      </x:c>
      <x:c r="S806" s="12">
        <x:v>328248.397163191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516218</x:v>
      </x:c>
      <x:c r="B807" s="1">
        <x:v>43207.5423096065</x:v>
      </x:c>
      <x:c r="C807" s="6">
        <x:v>13.4208080616667</x:v>
      </x:c>
      <x:c r="D807" s="14" t="s">
        <x:v>77</x:v>
      </x:c>
      <x:c r="E807" s="15">
        <x:v>43194.5249513079</x:v>
      </x:c>
      <x:c r="F807" t="s">
        <x:v>82</x:v>
      </x:c>
      <x:c r="G807" s="6">
        <x:v>162.049730726404</x:v>
      </x:c>
      <x:c r="H807" t="s">
        <x:v>83</x:v>
      </x:c>
      <x:c r="I807" s="6">
        <x:v>30.4010414588483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22.185</x:v>
      </x:c>
      <x:c r="R807" s="8">
        <x:v>133121.017200607</x:v>
      </x:c>
      <x:c r="S807" s="12">
        <x:v>328231.492108984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516222</x:v>
      </x:c>
      <x:c r="B808" s="1">
        <x:v>43207.5423210301</x:v>
      </x:c>
      <x:c r="C808" s="6">
        <x:v>13.4372423383333</x:v>
      </x:c>
      <x:c r="D808" s="14" t="s">
        <x:v>77</x:v>
      </x:c>
      <x:c r="E808" s="15">
        <x:v>43194.5249513079</x:v>
      </x:c>
      <x:c r="F808" t="s">
        <x:v>82</x:v>
      </x:c>
      <x:c r="G808" s="6">
        <x:v>162.051841803776</x:v>
      </x:c>
      <x:c r="H808" t="s">
        <x:v>83</x:v>
      </x:c>
      <x:c r="I808" s="6">
        <x:v>30.4033887189435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22.184</x:v>
      </x:c>
      <x:c r="R808" s="8">
        <x:v>133121.17011275</x:v>
      </x:c>
      <x:c r="S808" s="12">
        <x:v>328250.32999294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516239</x:v>
      </x:c>
      <x:c r="B809" s="1">
        <x:v>43207.5423326042</x:v>
      </x:c>
      <x:c r="C809" s="6">
        <x:v>13.4539266233333</x:v>
      </x:c>
      <x:c r="D809" s="14" t="s">
        <x:v>77</x:v>
      </x:c>
      <x:c r="E809" s="15">
        <x:v>43194.5249513079</x:v>
      </x:c>
      <x:c r="F809" t="s">
        <x:v>82</x:v>
      </x:c>
      <x:c r="G809" s="6">
        <x:v>161.980478943691</x:v>
      </x:c>
      <x:c r="H809" t="s">
        <x:v>83</x:v>
      </x:c>
      <x:c r="I809" s="6">
        <x:v>30.4036896498437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22.189</x:v>
      </x:c>
      <x:c r="R809" s="8">
        <x:v>133122.536402991</x:v>
      </x:c>
      <x:c r="S809" s="12">
        <x:v>328247.316545346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516246</x:v>
      </x:c>
      <x:c r="B810" s="1">
        <x:v>43207.5423444444</x:v>
      </x:c>
      <x:c r="C810" s="6">
        <x:v>13.470960925</x:v>
      </x:c>
      <x:c r="D810" s="14" t="s">
        <x:v>77</x:v>
      </x:c>
      <x:c r="E810" s="15">
        <x:v>43194.5249513079</x:v>
      </x:c>
      <x:c r="F810" t="s">
        <x:v>82</x:v>
      </x:c>
      <x:c r="G810" s="6">
        <x:v>162.01677296837</x:v>
      </x:c>
      <x:c r="H810" t="s">
        <x:v>83</x:v>
      </x:c>
      <x:c r="I810" s="6">
        <x:v>30.4020345302265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22.187</x:v>
      </x:c>
      <x:c r="R810" s="8">
        <x:v>133122.507612147</x:v>
      </x:c>
      <x:c r="S810" s="12">
        <x:v>328242.337192153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516258</x:v>
      </x:c>
      <x:c r="B811" s="1">
        <x:v>43207.5423558681</x:v>
      </x:c>
      <x:c r="C811" s="6">
        <x:v>13.48737852</x:v>
      </x:c>
      <x:c r="D811" s="14" t="s">
        <x:v>77</x:v>
      </x:c>
      <x:c r="E811" s="15">
        <x:v>43194.5249513079</x:v>
      </x:c>
      <x:c r="F811" t="s">
        <x:v>82</x:v>
      </x:c>
      <x:c r="G811" s="6">
        <x:v>161.9155530945</x:v>
      </x:c>
      <x:c r="H811" t="s">
        <x:v>83</x:v>
      </x:c>
      <x:c r="I811" s="6">
        <x:v>30.4193080006394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22.188</x:v>
      </x:c>
      <x:c r="R811" s="8">
        <x:v>133131.76796148</x:v>
      </x:c>
      <x:c r="S811" s="12">
        <x:v>328240.65878959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516269</x:v>
      </x:c>
      <x:c r="B812" s="1">
        <x:v>43207.5423672106</x:v>
      </x:c>
      <x:c r="C812" s="6">
        <x:v>13.5037627616667</x:v>
      </x:c>
      <x:c r="D812" s="14" t="s">
        <x:v>77</x:v>
      </x:c>
      <x:c r="E812" s="15">
        <x:v>43194.5249513079</x:v>
      </x:c>
      <x:c r="F812" t="s">
        <x:v>82</x:v>
      </x:c>
      <x:c r="G812" s="6">
        <x:v>161.909345605468</x:v>
      </x:c>
      <x:c r="H812" t="s">
        <x:v>83</x:v>
      </x:c>
      <x:c r="I812" s="6">
        <x:v>30.4177732461822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22.189</x:v>
      </x:c>
      <x:c r="R812" s="8">
        <x:v>133136.629041473</x:v>
      </x:c>
      <x:c r="S812" s="12">
        <x:v>328243.904497542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516274</x:v>
      </x:c>
      <x:c r="B813" s="1">
        <x:v>43207.542378588</x:v>
      </x:c>
      <x:c r="C813" s="6">
        <x:v>13.520113665</x:v>
      </x:c>
      <x:c r="D813" s="14" t="s">
        <x:v>77</x:v>
      </x:c>
      <x:c r="E813" s="15">
        <x:v>43194.5249513079</x:v>
      </x:c>
      <x:c r="F813" t="s">
        <x:v>82</x:v>
      </x:c>
      <x:c r="G813" s="6">
        <x:v>161.967558756755</x:v>
      </x:c>
      <x:c r="H813" t="s">
        <x:v>83</x:v>
      </x:c>
      <x:c r="I813" s="6">
        <x:v>30.406247563586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22.189</x:v>
      </x:c>
      <x:c r="R813" s="8">
        <x:v>133135.682747485</x:v>
      </x:c>
      <x:c r="S813" s="12">
        <x:v>328236.288554157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516282</x:v>
      </x:c>
      <x:c r="B814" s="1">
        <x:v>43207.5423902431</x:v>
      </x:c>
      <x:c r="C814" s="6">
        <x:v>13.5368813116667</x:v>
      </x:c>
      <x:c r="D814" s="14" t="s">
        <x:v>77</x:v>
      </x:c>
      <x:c r="E814" s="15">
        <x:v>43194.5249513079</x:v>
      </x:c>
      <x:c r="F814" t="s">
        <x:v>82</x:v>
      </x:c>
      <x:c r="G814" s="6">
        <x:v>161.913343752723</x:v>
      </x:c>
      <x:c r="H814" t="s">
        <x:v>83</x:v>
      </x:c>
      <x:c r="I814" s="6">
        <x:v>30.4114536764073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22.191</x:v>
      </x:c>
      <x:c r="R814" s="8">
        <x:v>133142.9515089</x:v>
      </x:c>
      <x:c r="S814" s="12">
        <x:v>328246.383538668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516295</x:v>
      </x:c>
      <x:c r="B815" s="1">
        <x:v>43207.5424021643</x:v>
      </x:c>
      <x:c r="C815" s="6">
        <x:v>13.5540656333333</x:v>
      </x:c>
      <x:c r="D815" s="14" t="s">
        <x:v>77</x:v>
      </x:c>
      <x:c r="E815" s="15">
        <x:v>43194.5249513079</x:v>
      </x:c>
      <x:c r="F815" t="s">
        <x:v>82</x:v>
      </x:c>
      <x:c r="G815" s="6">
        <x:v>161.962998761879</x:v>
      </x:c>
      <x:c r="H815" t="s">
        <x:v>83</x:v>
      </x:c>
      <x:c r="I815" s="6">
        <x:v>30.4071503571386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22.189</x:v>
      </x:c>
      <x:c r="R815" s="8">
        <x:v>133150.963155265</x:v>
      </x:c>
      <x:c r="S815" s="12">
        <x:v>328257.086362452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516306</x:v>
      </x:c>
      <x:c r="B816" s="1">
        <x:v>43207.5424135069</x:v>
      </x:c>
      <x:c r="C816" s="6">
        <x:v>13.57043323</x:v>
      </x:c>
      <x:c r="D816" s="14" t="s">
        <x:v>77</x:v>
      </x:c>
      <x:c r="E816" s="15">
        <x:v>43194.5249513079</x:v>
      </x:c>
      <x:c r="F816" t="s">
        <x:v>82</x:v>
      </x:c>
      <x:c r="G816" s="6">
        <x:v>161.910433203289</x:v>
      </x:c>
      <x:c r="H816" t="s">
        <x:v>83</x:v>
      </x:c>
      <x:c r="I816" s="6">
        <x:v>30.4147940189478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22.19</x:v>
      </x:c>
      <x:c r="R816" s="8">
        <x:v>133149.280933917</x:v>
      </x:c>
      <x:c r="S816" s="12">
        <x:v>328249.755819191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516315</x:v>
      </x:c>
      <x:c r="B817" s="1">
        <x:v>43207.5424250347</x:v>
      </x:c>
      <x:c r="C817" s="6">
        <x:v>13.587017515</x:v>
      </x:c>
      <x:c r="D817" s="14" t="s">
        <x:v>77</x:v>
      </x:c>
      <x:c r="E817" s="15">
        <x:v>43194.5249513079</x:v>
      </x:c>
      <x:c r="F817" t="s">
        <x:v>82</x:v>
      </x:c>
      <x:c r="G817" s="6">
        <x:v>161.870084406683</x:v>
      </x:c>
      <x:c r="H817" t="s">
        <x:v>83</x:v>
      </x:c>
      <x:c r="I817" s="6">
        <x:v>30.4144930870507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22.193</x:v>
      </x:c>
      <x:c r="R817" s="8">
        <x:v>133140.702025865</x:v>
      </x:c>
      <x:c r="S817" s="12">
        <x:v>328229.053603039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516322</x:v>
      </x:c>
      <x:c r="B818" s="1">
        <x:v>43207.5424366898</x:v>
      </x:c>
      <x:c r="C818" s="6">
        <x:v>13.603818445</x:v>
      </x:c>
      <x:c r="D818" s="14" t="s">
        <x:v>77</x:v>
      </x:c>
      <x:c r="E818" s="15">
        <x:v>43194.5249513079</x:v>
      </x:c>
      <x:c r="F818" t="s">
        <x:v>82</x:v>
      </x:c>
      <x:c r="G818" s="6">
        <x:v>161.844888973255</x:v>
      </x:c>
      <x:c r="H818" t="s">
        <x:v>83</x:v>
      </x:c>
      <x:c r="I818" s="6">
        <x:v>30.4167199837266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22.194</x:v>
      </x:c>
      <x:c r="R818" s="8">
        <x:v>133150.512865813</x:v>
      </x:c>
      <x:c r="S818" s="12">
        <x:v>328224.614083665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516335</x:v>
      </x:c>
      <x:c r="B819" s="1">
        <x:v>43207.5424492708</x:v>
      </x:c>
      <x:c r="C819" s="6">
        <x:v>13.62191947</x:v>
      </x:c>
      <x:c r="D819" s="14" t="s">
        <x:v>77</x:v>
      </x:c>
      <x:c r="E819" s="15">
        <x:v>43194.5249513079</x:v>
      </x:c>
      <x:c r="F819" t="s">
        <x:v>82</x:v>
      </x:c>
      <x:c r="G819" s="6">
        <x:v>161.938853389966</x:v>
      </x:c>
      <x:c r="H819" t="s">
        <x:v>83</x:v>
      </x:c>
      <x:c r="I819" s="6">
        <x:v>30.4091665969477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22.19</x:v>
      </x:c>
      <x:c r="R819" s="8">
        <x:v>133162.847003269</x:v>
      </x:c>
      <x:c r="S819" s="12">
        <x:v>328234.391568778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516349</x:v>
      </x:c>
      <x:c r="B820" s="1">
        <x:v>43207.542459919</x:v>
      </x:c>
      <x:c r="C820" s="6">
        <x:v>13.6372203316667</x:v>
      </x:c>
      <x:c r="D820" s="14" t="s">
        <x:v>77</x:v>
      </x:c>
      <x:c r="E820" s="15">
        <x:v>43194.5249513079</x:v>
      </x:c>
      <x:c r="F820" t="s">
        <x:v>82</x:v>
      </x:c>
      <x:c r="G820" s="6">
        <x:v>161.935053816423</x:v>
      </x:c>
      <x:c r="H820" t="s">
        <x:v>83</x:v>
      </x:c>
      <x:c r="I820" s="6">
        <x:v>30.4099189255448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22.19</x:v>
      </x:c>
      <x:c r="R820" s="8">
        <x:v>133162.01799524</x:v>
      </x:c>
      <x:c r="S820" s="12">
        <x:v>328246.47362022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516359</x:v>
      </x:c>
      <x:c r="B821" s="1">
        <x:v>43207.542471794</x:v>
      </x:c>
      <x:c r="C821" s="6">
        <x:v>13.654321255</x:v>
      </x:c>
      <x:c r="D821" s="14" t="s">
        <x:v>77</x:v>
      </x:c>
      <x:c r="E821" s="15">
        <x:v>43194.5249513079</x:v>
      </x:c>
      <x:c r="F821" t="s">
        <x:v>82</x:v>
      </x:c>
      <x:c r="G821" s="6">
        <x:v>161.879504592122</x:v>
      </x:c>
      <x:c r="H821" t="s">
        <x:v>83</x:v>
      </x:c>
      <x:c r="I821" s="6">
        <x:v>30.4126273098932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22.193</x:v>
      </x:c>
      <x:c r="R821" s="8">
        <x:v>133164.30300607</x:v>
      </x:c>
      <x:c r="S821" s="12">
        <x:v>328240.406649352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516365</x:v>
      </x:c>
      <x:c r="B822" s="1">
        <x:v>43207.5424829861</x:v>
      </x:c>
      <x:c r="C822" s="6">
        <x:v>13.6704388316667</x:v>
      </x:c>
      <x:c r="D822" s="14" t="s">
        <x:v>77</x:v>
      </x:c>
      <x:c r="E822" s="15">
        <x:v>43194.5249513079</x:v>
      </x:c>
      <x:c r="F822" t="s">
        <x:v>82</x:v>
      </x:c>
      <x:c r="G822" s="6">
        <x:v>161.904704682537</x:v>
      </x:c>
      <x:c r="H822" t="s">
        <x:v>83</x:v>
      </x:c>
      <x:c r="I822" s="6">
        <x:v>30.4104004159358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22.192</x:v>
      </x:c>
      <x:c r="R822" s="8">
        <x:v>133166.270098135</x:v>
      </x:c>
      <x:c r="S822" s="12">
        <x:v>328238.208415167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516373</x:v>
      </x:c>
      <x:c r="B823" s="1">
        <x:v>43207.5424947917</x:v>
      </x:c>
      <x:c r="C823" s="6">
        <x:v>13.6874564633333</x:v>
      </x:c>
      <x:c r="D823" s="14" t="s">
        <x:v>77</x:v>
      </x:c>
      <x:c r="E823" s="15">
        <x:v>43194.5249513079</x:v>
      </x:c>
      <x:c r="F823" t="s">
        <x:v>82</x:v>
      </x:c>
      <x:c r="G823" s="6">
        <x:v>161.989806385405</x:v>
      </x:c>
      <x:c r="H823" t="s">
        <x:v>83</x:v>
      </x:c>
      <x:c r="I823" s="6">
        <x:v>30.3935482933844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22.192</x:v>
      </x:c>
      <x:c r="R823" s="8">
        <x:v>133171.823095353</x:v>
      </x:c>
      <x:c r="S823" s="12">
        <x:v>328244.922131173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516390</x:v>
      </x:c>
      <x:c r="B824" s="1">
        <x:v>43207.5425062847</x:v>
      </x:c>
      <x:c r="C824" s="6">
        <x:v>13.704024045</x:v>
      </x:c>
      <x:c r="D824" s="14" t="s">
        <x:v>77</x:v>
      </x:c>
      <x:c r="E824" s="15">
        <x:v>43194.5249513079</x:v>
      </x:c>
      <x:c r="F824" t="s">
        <x:v>82</x:v>
      </x:c>
      <x:c r="G824" s="6">
        <x:v>161.829925279324</x:v>
      </x:c>
      <x:c r="H824" t="s">
        <x:v>83</x:v>
      </x:c>
      <x:c r="I824" s="6">
        <x:v>30.4113934900856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22.197</x:v>
      </x:c>
      <x:c r="R824" s="8">
        <x:v>133178.098845508</x:v>
      </x:c>
      <x:c r="S824" s="12">
        <x:v>328242.478531163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516399</x:v>
      </x:c>
      <x:c r="B825" s="1">
        <x:v>43207.5425178588</x:v>
      </x:c>
      <x:c r="C825" s="6">
        <x:v>13.7206750466667</x:v>
      </x:c>
      <x:c r="D825" s="14" t="s">
        <x:v>77</x:v>
      </x:c>
      <x:c r="E825" s="15">
        <x:v>43194.5249513079</x:v>
      </x:c>
      <x:c r="F825" t="s">
        <x:v>82</x:v>
      </x:c>
      <x:c r="G825" s="6">
        <x:v>161.842635347183</x:v>
      </x:c>
      <x:c r="H825" t="s">
        <x:v>83</x:v>
      </x:c>
      <x:c r="I825" s="6">
        <x:v>30.414402807487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22.195</x:v>
      </x:c>
      <x:c r="R825" s="8">
        <x:v>133183.777457886</x:v>
      </x:c>
      <x:c r="S825" s="12">
        <x:v>328237.553600497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516409</x:v>
      </x:c>
      <x:c r="B826" s="1">
        <x:v>43207.5425294792</x:v>
      </x:c>
      <x:c r="C826" s="6">
        <x:v>13.7374093066667</x:v>
      </x:c>
      <x:c r="D826" s="14" t="s">
        <x:v>77</x:v>
      </x:c>
      <x:c r="E826" s="15">
        <x:v>43194.5249513079</x:v>
      </x:c>
      <x:c r="F826" t="s">
        <x:v>82</x:v>
      </x:c>
      <x:c r="G826" s="6">
        <x:v>161.865597700884</x:v>
      </x:c>
      <x:c r="H826" t="s">
        <x:v>83</x:v>
      </x:c>
      <x:c r="I826" s="6">
        <x:v>30.4070901708938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22.196</x:v>
      </x:c>
      <x:c r="R826" s="8">
        <x:v>133180.522215015</x:v>
      </x:c>
      <x:c r="S826" s="12">
        <x:v>328234.015756958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516415</x:v>
      </x:c>
      <x:c r="B827" s="1">
        <x:v>43207.5425405903</x:v>
      </x:c>
      <x:c r="C827" s="6">
        <x:v>13.7534101916667</x:v>
      </x:c>
      <x:c r="D827" s="14" t="s">
        <x:v>77</x:v>
      </x:c>
      <x:c r="E827" s="15">
        <x:v>43194.5249513079</x:v>
      </x:c>
      <x:c r="F827" t="s">
        <x:v>82</x:v>
      </x:c>
      <x:c r="G827" s="6">
        <x:v>161.770595059986</x:v>
      </x:c>
      <x:c r="H827" t="s">
        <x:v>83</x:v>
      </x:c>
      <x:c r="I827" s="6">
        <x:v>30.4176227800972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22.199</x:v>
      </x:c>
      <x:c r="R827" s="8">
        <x:v>133175.76408477</x:v>
      </x:c>
      <x:c r="S827" s="12">
        <x:v>328250.385313197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516422</x:v>
      </x:c>
      <x:c r="B828" s="1">
        <x:v>43207.542552662</x:v>
      </x:c>
      <x:c r="C828" s="6">
        <x:v>13.7708111583333</x:v>
      </x:c>
      <x:c r="D828" s="14" t="s">
        <x:v>77</x:v>
      </x:c>
      <x:c r="E828" s="15">
        <x:v>43194.5249513079</x:v>
      </x:c>
      <x:c r="F828" t="s">
        <x:v>82</x:v>
      </x:c>
      <x:c r="G828" s="6">
        <x:v>161.806003177159</x:v>
      </x:c>
      <x:c r="H828" t="s">
        <x:v>83</x:v>
      </x:c>
      <x:c r="I828" s="6">
        <x:v>30.4078424990253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</x:v>
      </x:c>
      <x:c r="R828" s="8">
        <x:v>133189.048317406</x:v>
      </x:c>
      <x:c r="S828" s="12">
        <x:v>328245.754983205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516432</x:v>
      </x:c>
      <x:c r="B829" s="1">
        <x:v>43207.5425642014</x:v>
      </x:c>
      <x:c r="C829" s="6">
        <x:v>13.7874287833333</x:v>
      </x:c>
      <x:c r="D829" s="14" t="s">
        <x:v>77</x:v>
      </x:c>
      <x:c r="E829" s="15">
        <x:v>43194.5249513079</x:v>
      </x:c>
      <x:c r="F829" t="s">
        <x:v>82</x:v>
      </x:c>
      <x:c r="G829" s="6">
        <x:v>161.828781950854</x:v>
      </x:c>
      <x:c r="H829" t="s">
        <x:v>83</x:v>
      </x:c>
      <x:c r="I829" s="6">
        <x:v>30.4033285327669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</x:v>
      </x:c>
      <x:c r="R829" s="8">
        <x:v>133190.121366597</x:v>
      </x:c>
      <x:c r="S829" s="12">
        <x:v>328242.165683992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516446</x:v>
      </x:c>
      <x:c r="B830" s="1">
        <x:v>43207.5425756134</x:v>
      </x:c>
      <x:c r="C830" s="6">
        <x:v>13.8038296966667</x:v>
      </x:c>
      <x:c r="D830" s="14" t="s">
        <x:v>77</x:v>
      </x:c>
      <x:c r="E830" s="15">
        <x:v>43194.5249513079</x:v>
      </x:c>
      <x:c r="F830" t="s">
        <x:v>82</x:v>
      </x:c>
      <x:c r="G830" s="6">
        <x:v>161.742928998547</x:v>
      </x:c>
      <x:c r="H830" t="s">
        <x:v>83</x:v>
      </x:c>
      <x:c r="I830" s="6">
        <x:v>30.4258683315315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22.198</x:v>
      </x:c>
      <x:c r="R830" s="8">
        <x:v>133207.196568384</x:v>
      </x:c>
      <x:c r="S830" s="12">
        <x:v>328235.114624001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516457</x:v>
      </x:c>
      <x:c r="B831" s="1">
        <x:v>43207.542587419</x:v>
      </x:c>
      <x:c r="C831" s="6">
        <x:v>13.8208306816667</x:v>
      </x:c>
      <x:c r="D831" s="14" t="s">
        <x:v>77</x:v>
      </x:c>
      <x:c r="E831" s="15">
        <x:v>43194.5249513079</x:v>
      </x:c>
      <x:c r="F831" t="s">
        <x:v>82</x:v>
      </x:c>
      <x:c r="G831" s="6">
        <x:v>161.74596614198</x:v>
      </x:c>
      <x:c r="H831" t="s">
        <x:v>83</x:v>
      </x:c>
      <x:c r="I831" s="6">
        <x:v>30.425266465777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22.198</x:v>
      </x:c>
      <x:c r="R831" s="8">
        <x:v>133204.993966469</x:v>
      </x:c>
      <x:c r="S831" s="12">
        <x:v>328237.672314552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516465</x:v>
      </x:c>
      <x:c r="B832" s="1">
        <x:v>43207.5425986111</x:v>
      </x:c>
      <x:c r="C832" s="6">
        <x:v>13.8369815866667</x:v>
      </x:c>
      <x:c r="D832" s="14" t="s">
        <x:v>77</x:v>
      </x:c>
      <x:c r="E832" s="15">
        <x:v>43194.5249513079</x:v>
      </x:c>
      <x:c r="F832" t="s">
        <x:v>82</x:v>
      </x:c>
      <x:c r="G832" s="6">
        <x:v>161.77145087055</x:v>
      </x:c>
      <x:c r="H832" t="s">
        <x:v>83</x:v>
      </x:c>
      <x:c r="I832" s="6">
        <x:v>30.4229793768968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22.197</x:v>
      </x:c>
      <x:c r="R832" s="8">
        <x:v>133201.893612282</x:v>
      </x:c>
      <x:c r="S832" s="12">
        <x:v>328242.201794227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516477</x:v>
      </x:c>
      <x:c r="B833" s="1">
        <x:v>43207.5426103819</x:v>
      </x:c>
      <x:c r="C833" s="6">
        <x:v>13.85389922</x:v>
      </x:c>
      <x:c r="D833" s="14" t="s">
        <x:v>77</x:v>
      </x:c>
      <x:c r="E833" s="15">
        <x:v>43194.5249513079</x:v>
      </x:c>
      <x:c r="F833" t="s">
        <x:v>82</x:v>
      </x:c>
      <x:c r="G833" s="6">
        <x:v>161.791728951093</x:v>
      </x:c>
      <x:c r="H833" t="s">
        <x:v>83</x:v>
      </x:c>
      <x:c r="I833" s="6">
        <x:v>30.4106712543112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</x:v>
      </x:c>
      <x:c r="R833" s="8">
        <x:v>133204.870251469</x:v>
      </x:c>
      <x:c r="S833" s="12">
        <x:v>328251.197444778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516485</x:v>
      </x:c>
      <x:c r="B834" s="1">
        <x:v>43207.5426216435</x:v>
      </x:c>
      <x:c r="C834" s="6">
        <x:v>13.870133465</x:v>
      </x:c>
      <x:c r="D834" s="14" t="s">
        <x:v>77</x:v>
      </x:c>
      <x:c r="E834" s="15">
        <x:v>43194.5249513079</x:v>
      </x:c>
      <x:c r="F834" t="s">
        <x:v>82</x:v>
      </x:c>
      <x:c r="G834" s="6">
        <x:v>161.745691388486</x:v>
      </x:c>
      <x:c r="H834" t="s">
        <x:v>83</x:v>
      </x:c>
      <x:c r="I834" s="6">
        <x:v>30.4225580712205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22.199</x:v>
      </x:c>
      <x:c r="R834" s="8">
        <x:v>133213.357885762</x:v>
      </x:c>
      <x:c r="S834" s="12">
        <x:v>328237.954328453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516492</x:v>
      </x:c>
      <x:c r="B835" s="1">
        <x:v>43207.5426334491</x:v>
      </x:c>
      <x:c r="C835" s="6">
        <x:v>13.8871343916667</x:v>
      </x:c>
      <x:c r="D835" s="14" t="s">
        <x:v>77</x:v>
      </x:c>
      <x:c r="E835" s="15">
        <x:v>43194.5249513079</x:v>
      </x:c>
      <x:c r="F835" t="s">
        <x:v>82</x:v>
      </x:c>
      <x:c r="G835" s="6">
        <x:v>161.760198260794</x:v>
      </x:c>
      <x:c r="H835" t="s">
        <x:v>83</x:v>
      </x:c>
      <x:c r="I835" s="6">
        <x:v>30.4113934900856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22.202</x:v>
      </x:c>
      <x:c r="R835" s="8">
        <x:v>133212.499575833</x:v>
      </x:c>
      <x:c r="S835" s="12">
        <x:v>328238.126594941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516501</x:v>
      </x:c>
      <x:c r="B836" s="1">
        <x:v>43207.5426448727</x:v>
      </x:c>
      <x:c r="C836" s="6">
        <x:v>13.9036019866667</x:v>
      </x:c>
      <x:c r="D836" s="14" t="s">
        <x:v>77</x:v>
      </x:c>
      <x:c r="E836" s="15">
        <x:v>43194.5249513079</x:v>
      </x:c>
      <x:c r="F836" t="s">
        <x:v>82</x:v>
      </x:c>
      <x:c r="G836" s="6">
        <x:v>161.803446053748</x:v>
      </x:c>
      <x:c r="H836" t="s">
        <x:v>83</x:v>
      </x:c>
      <x:c r="I836" s="6">
        <x:v>30.4055855151364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22.201</x:v>
      </x:c>
      <x:c r="R836" s="8">
        <x:v>133210.928734238</x:v>
      </x:c>
      <x:c r="S836" s="12">
        <x:v>328239.166845908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516513</x:v>
      </x:c>
      <x:c r="B837" s="1">
        <x:v>43207.542656713</x:v>
      </x:c>
      <x:c r="C837" s="6">
        <x:v>13.920636345</x:v>
      </x:c>
      <x:c r="D837" s="14" t="s">
        <x:v>77</x:v>
      </x:c>
      <x:c r="E837" s="15">
        <x:v>43194.5249513079</x:v>
      </x:c>
      <x:c r="F837" t="s">
        <x:v>82</x:v>
      </x:c>
      <x:c r="G837" s="6">
        <x:v>161.73046921265</x:v>
      </x:c>
      <x:c r="H837" t="s">
        <x:v>83</x:v>
      </x:c>
      <x:c r="I837" s="6">
        <x:v>30.414523180239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22.203</x:v>
      </x:c>
      <x:c r="R837" s="8">
        <x:v>133229.539485555</x:v>
      </x:c>
      <x:c r="S837" s="12">
        <x:v>328250.187748876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516529</x:v>
      </x:c>
      <x:c r="B838" s="1">
        <x:v>43207.5426680556</x:v>
      </x:c>
      <x:c r="C838" s="6">
        <x:v>13.9369539416667</x:v>
      </x:c>
      <x:c r="D838" s="14" t="s">
        <x:v>77</x:v>
      </x:c>
      <x:c r="E838" s="15">
        <x:v>43194.5249513079</x:v>
      </x:c>
      <x:c r="F838" t="s">
        <x:v>82</x:v>
      </x:c>
      <x:c r="G838" s="6">
        <x:v>161.731433933174</x:v>
      </x:c>
      <x:c r="H838" t="s">
        <x:v>83</x:v>
      </x:c>
      <x:c r="I838" s="6">
        <x:v>30.4088054792805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22.205</x:v>
      </x:c>
      <x:c r="R838" s="8">
        <x:v>133221.788475318</x:v>
      </x:c>
      <x:c r="S838" s="12">
        <x:v>328235.347679058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516536</x:v>
      </x:c>
      <x:c r="B839" s="1">
        <x:v>43207.5426800116</x:v>
      </x:c>
      <x:c r="C839" s="6">
        <x:v>13.95418824</x:v>
      </x:c>
      <x:c r="D839" s="14" t="s">
        <x:v>77</x:v>
      </x:c>
      <x:c r="E839" s="15">
        <x:v>43194.5249513079</x:v>
      </x:c>
      <x:c r="F839" t="s">
        <x:v>82</x:v>
      </x:c>
      <x:c r="G839" s="6">
        <x:v>161.818782660557</x:v>
      </x:c>
      <x:c r="H839" t="s">
        <x:v>83</x:v>
      </x:c>
      <x:c r="I839" s="6">
        <x:v>30.4025461125666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22.201</x:v>
      </x:c>
      <x:c r="R839" s="8">
        <x:v>133223.833693937</x:v>
      </x:c>
      <x:c r="S839" s="12">
        <x:v>328241.850772593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516549</x:v>
      </x:c>
      <x:c r="B840" s="1">
        <x:v>43207.5426920139</x:v>
      </x:c>
      <x:c r="C840" s="6">
        <x:v>13.9714391516667</x:v>
      </x:c>
      <x:c r="D840" s="14" t="s">
        <x:v>77</x:v>
      </x:c>
      <x:c r="E840" s="15">
        <x:v>43194.5249513079</x:v>
      </x:c>
      <x:c r="F840" t="s">
        <x:v>82</x:v>
      </x:c>
      <x:c r="G840" s="6">
        <x:v>161.674819418078</x:v>
      </x:c>
      <x:c r="H840" t="s">
        <x:v>83</x:v>
      </x:c>
      <x:c r="I840" s="6">
        <x:v>30.4200302382742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22.205</x:v>
      </x:c>
      <x:c r="R840" s="8">
        <x:v>133236.72220446</x:v>
      </x:c>
      <x:c r="S840" s="12">
        <x:v>328228.053060312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516553</x:v>
      </x:c>
      <x:c r="B841" s="1">
        <x:v>43207.5427029745</x:v>
      </x:c>
      <x:c r="C841" s="6">
        <x:v>13.9872066983333</x:v>
      </x:c>
      <x:c r="D841" s="14" t="s">
        <x:v>77</x:v>
      </x:c>
      <x:c r="E841" s="15">
        <x:v>43194.5249513079</x:v>
      </x:c>
      <x:c r="F841" t="s">
        <x:v>82</x:v>
      </x:c>
      <x:c r="G841" s="6">
        <x:v>161.774543727864</x:v>
      </x:c>
      <x:c r="H841" t="s">
        <x:v>83</x:v>
      </x:c>
      <x:c r="I841" s="6">
        <x:v>30.4002590391815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22.205</x:v>
      </x:c>
      <x:c r="R841" s="8">
        <x:v>133227.284479159</x:v>
      </x:c>
      <x:c r="S841" s="12">
        <x:v>328222.685465755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516564</x:v>
      </x:c>
      <x:c r="B842" s="1">
        <x:v>43207.5427144329</x:v>
      </x:c>
      <x:c r="C842" s="6">
        <x:v>14.00370768</x:v>
      </x:c>
      <x:c r="D842" s="14" t="s">
        <x:v>77</x:v>
      </x:c>
      <x:c r="E842" s="15">
        <x:v>43194.5249513079</x:v>
      </x:c>
      <x:c r="F842" t="s">
        <x:v>82</x:v>
      </x:c>
      <x:c r="G842" s="6">
        <x:v>161.756959706626</x:v>
      </x:c>
      <x:c r="H842" t="s">
        <x:v>83</x:v>
      </x:c>
      <x:c r="I842" s="6">
        <x:v>30.4009812727136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22.206</x:v>
      </x:c>
      <x:c r="R842" s="8">
        <x:v>133235.364697473</x:v>
      </x:c>
      <x:c r="S842" s="12">
        <x:v>328220.857690325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516577</x:v>
      </x:c>
      <x:c r="B843" s="1">
        <x:v>43207.5427258449</x:v>
      </x:c>
      <x:c r="C843" s="6">
        <x:v>14.020191955</x:v>
      </x:c>
      <x:c r="D843" s="14" t="s">
        <x:v>77</x:v>
      </x:c>
      <x:c r="E843" s="15">
        <x:v>43194.5249513079</x:v>
      </x:c>
      <x:c r="F843" t="s">
        <x:v>82</x:v>
      </x:c>
      <x:c r="G843" s="6">
        <x:v>161.759439138344</x:v>
      </x:c>
      <x:c r="H843" t="s">
        <x:v>83</x:v>
      </x:c>
      <x:c r="I843" s="6">
        <x:v>30.4115439558918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22.202</x:v>
      </x:c>
      <x:c r="R843" s="8">
        <x:v>133238.942495109</x:v>
      </x:c>
      <x:c r="S843" s="12">
        <x:v>328240.42636027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516585</x:v>
      </x:c>
      <x:c r="B844" s="1">
        <x:v>43207.542738044</x:v>
      </x:c>
      <x:c r="C844" s="6">
        <x:v>14.0377596133333</x:v>
      </x:c>
      <x:c r="D844" s="14" t="s">
        <x:v>77</x:v>
      </x:c>
      <x:c r="E844" s="15">
        <x:v>43194.5249513079</x:v>
      </x:c>
      <x:c r="F844" t="s">
        <x:v>82</x:v>
      </x:c>
      <x:c r="G844" s="6">
        <x:v>161.689570363274</x:v>
      </x:c>
      <x:c r="H844" t="s">
        <x:v>83</x:v>
      </x:c>
      <x:c r="I844" s="6">
        <x:v>30.4143426211126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22.206</x:v>
      </x:c>
      <x:c r="R844" s="8">
        <x:v>133247.853369489</x:v>
      </x:c>
      <x:c r="S844" s="12">
        <x:v>328233.471697087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516596</x:v>
      </x:c>
      <x:c r="B845" s="1">
        <x:v>43207.5427496181</x:v>
      </x:c>
      <x:c r="C845" s="6">
        <x:v>14.05437717</x:v>
      </x:c>
      <x:c r="D845" s="14" t="s">
        <x:v>77</x:v>
      </x:c>
      <x:c r="E845" s="15">
        <x:v>43194.5249513079</x:v>
      </x:c>
      <x:c r="F845" t="s">
        <x:v>82</x:v>
      </x:c>
      <x:c r="G845" s="6">
        <x:v>161.660613210483</x:v>
      </x:c>
      <x:c r="H845" t="s">
        <x:v>83</x:v>
      </x:c>
      <x:c r="I845" s="6">
        <x:v>30.4173218479464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22.207</x:v>
      </x:c>
      <x:c r="R845" s="8">
        <x:v>133250.933330043</x:v>
      </x:c>
      <x:c r="S845" s="12">
        <x:v>328231.702222528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516604</x:v>
      </x:c>
      <x:c r="B846" s="1">
        <x:v>43207.5427606134</x:v>
      </x:c>
      <x:c r="C846" s="6">
        <x:v>14.0702614316667</x:v>
      </x:c>
      <x:c r="D846" s="14" t="s">
        <x:v>77</x:v>
      </x:c>
      <x:c r="E846" s="15">
        <x:v>43194.5249513079</x:v>
      </x:c>
      <x:c r="F846" t="s">
        <x:v>82</x:v>
      </x:c>
      <x:c r="G846" s="6">
        <x:v>161.714157427259</x:v>
      </x:c>
      <x:c r="H846" t="s">
        <x:v>83</x:v>
      </x:c>
      <x:c r="I846" s="6">
        <x:v>30.4094675283659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22.206</x:v>
      </x:c>
      <x:c r="R846" s="8">
        <x:v>133247.941925795</x:v>
      </x:c>
      <x:c r="S846" s="12">
        <x:v>328235.949964041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516615</x:v>
      </x:c>
      <x:c r="B847" s="1">
        <x:v>43207.5427728819</x:v>
      </x:c>
      <x:c r="C847" s="6">
        <x:v>14.0878790883333</x:v>
      </x:c>
      <x:c r="D847" s="14" t="s">
        <x:v>77</x:v>
      </x:c>
      <x:c r="E847" s="15">
        <x:v>43194.5249513079</x:v>
      </x:c>
      <x:c r="F847" t="s">
        <x:v>82</x:v>
      </x:c>
      <x:c r="G847" s="6">
        <x:v>161.674754823429</x:v>
      </x:c>
      <x:c r="H847" t="s">
        <x:v>83</x:v>
      </x:c>
      <x:c r="I847" s="6">
        <x:v>30.4117546080315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22.208</x:v>
      </x:c>
      <x:c r="R847" s="8">
        <x:v>133258.054200469</x:v>
      </x:c>
      <x:c r="S847" s="12">
        <x:v>328235.237188029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516622</x:v>
      </x:c>
      <x:c r="B848" s="1">
        <x:v>43207.5427841782</x:v>
      </x:c>
      <x:c r="C848" s="6">
        <x:v>14.1041633216667</x:v>
      </x:c>
      <x:c r="D848" s="14" t="s">
        <x:v>77</x:v>
      </x:c>
      <x:c r="E848" s="15">
        <x:v>43194.5249513079</x:v>
      </x:c>
      <x:c r="F848" t="s">
        <x:v>82</x:v>
      </x:c>
      <x:c r="G848" s="6">
        <x:v>161.682245028026</x:v>
      </x:c>
      <x:c r="H848" t="s">
        <x:v>83</x:v>
      </x:c>
      <x:c r="I848" s="6">
        <x:v>30.4047429082075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22.21</x:v>
      </x:c>
      <x:c r="R848" s="8">
        <x:v>133250.032595999</x:v>
      </x:c>
      <x:c r="S848" s="12">
        <x:v>328235.289513739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516632</x:v>
      </x:c>
      <x:c r="B849" s="1">
        <x:v>43207.5427956366</x:v>
      </x:c>
      <x:c r="C849" s="6">
        <x:v>14.120697585</x:v>
      </x:c>
      <x:c r="D849" s="14" t="s">
        <x:v>77</x:v>
      </x:c>
      <x:c r="E849" s="15">
        <x:v>43194.5249513079</x:v>
      </x:c>
      <x:c r="F849" t="s">
        <x:v>82</x:v>
      </x:c>
      <x:c r="G849" s="6">
        <x:v>161.689750281672</x:v>
      </x:c>
      <x:c r="H849" t="s">
        <x:v>83</x:v>
      </x:c>
      <x:c r="I849" s="6">
        <x:v>30.4115439558918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22.207</x:v>
      </x:c>
      <x:c r="R849" s="8">
        <x:v>133251.295007839</x:v>
      </x:c>
      <x:c r="S849" s="12">
        <x:v>328224.786783468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516644</x:v>
      </x:c>
      <x:c r="B850" s="1">
        <x:v>43207.5428075579</x:v>
      </x:c>
      <x:c r="C850" s="6">
        <x:v>14.1378652366667</x:v>
      </x:c>
      <x:c r="D850" s="14" t="s">
        <x:v>77</x:v>
      </x:c>
      <x:c r="E850" s="15">
        <x:v>43194.5249513079</x:v>
      </x:c>
      <x:c r="F850" t="s">
        <x:v>82</x:v>
      </x:c>
      <x:c r="G850" s="6">
        <x:v>161.617460102447</x:v>
      </x:c>
      <x:c r="H850" t="s">
        <x:v>83</x:v>
      </x:c>
      <x:c r="I850" s="6">
        <x:v>30.4175926868811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22.21</x:v>
      </x:c>
      <x:c r="R850" s="8">
        <x:v>133262.72220055</x:v>
      </x:c>
      <x:c r="S850" s="12">
        <x:v>328243.765318051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516654</x:v>
      </x:c>
      <x:c r="B851" s="1">
        <x:v>43207.5428187847</x:v>
      </x:c>
      <x:c r="C851" s="6">
        <x:v>14.154016155</x:v>
      </x:c>
      <x:c r="D851" s="14" t="s">
        <x:v>77</x:v>
      </x:c>
      <x:c r="E851" s="15">
        <x:v>43194.5249513079</x:v>
      </x:c>
      <x:c r="F851" t="s">
        <x:v>82</x:v>
      </x:c>
      <x:c r="G851" s="6">
        <x:v>161.587302408982</x:v>
      </x:c>
      <x:c r="H851" t="s">
        <x:v>83</x:v>
      </x:c>
      <x:c r="I851" s="6">
        <x:v>30.4208126625545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22.211</x:v>
      </x:c>
      <x:c r="R851" s="8">
        <x:v>133264.73998328</x:v>
      </x:c>
      <x:c r="S851" s="12">
        <x:v>328239.425879845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516667</x:v>
      </x:c>
      <x:c r="B852" s="1">
        <x:v>43207.5428309028</x:v>
      </x:c>
      <x:c r="C852" s="6">
        <x:v>14.171450485</x:v>
      </x:c>
      <x:c r="D852" s="14" t="s">
        <x:v>77</x:v>
      </x:c>
      <x:c r="E852" s="15">
        <x:v>43194.5249513079</x:v>
      </x:c>
      <x:c r="F852" t="s">
        <x:v>82</x:v>
      </x:c>
      <x:c r="G852" s="6">
        <x:v>161.62462062423</x:v>
      </x:c>
      <x:c r="H852" t="s">
        <x:v>83</x:v>
      </x:c>
      <x:c r="I852" s="6">
        <x:v>30.4134097324459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22.211</x:v>
      </x:c>
      <x:c r="R852" s="8">
        <x:v>133272.88024469</x:v>
      </x:c>
      <x:c r="S852" s="12">
        <x:v>328227.252654521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516678</x:v>
      </x:c>
      <x:c r="B853" s="1">
        <x:v>43207.5428425579</x:v>
      </x:c>
      <x:c r="C853" s="6">
        <x:v>14.188251425</x:v>
      </x:c>
      <x:c r="D853" s="14" t="s">
        <x:v>77</x:v>
      </x:c>
      <x:c r="E853" s="15">
        <x:v>43194.5249513079</x:v>
      </x:c>
      <x:c r="F853" t="s">
        <x:v>82</x:v>
      </x:c>
      <x:c r="G853" s="6">
        <x:v>161.597861167259</x:v>
      </x:c>
      <x:c r="H853" t="s">
        <x:v>83</x:v>
      </x:c>
      <x:c r="I853" s="6">
        <x:v>30.4104305090873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22.214</x:v>
      </x:c>
      <x:c r="R853" s="8">
        <x:v>133265.715434132</x:v>
      </x:c>
      <x:c r="S853" s="12">
        <x:v>328234.075397181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516684</x:v>
      </x:c>
      <x:c r="B854" s="1">
        <x:v>43207.5428534375</x:v>
      </x:c>
      <x:c r="C854" s="6">
        <x:v>14.2039356683333</x:v>
      </x:c>
      <x:c r="D854" s="14" t="s">
        <x:v>77</x:v>
      </x:c>
      <x:c r="E854" s="15">
        <x:v>43194.5249513079</x:v>
      </x:c>
      <x:c r="F854" t="s">
        <x:v>82</x:v>
      </x:c>
      <x:c r="G854" s="6">
        <x:v>161.556592095956</x:v>
      </x:c>
      <x:c r="H854" t="s">
        <x:v>83</x:v>
      </x:c>
      <x:c r="I854" s="6">
        <x:v>30.4324286752571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22.209</x:v>
      </x:c>
      <x:c r="R854" s="8">
        <x:v>133277.208469533</x:v>
      </x:c>
      <x:c r="S854" s="12">
        <x:v>328233.15641626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516694</x:v>
      </x:c>
      <x:c r="B855" s="1">
        <x:v>43207.5428652778</x:v>
      </x:c>
      <x:c r="C855" s="6">
        <x:v>14.2209699233333</x:v>
      </x:c>
      <x:c r="D855" s="14" t="s">
        <x:v>77</x:v>
      </x:c>
      <x:c r="E855" s="15">
        <x:v>43194.5249513079</x:v>
      </x:c>
      <x:c r="F855" t="s">
        <x:v>82</x:v>
      </x:c>
      <x:c r="G855" s="6">
        <x:v>161.551200155051</x:v>
      </x:c>
      <x:c r="H855" t="s">
        <x:v>83</x:v>
      </x:c>
      <x:c r="I855" s="6">
        <x:v>30.4279748625218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22.211</x:v>
      </x:c>
      <x:c r="R855" s="8">
        <x:v>133279.916117099</x:v>
      </x:c>
      <x:c r="S855" s="12">
        <x:v>328241.652478278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516707</x:v>
      </x:c>
      <x:c r="B856" s="1">
        <x:v>43207.5428767708</x:v>
      </x:c>
      <x:c r="C856" s="6">
        <x:v>14.2374875283333</x:v>
      </x:c>
      <x:c r="D856" s="14" t="s">
        <x:v>77</x:v>
      </x:c>
      <x:c r="E856" s="15">
        <x:v>43194.5249513079</x:v>
      </x:c>
      <x:c r="F856" t="s">
        <x:v>82</x:v>
      </x:c>
      <x:c r="G856" s="6">
        <x:v>161.634936666669</x:v>
      </x:c>
      <x:c r="H856" t="s">
        <x:v>83</x:v>
      </x:c>
      <x:c r="I856" s="6">
        <x:v>30.4113633969255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22.211</x:v>
      </x:c>
      <x:c r="R856" s="8">
        <x:v>133278.944491197</x:v>
      </x:c>
      <x:c r="S856" s="12">
        <x:v>328232.046580835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516714</x:v>
      </x:c>
      <x:c r="B857" s="1">
        <x:v>43207.5428879977</x:v>
      </x:c>
      <x:c r="C857" s="6">
        <x:v>14.25367181</x:v>
      </x:c>
      <x:c r="D857" s="14" t="s">
        <x:v>77</x:v>
      </x:c>
      <x:c r="E857" s="15">
        <x:v>43194.5249513079</x:v>
      </x:c>
      <x:c r="F857" t="s">
        <x:v>82</x:v>
      </x:c>
      <x:c r="G857" s="6">
        <x:v>161.589033785132</x:v>
      </x:c>
      <x:c r="H857" t="s">
        <x:v>83</x:v>
      </x:c>
      <x:c r="I857" s="6">
        <x:v>30.4149444849058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22.213</x:v>
      </x:c>
      <x:c r="R857" s="8">
        <x:v>133281.254324823</x:v>
      </x:c>
      <x:c r="S857" s="12">
        <x:v>328236.817361146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516729</x:v>
      </x:c>
      <x:c r="B858" s="1">
        <x:v>43207.5428996181</x:v>
      </x:c>
      <x:c r="C858" s="6">
        <x:v>14.2704060816667</x:v>
      </x:c>
      <x:c r="D858" s="14" t="s">
        <x:v>77</x:v>
      </x:c>
      <x:c r="E858" s="15">
        <x:v>43194.5249513079</x:v>
      </x:c>
      <x:c r="F858" t="s">
        <x:v>82</x:v>
      </x:c>
      <x:c r="G858" s="6">
        <x:v>161.595252580409</x:v>
      </x:c>
      <x:c r="H858" t="s">
        <x:v>83</x:v>
      </x:c>
      <x:c r="I858" s="6">
        <x:v>30.4137106642456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22.213</x:v>
      </x:c>
      <x:c r="R858" s="8">
        <x:v>133289.333534566</x:v>
      </x:c>
      <x:c r="S858" s="12">
        <x:v>328228.334592063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516735</x:v>
      </x:c>
      <x:c r="B859" s="1">
        <x:v>43207.5429114931</x:v>
      </x:c>
      <x:c r="C859" s="6">
        <x:v>14.2875237</x:v>
      </x:c>
      <x:c r="D859" s="14" t="s">
        <x:v>77</x:v>
      </x:c>
      <x:c r="E859" s="15">
        <x:v>43194.5249513079</x:v>
      </x:c>
      <x:c r="F859" t="s">
        <x:v>82</x:v>
      </x:c>
      <x:c r="G859" s="6">
        <x:v>161.550997007046</x:v>
      </x:c>
      <x:c r="H859" t="s">
        <x:v>83</x:v>
      </x:c>
      <x:c r="I859" s="6">
        <x:v>30.4197293059074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22.214</x:v>
      </x:c>
      <x:c r="R859" s="8">
        <x:v>133290.166725135</x:v>
      </x:c>
      <x:c r="S859" s="12">
        <x:v>328234.911004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516747</x:v>
      </x:c>
      <x:c r="B860" s="1">
        <x:v>43207.5429232986</x:v>
      </x:c>
      <x:c r="C860" s="6">
        <x:v>14.3045079783333</x:v>
      </x:c>
      <x:c r="D860" s="14" t="s">
        <x:v>77</x:v>
      </x:c>
      <x:c r="E860" s="15">
        <x:v>43194.5249513079</x:v>
      </x:c>
      <x:c r="F860" t="s">
        <x:v>82</x:v>
      </x:c>
      <x:c r="G860" s="6">
        <x:v>161.584148744406</x:v>
      </x:c>
      <x:c r="H860" t="s">
        <x:v>83</x:v>
      </x:c>
      <x:c r="I860" s="6">
        <x:v>30.418676042837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22.212</x:v>
      </x:c>
      <x:c r="R860" s="8">
        <x:v>133294.86197013</x:v>
      </x:c>
      <x:c r="S860" s="12">
        <x:v>328232.836408541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516755</x:v>
      </x:c>
      <x:c r="B861" s="1">
        <x:v>43207.5429346875</x:v>
      </x:c>
      <x:c r="C861" s="6">
        <x:v>14.3209089383333</x:v>
      </x:c>
      <x:c r="D861" s="14" t="s">
        <x:v>77</x:v>
      </x:c>
      <x:c r="E861" s="15">
        <x:v>43194.5249513079</x:v>
      </x:c>
      <x:c r="F861" t="s">
        <x:v>82</x:v>
      </x:c>
      <x:c r="G861" s="6">
        <x:v>161.549030947225</x:v>
      </x:c>
      <x:c r="H861" t="s">
        <x:v>83</x:v>
      </x:c>
      <x:c r="I861" s="6">
        <x:v>30.4063077498158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22.219</x:v>
      </x:c>
      <x:c r="R861" s="8">
        <x:v>133298.742481372</x:v>
      </x:c>
      <x:c r="S861" s="12">
        <x:v>328235.088216336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516765</x:v>
      </x:c>
      <x:c r="B862" s="1">
        <x:v>43207.5429460648</x:v>
      </x:c>
      <x:c r="C862" s="6">
        <x:v>14.33729317</x:v>
      </x:c>
      <x:c r="D862" s="14" t="s">
        <x:v>77</x:v>
      </x:c>
      <x:c r="E862" s="15">
        <x:v>43194.5249513079</x:v>
      </x:c>
      <x:c r="F862" t="s">
        <x:v>82</x:v>
      </x:c>
      <x:c r="G862" s="6">
        <x:v>161.532290673503</x:v>
      </x:c>
      <x:c r="H862" t="s">
        <x:v>83</x:v>
      </x:c>
      <x:c r="I862" s="6">
        <x:v>30.4151551372588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22.217</x:v>
      </x:c>
      <x:c r="R862" s="8">
        <x:v>133298.301167573</x:v>
      </x:c>
      <x:c r="S862" s="12">
        <x:v>328226.345150037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516777</x:v>
      </x:c>
      <x:c r="B863" s="1">
        <x:v>43207.5429576736</x:v>
      </x:c>
      <x:c r="C863" s="6">
        <x:v>14.353994135</x:v>
      </x:c>
      <x:c r="D863" s="14" t="s">
        <x:v>77</x:v>
      </x:c>
      <x:c r="E863" s="15">
        <x:v>43194.5249513079</x:v>
      </x:c>
      <x:c r="F863" t="s">
        <x:v>82</x:v>
      </x:c>
      <x:c r="G863" s="6">
        <x:v>161.594827769636</x:v>
      </x:c>
      <x:c r="H863" t="s">
        <x:v>83</x:v>
      </x:c>
      <x:c r="I863" s="6">
        <x:v>30.4110323721789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22.214</x:v>
      </x:c>
      <x:c r="R863" s="8">
        <x:v>133299.898165801</x:v>
      </x:c>
      <x:c r="S863" s="12">
        <x:v>328228.109076363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516788</x:v>
      </x:c>
      <x:c r="B864" s="1">
        <x:v>43207.5429691319</x:v>
      </x:c>
      <x:c r="C864" s="6">
        <x:v>14.3705117283333</x:v>
      </x:c>
      <x:c r="D864" s="14" t="s">
        <x:v>77</x:v>
      </x:c>
      <x:c r="E864" s="15">
        <x:v>43194.5249513079</x:v>
      </x:c>
      <x:c r="F864" t="s">
        <x:v>82</x:v>
      </x:c>
      <x:c r="G864" s="6">
        <x:v>161.632870180052</x:v>
      </x:c>
      <x:c r="H864" t="s">
        <x:v>83</x:v>
      </x:c>
      <x:c r="I864" s="6">
        <x:v>30.406247563586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22.213</x:v>
      </x:c>
      <x:c r="R864" s="8">
        <x:v>133310.821453762</x:v>
      </x:c>
      <x:c r="S864" s="12">
        <x:v>328236.631259899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516793</x:v>
      </x:c>
      <x:c r="B865" s="1">
        <x:v>43207.5429804745</x:v>
      </x:c>
      <x:c r="C865" s="6">
        <x:v>14.3868459716667</x:v>
      </x:c>
      <x:c r="D865" s="14" t="s">
        <x:v>77</x:v>
      </x:c>
      <x:c r="E865" s="15">
        <x:v>43194.5249513079</x:v>
      </x:c>
      <x:c r="F865" t="s">
        <x:v>82</x:v>
      </x:c>
      <x:c r="G865" s="6">
        <x:v>161.51864459196</x:v>
      </x:c>
      <x:c r="H865" t="s">
        <x:v>83</x:v>
      </x:c>
      <x:c r="I865" s="6">
        <x:v>30.4178635258368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22.217</x:v>
      </x:c>
      <x:c r="R865" s="8">
        <x:v>133305.339437826</x:v>
      </x:c>
      <x:c r="S865" s="12">
        <x:v>328229.888976541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516801</x:v>
      </x:c>
      <x:c r="B866" s="1">
        <x:v>43207.5429918981</x:v>
      </x:c>
      <x:c r="C866" s="6">
        <x:v>14.4033135433333</x:v>
      </x:c>
      <x:c r="D866" s="14" t="s">
        <x:v>77</x:v>
      </x:c>
      <x:c r="E866" s="15">
        <x:v>43194.5249513079</x:v>
      </x:c>
      <x:c r="F866" t="s">
        <x:v>82</x:v>
      </x:c>
      <x:c r="G866" s="6">
        <x:v>161.554004063719</x:v>
      </x:c>
      <x:c r="H866" t="s">
        <x:v>83</x:v>
      </x:c>
      <x:c r="I866" s="6">
        <x:v>30.4080832440636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22.218</x:v>
      </x:c>
      <x:c r="R866" s="8">
        <x:v>133308.057170936</x:v>
      </x:c>
      <x:c r="S866" s="12">
        <x:v>328231.677248379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516813</x:v>
      </x:c>
      <x:c r="B867" s="1">
        <x:v>43207.5430038542</x:v>
      </x:c>
      <x:c r="C867" s="6">
        <x:v>14.4205145816667</x:v>
      </x:c>
      <x:c r="D867" s="14" t="s">
        <x:v>77</x:v>
      </x:c>
      <x:c r="E867" s="15">
        <x:v>43194.5249513079</x:v>
      </x:c>
      <x:c r="F867" t="s">
        <x:v>82</x:v>
      </x:c>
      <x:c r="G867" s="6">
        <x:v>161.518222493557</x:v>
      </x:c>
      <x:c r="H867" t="s">
        <x:v>83</x:v>
      </x:c>
      <x:c r="I867" s="6">
        <x:v>30.4151852304535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22.218</x:v>
      </x:c>
      <x:c r="R867" s="8">
        <x:v>133314.476446174</x:v>
      </x:c>
      <x:c r="S867" s="12">
        <x:v>328236.687575984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516824</x:v>
      </x:c>
      <x:c r="B868" s="1">
        <x:v>43207.5430155093</x:v>
      </x:c>
      <x:c r="C868" s="6">
        <x:v>14.4373155233333</x:v>
      </x:c>
      <x:c r="D868" s="14" t="s">
        <x:v>77</x:v>
      </x:c>
      <x:c r="E868" s="15">
        <x:v>43194.5249513079</x:v>
      </x:c>
      <x:c r="F868" t="s">
        <x:v>82</x:v>
      </x:c>
      <x:c r="G868" s="6">
        <x:v>161.453639508944</x:v>
      </x:c>
      <x:c r="H868" t="s">
        <x:v>83</x:v>
      </x:c>
      <x:c r="I868" s="6">
        <x:v>30.4280049558311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22.218</x:v>
      </x:c>
      <x:c r="R868" s="8">
        <x:v>133316.6351772</x:v>
      </x:c>
      <x:c r="S868" s="12">
        <x:v>328224.84429114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516838</x:v>
      </x:c>
      <x:c r="B869" s="1">
        <x:v>43207.5430269329</x:v>
      </x:c>
      <x:c r="C869" s="6">
        <x:v>14.4537330833333</x:v>
      </x:c>
      <x:c r="D869" s="14" t="s">
        <x:v>77</x:v>
      </x:c>
      <x:c r="E869" s="15">
        <x:v>43194.5249513079</x:v>
      </x:c>
      <x:c r="F869" t="s">
        <x:v>82</x:v>
      </x:c>
      <x:c r="G869" s="6">
        <x:v>161.462280463661</x:v>
      </x:c>
      <x:c r="H869" t="s">
        <x:v>83</x:v>
      </x:c>
      <x:c r="I869" s="6">
        <x:v>30.4262896376235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22.218</x:v>
      </x:c>
      <x:c r="R869" s="8">
        <x:v>133323.51149516</x:v>
      </x:c>
      <x:c r="S869" s="12">
        <x:v>328226.038778347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516849</x:v>
      </x:c>
      <x:c r="B870" s="1">
        <x:v>43207.5430395486</x:v>
      </x:c>
      <x:c r="C870" s="6">
        <x:v>14.471934095</x:v>
      </x:c>
      <x:c r="D870" s="14" t="s">
        <x:v>77</x:v>
      </x:c>
      <x:c r="E870" s="15">
        <x:v>43194.5249513079</x:v>
      </x:c>
      <x:c r="F870" t="s">
        <x:v>82</x:v>
      </x:c>
      <x:c r="G870" s="6">
        <x:v>161.469930165892</x:v>
      </x:c>
      <x:c r="H870" t="s">
        <x:v>83</x:v>
      </x:c>
      <x:c r="I870" s="6">
        <x:v>30.4192478141772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22.22</x:v>
      </x:c>
      <x:c r="R870" s="8">
        <x:v>133326.350472252</x:v>
      </x:c>
      <x:c r="S870" s="12">
        <x:v>328234.501151676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516855</x:v>
      </x:c>
      <x:c r="B871" s="1">
        <x:v>43207.543049919</x:v>
      </x:c>
      <x:c r="C871" s="6">
        <x:v>14.4868515983333</x:v>
      </x:c>
      <x:c r="D871" s="14" t="s">
        <x:v>77</x:v>
      </x:c>
      <x:c r="E871" s="15">
        <x:v>43194.5249513079</x:v>
      </x:c>
      <x:c r="F871" t="s">
        <x:v>82</x:v>
      </x:c>
      <x:c r="G871" s="6">
        <x:v>161.465651029397</x:v>
      </x:c>
      <x:c r="H871" t="s">
        <x:v>83</x:v>
      </x:c>
      <x:c r="I871" s="6">
        <x:v>30.422859003841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22.219</x:v>
      </x:c>
      <x:c r="R871" s="8">
        <x:v>133323.522290005</x:v>
      </x:c>
      <x:c r="S871" s="12">
        <x:v>328229.965273599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516865</x:v>
      </x:c>
      <x:c r="B872" s="1">
        <x:v>43207.5430616898</x:v>
      </x:c>
      <x:c r="C872" s="6">
        <x:v>14.5037859016667</x:v>
      </x:c>
      <x:c r="D872" s="14" t="s">
        <x:v>77</x:v>
      </x:c>
      <x:c r="E872" s="15">
        <x:v>43194.5249513079</x:v>
      </x:c>
      <x:c r="F872" t="s">
        <x:v>82</x:v>
      </x:c>
      <x:c r="G872" s="6">
        <x:v>161.467201722807</x:v>
      </x:c>
      <x:c r="H872" t="s">
        <x:v>83</x:v>
      </x:c>
      <x:c r="I872" s="6">
        <x:v>30.4197894923786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22.22</x:v>
      </x:c>
      <x:c r="R872" s="8">
        <x:v>133324.883046136</x:v>
      </x:c>
      <x:c r="S872" s="12">
        <x:v>328228.985179313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516876</x:v>
      </x:c>
      <x:c r="B873" s="1">
        <x:v>43207.5430731134</x:v>
      </x:c>
      <x:c r="C873" s="6">
        <x:v>14.52023686</x:v>
      </x:c>
      <x:c r="D873" s="14" t="s">
        <x:v>77</x:v>
      </x:c>
      <x:c r="E873" s="15">
        <x:v>43194.5249513079</x:v>
      </x:c>
      <x:c r="F873" t="s">
        <x:v>82</x:v>
      </x:c>
      <x:c r="G873" s="6">
        <x:v>161.390508594621</x:v>
      </x:c>
      <x:c r="H873" t="s">
        <x:v>83</x:v>
      </x:c>
      <x:c r="I873" s="6">
        <x:v>30.4239724547715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22.224</x:v>
      </x:c>
      <x:c r="R873" s="8">
        <x:v>133333.149451986</x:v>
      </x:c>
      <x:c r="S873" s="12">
        <x:v>328224.013571479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516883</x:v>
      </x:c>
      <x:c r="B874" s="1">
        <x:v>43207.543084919</x:v>
      </x:c>
      <x:c r="C874" s="6">
        <x:v>14.5372044916667</x:v>
      </x:c>
      <x:c r="D874" s="14" t="s">
        <x:v>77</x:v>
      </x:c>
      <x:c r="E874" s="15">
        <x:v>43194.5249513079</x:v>
      </x:c>
      <x:c r="F874" t="s">
        <x:v>82</x:v>
      </x:c>
      <x:c r="G874" s="6">
        <x:v>161.411649461738</x:v>
      </x:c>
      <x:c r="H874" t="s">
        <x:v>83</x:v>
      </x:c>
      <x:c r="I874" s="6">
        <x:v>30.4252965590617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22.222</x:v>
      </x:c>
      <x:c r="R874" s="8">
        <x:v>133332.061132507</x:v>
      </x:c>
      <x:c r="S874" s="12">
        <x:v>328219.920808246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516899</x:v>
      </x:c>
      <x:c r="B875" s="1">
        <x:v>43207.5430961806</x:v>
      </x:c>
      <x:c r="C875" s="6">
        <x:v>14.5534720783333</x:v>
      </x:c>
      <x:c r="D875" s="14" t="s">
        <x:v>77</x:v>
      </x:c>
      <x:c r="E875" s="15">
        <x:v>43194.5249513079</x:v>
      </x:c>
      <x:c r="F875" t="s">
        <x:v>82</x:v>
      </x:c>
      <x:c r="G875" s="6">
        <x:v>161.436200517832</x:v>
      </x:c>
      <x:c r="H875" t="s">
        <x:v>83</x:v>
      </x:c>
      <x:c r="I875" s="6">
        <x:v>30.4204214503911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22.222</x:v>
      </x:c>
      <x:c r="R875" s="8">
        <x:v>133340.926802349</x:v>
      </x:c>
      <x:c r="S875" s="12">
        <x:v>328223.153527623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516905</x:v>
      </x:c>
      <x:c r="B876" s="1">
        <x:v>43207.5431081018</x:v>
      </x:c>
      <x:c r="C876" s="6">
        <x:v>14.5706063666667</x:v>
      </x:c>
      <x:c r="D876" s="14" t="s">
        <x:v>77</x:v>
      </x:c>
      <x:c r="E876" s="15">
        <x:v>43194.5249513079</x:v>
      </x:c>
      <x:c r="F876" t="s">
        <x:v>82</x:v>
      </x:c>
      <x:c r="G876" s="6">
        <x:v>161.523501875991</x:v>
      </x:c>
      <x:c r="H876" t="s">
        <x:v>83</x:v>
      </x:c>
      <x:c r="I876" s="6">
        <x:v>30.4030877880705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22.222</x:v>
      </x:c>
      <x:c r="R876" s="8">
        <x:v>133345.972744647</x:v>
      </x:c>
      <x:c r="S876" s="12">
        <x:v>328236.314363414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516918</x:v>
      </x:c>
      <x:c r="B877" s="1">
        <x:v>43207.5431193634</x:v>
      </x:c>
      <x:c r="C877" s="6">
        <x:v>14.5868406</x:v>
      </x:c>
      <x:c r="D877" s="14" t="s">
        <x:v>77</x:v>
      </x:c>
      <x:c r="E877" s="15">
        <x:v>43194.5249513079</x:v>
      </x:c>
      <x:c r="F877" t="s">
        <x:v>82</x:v>
      </x:c>
      <x:c r="G877" s="6">
        <x:v>161.438425617633</x:v>
      </x:c>
      <x:c r="H877" t="s">
        <x:v>83</x:v>
      </x:c>
      <x:c r="I877" s="6">
        <x:v>30.4116944217039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22.225</x:v>
      </x:c>
      <x:c r="R877" s="8">
        <x:v>133342.16873852</x:v>
      </x:c>
      <x:c r="S877" s="12">
        <x:v>328222.10587048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516930</x:v>
      </x:c>
      <x:c r="B878" s="1">
        <x:v>43207.5431309028</x:v>
      </x:c>
      <x:c r="C878" s="6">
        <x:v>14.603441545</x:v>
      </x:c>
      <x:c r="D878" s="14" t="s">
        <x:v>77</x:v>
      </x:c>
      <x:c r="E878" s="15">
        <x:v>43194.5249513079</x:v>
      </x:c>
      <x:c r="F878" t="s">
        <x:v>82</x:v>
      </x:c>
      <x:c r="G878" s="6">
        <x:v>161.380128038148</x:v>
      </x:c>
      <x:c r="H878" t="s">
        <x:v>83</x:v>
      </x:c>
      <x:c r="I878" s="6">
        <x:v>30.4205117301171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22.226</x:v>
      </x:c>
      <x:c r="R878" s="8">
        <x:v>133352.82254726</x:v>
      </x:c>
      <x:c r="S878" s="12">
        <x:v>328223.808889942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516936</x:v>
      </x:c>
      <x:c r="B879" s="1">
        <x:v>43207.5431429051</x:v>
      </x:c>
      <x:c r="C879" s="6">
        <x:v>14.6207258883333</x:v>
      </x:c>
      <x:c r="D879" s="14" t="s">
        <x:v>77</x:v>
      </x:c>
      <x:c r="E879" s="15">
        <x:v>43194.5249513079</x:v>
      </x:c>
      <x:c r="F879" t="s">
        <x:v>82</x:v>
      </x:c>
      <x:c r="G879" s="6">
        <x:v>161.400545374962</x:v>
      </x:c>
      <x:c r="H879" t="s">
        <x:v>83</x:v>
      </x:c>
      <x:c r="I879" s="6">
        <x:v>30.4192177209461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22.225</x:v>
      </x:c>
      <x:c r="R879" s="8">
        <x:v>133354.130914403</x:v>
      </x:c>
      <x:c r="S879" s="12">
        <x:v>328238.203733703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516942</x:v>
      </x:c>
      <x:c r="B880" s="1">
        <x:v>43207.5431541319</x:v>
      </x:c>
      <x:c r="C880" s="6">
        <x:v>14.6369267816667</x:v>
      </x:c>
      <x:c r="D880" s="14" t="s">
        <x:v>77</x:v>
      </x:c>
      <x:c r="E880" s="15">
        <x:v>43194.5249513079</x:v>
      </x:c>
      <x:c r="F880" t="s">
        <x:v>82</x:v>
      </x:c>
      <x:c r="G880" s="6">
        <x:v>161.388804399385</x:v>
      </x:c>
      <x:c r="H880" t="s">
        <x:v>83</x:v>
      </x:c>
      <x:c r="I880" s="6">
        <x:v>30.4270720633635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22.223</x:v>
      </x:c>
      <x:c r="R880" s="8">
        <x:v>133358.518759493</x:v>
      </x:c>
      <x:c r="S880" s="12">
        <x:v>328232.112933708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516951</x:v>
      </x:c>
      <x:c r="B881" s="1">
        <x:v>43207.543165706</x:v>
      </x:c>
      <x:c r="C881" s="6">
        <x:v>14.653594385</x:v>
      </x:c>
      <x:c r="D881" s="14" t="s">
        <x:v>77</x:v>
      </x:c>
      <x:c r="E881" s="15">
        <x:v>43194.5249513079</x:v>
      </x:c>
      <x:c r="F881" t="s">
        <x:v>82</x:v>
      </x:c>
      <x:c r="G881" s="6">
        <x:v>161.363992814197</x:v>
      </x:c>
      <x:c r="H881" t="s">
        <x:v>83</x:v>
      </x:c>
      <x:c r="I881" s="6">
        <x:v>30.4292387817504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22.224</x:v>
      </x:c>
      <x:c r="R881" s="8">
        <x:v>133360.147607948</x:v>
      </x:c>
      <x:c r="S881" s="12">
        <x:v>328209.827352039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516963</x:v>
      </x:c>
      <x:c r="B882" s="1">
        <x:v>43207.5431785069</x:v>
      </x:c>
      <x:c r="C882" s="6">
        <x:v>14.6719954383333</x:v>
      </x:c>
      <x:c r="D882" s="14" t="s">
        <x:v>77</x:v>
      </x:c>
      <x:c r="E882" s="15">
        <x:v>43194.5249513079</x:v>
      </x:c>
      <x:c r="F882" t="s">
        <x:v>82</x:v>
      </x:c>
      <x:c r="G882" s="6">
        <x:v>161.315702913353</x:v>
      </x:c>
      <x:c r="H882" t="s">
        <x:v>83</x:v>
      </x:c>
      <x:c r="I882" s="6">
        <x:v>30.4360699724971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22.225</x:v>
      </x:c>
      <x:c r="R882" s="8">
        <x:v>133371.547088485</x:v>
      </x:c>
      <x:c r="S882" s="12">
        <x:v>328225.966830654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516977</x:v>
      </x:c>
      <x:c r="B883" s="1">
        <x:v>43207.5431901273</x:v>
      </x:c>
      <x:c r="C883" s="6">
        <x:v>14.6887296633333</x:v>
      </x:c>
      <x:c r="D883" s="14" t="s">
        <x:v>77</x:v>
      </x:c>
      <x:c r="E883" s="15">
        <x:v>43194.5249513079</x:v>
      </x:c>
      <x:c r="F883" t="s">
        <x:v>82</x:v>
      </x:c>
      <x:c r="G883" s="6">
        <x:v>161.393308792676</x:v>
      </x:c>
      <x:c r="H883" t="s">
        <x:v>83</x:v>
      </x:c>
      <x:c r="I883" s="6">
        <x:v>30.4178936190556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22.226</x:v>
      </x:c>
      <x:c r="R883" s="8">
        <x:v>133373.926402033</x:v>
      </x:c>
      <x:c r="S883" s="12">
        <x:v>328219.780147715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516981</x:v>
      </x:c>
      <x:c r="B884" s="1">
        <x:v>43207.5432006134</x:v>
      </x:c>
      <x:c r="C884" s="6">
        <x:v>14.703847245</x:v>
      </x:c>
      <x:c r="D884" s="14" t="s">
        <x:v>77</x:v>
      </x:c>
      <x:c r="E884" s="15">
        <x:v>43194.5249513079</x:v>
      </x:c>
      <x:c r="F884" t="s">
        <x:v>82</x:v>
      </x:c>
      <x:c r="G884" s="6">
        <x:v>161.384325468116</x:v>
      </x:c>
      <x:c r="H884" t="s">
        <x:v>83</x:v>
      </x:c>
      <x:c r="I884" s="6">
        <x:v>30.4113934900856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22.229</x:v>
      </x:c>
      <x:c r="R884" s="8">
        <x:v>133358.295452589</x:v>
      </x:c>
      <x:c r="S884" s="12">
        <x:v>328212.798921363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516991</x:v>
      </x:c>
      <x:c r="B885" s="1">
        <x:v>43207.5432119213</x:v>
      </x:c>
      <x:c r="C885" s="6">
        <x:v>14.72013149</x:v>
      </x:c>
      <x:c r="D885" s="14" t="s">
        <x:v>77</x:v>
      </x:c>
      <x:c r="E885" s="15">
        <x:v>43194.5249513079</x:v>
      </x:c>
      <x:c r="F885" t="s">
        <x:v>82</x:v>
      </x:c>
      <x:c r="G885" s="6">
        <x:v>161.374407775178</x:v>
      </x:c>
      <x:c r="H885" t="s">
        <x:v>83</x:v>
      </x:c>
      <x:c r="I885" s="6">
        <x:v>30.4188866954246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22.227</x:v>
      </x:c>
      <x:c r="R885" s="8">
        <x:v>133366.885772145</x:v>
      </x:c>
      <x:c r="S885" s="12">
        <x:v>328222.921414754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517003</x:v>
      </x:c>
      <x:c r="B886" s="1">
        <x:v>43207.5432236921</x:v>
      </x:c>
      <x:c r="C886" s="6">
        <x:v>14.7370657816667</x:v>
      </x:c>
      <x:c r="D886" s="14" t="s">
        <x:v>77</x:v>
      </x:c>
      <x:c r="E886" s="15">
        <x:v>43194.5249513079</x:v>
      </x:c>
      <x:c r="F886" t="s">
        <x:v>82</x:v>
      </x:c>
      <x:c r="G886" s="6">
        <x:v>161.402771708601</x:v>
      </x:c>
      <x:c r="H886" t="s">
        <x:v>83</x:v>
      </x:c>
      <x:c r="I886" s="6">
        <x:v>30.4104906953917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22.228</x:v>
      </x:c>
      <x:c r="R886" s="8">
        <x:v>133379.470908791</x:v>
      </x:c>
      <x:c r="S886" s="12">
        <x:v>328227.592315853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517012</x:v>
      </x:c>
      <x:c r="B887" s="1">
        <x:v>43207.5432352662</x:v>
      </x:c>
      <x:c r="C887" s="6">
        <x:v>14.75371669</x:v>
      </x:c>
      <x:c r="D887" s="14" t="s">
        <x:v>77</x:v>
      </x:c>
      <x:c r="E887" s="15">
        <x:v>43194.5249513079</x:v>
      </x:c>
      <x:c r="F887" t="s">
        <x:v>82</x:v>
      </x:c>
      <x:c r="G887" s="6">
        <x:v>161.284058163435</x:v>
      </x:c>
      <x:c r="H887" t="s">
        <x:v>83</x:v>
      </x:c>
      <x:c r="I887" s="6">
        <x:v>30.4313152215186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22.229</x:v>
      </x:c>
      <x:c r="R887" s="8">
        <x:v>133372.567625296</x:v>
      </x:c>
      <x:c r="S887" s="12">
        <x:v>328219.401618146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517025</x:v>
      </x:c>
      <x:c r="B888" s="1">
        <x:v>43207.5432468403</x:v>
      </x:c>
      <x:c r="C888" s="6">
        <x:v>14.77043435</x:v>
      </x:c>
      <x:c r="D888" s="14" t="s">
        <x:v>77</x:v>
      </x:c>
      <x:c r="E888" s="15">
        <x:v>43194.5249513079</x:v>
      </x:c>
      <x:c r="F888" t="s">
        <x:v>82</x:v>
      </x:c>
      <x:c r="G888" s="6">
        <x:v>161.283038741603</x:v>
      </x:c>
      <x:c r="H888" t="s">
        <x:v>83</x:v>
      </x:c>
      <x:c r="I888" s="6">
        <x:v>30.4287572886551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22.23</x:v>
      </x:c>
      <x:c r="R888" s="8">
        <x:v>133384.971960586</x:v>
      </x:c>
      <x:c r="S888" s="12">
        <x:v>328220.236188311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517039</x:v>
      </x:c>
      <x:c r="B889" s="1">
        <x:v>43207.5432583681</x:v>
      </x:c>
      <x:c r="C889" s="6">
        <x:v>14.78701859</x:v>
      </x:c>
      <x:c r="D889" s="14" t="s">
        <x:v>77</x:v>
      </x:c>
      <x:c r="E889" s="15">
        <x:v>43194.5249513079</x:v>
      </x:c>
      <x:c r="F889" t="s">
        <x:v>82</x:v>
      </x:c>
      <x:c r="G889" s="6">
        <x:v>161.268773877574</x:v>
      </x:c>
      <x:c r="H889" t="s">
        <x:v>83</x:v>
      </x:c>
      <x:c r="I889" s="6">
        <x:v>30.4233104028226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22.233</x:v>
      </x:c>
      <x:c r="R889" s="8">
        <x:v>133391.367137223</x:v>
      </x:c>
      <x:c r="S889" s="12">
        <x:v>328226.607842534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517041</x:v>
      </x:c>
      <x:c r="B890" s="1">
        <x:v>43207.5432702199</x:v>
      </x:c>
      <x:c r="C890" s="6">
        <x:v>14.80410289</x:v>
      </x:c>
      <x:c r="D890" s="14" t="s">
        <x:v>77</x:v>
      </x:c>
      <x:c r="E890" s="15">
        <x:v>43194.5249513079</x:v>
      </x:c>
      <x:c r="F890" t="s">
        <x:v>82</x:v>
      </x:c>
      <x:c r="G890" s="6">
        <x:v>161.225387434578</x:v>
      </x:c>
      <x:c r="H890" t="s">
        <x:v>83</x:v>
      </x:c>
      <x:c r="I890" s="6">
        <x:v>30.4374542683531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22.231</x:v>
      </x:c>
      <x:c r="R890" s="8">
        <x:v>133387.869668295</x:v>
      </x:c>
      <x:c r="S890" s="12">
        <x:v>328225.941577263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517053</x:v>
      </x:c>
      <x:c r="B891" s="1">
        <x:v>43207.5432817477</x:v>
      </x:c>
      <x:c r="C891" s="6">
        <x:v>14.8206704716667</x:v>
      </x:c>
      <x:c r="D891" s="14" t="s">
        <x:v>77</x:v>
      </x:c>
      <x:c r="E891" s="15">
        <x:v>43194.5249513079</x:v>
      </x:c>
      <x:c r="F891" t="s">
        <x:v>82</x:v>
      </x:c>
      <x:c r="G891" s="6">
        <x:v>161.243447984204</x:v>
      </x:c>
      <x:c r="H891" t="s">
        <x:v>83</x:v>
      </x:c>
      <x:c r="I891" s="6">
        <x:v>30.4311045681507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22.232</x:v>
      </x:c>
      <x:c r="R891" s="8">
        <x:v>133391.716224214</x:v>
      </x:c>
      <x:c r="S891" s="12">
        <x:v>328208.086194735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517066</x:v>
      </x:c>
      <x:c r="B892" s="1">
        <x:v>43207.5432934028</x:v>
      </x:c>
      <x:c r="C892" s="6">
        <x:v>14.8374380833333</x:v>
      </x:c>
      <x:c r="D892" s="14" t="s">
        <x:v>77</x:v>
      </x:c>
      <x:c r="E892" s="15">
        <x:v>43194.5249513079</x:v>
      </x:c>
      <x:c r="F892" t="s">
        <x:v>82</x:v>
      </x:c>
      <x:c r="G892" s="6">
        <x:v>161.293639514723</x:v>
      </x:c>
      <x:c r="H892" t="s">
        <x:v>83</x:v>
      </x:c>
      <x:c r="I892" s="6">
        <x:v>30.4266507571729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22.23</x:v>
      </x:c>
      <x:c r="R892" s="8">
        <x:v>133393.65116381</x:v>
      </x:c>
      <x:c r="S892" s="12">
        <x:v>328214.552207861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517077</x:v>
      </x:c>
      <x:c r="B893" s="1">
        <x:v>43207.5433049421</x:v>
      </x:c>
      <x:c r="C893" s="6">
        <x:v>14.8540390516667</x:v>
      </x:c>
      <x:c r="D893" s="14" t="s">
        <x:v>77</x:v>
      </x:c>
      <x:c r="E893" s="15">
        <x:v>43194.5249513079</x:v>
      </x:c>
      <x:c r="F893" t="s">
        <x:v>82</x:v>
      </x:c>
      <x:c r="G893" s="6">
        <x:v>161.254005307164</x:v>
      </x:c>
      <x:c r="H893" t="s">
        <x:v>83</x:v>
      </x:c>
      <x:c r="I893" s="6">
        <x:v>30.4317666216384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22.231</x:v>
      </x:c>
      <x:c r="R893" s="8">
        <x:v>133407.015904192</x:v>
      </x:c>
      <x:c r="S893" s="12">
        <x:v>328229.597757166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517087</x:v>
      </x:c>
      <x:c r="B894" s="1">
        <x:v>43207.5433164699</x:v>
      </x:c>
      <x:c r="C894" s="6">
        <x:v>14.870689995</x:v>
      </x:c>
      <x:c r="D894" s="14" t="s">
        <x:v>77</x:v>
      </x:c>
      <x:c r="E894" s="15">
        <x:v>43194.5249513079</x:v>
      </x:c>
      <x:c r="F894" t="s">
        <x:v>82</x:v>
      </x:c>
      <x:c r="G894" s="6">
        <x:v>161.234901308887</x:v>
      </x:c>
      <x:c r="H894" t="s">
        <x:v>83</x:v>
      </x:c>
      <x:c r="I894" s="6">
        <x:v>30.4272827164782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22.234</x:v>
      </x:c>
      <x:c r="R894" s="8">
        <x:v>133399.013145247</x:v>
      </x:c>
      <x:c r="S894" s="12">
        <x:v>328217.096426588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517096</x:v>
      </x:c>
      <x:c r="B895" s="1">
        <x:v>43207.5433278935</x:v>
      </x:c>
      <x:c r="C895" s="6">
        <x:v>14.8871408966667</x:v>
      </x:c>
      <x:c r="D895" s="14" t="s">
        <x:v>77</x:v>
      </x:c>
      <x:c r="E895" s="15">
        <x:v>43194.5249513079</x:v>
      </x:c>
      <x:c r="F895" t="s">
        <x:v>82</x:v>
      </x:c>
      <x:c r="G895" s="6">
        <x:v>161.286034516579</x:v>
      </x:c>
      <x:c r="H895" t="s">
        <x:v>83</x:v>
      </x:c>
      <x:c r="I895" s="6">
        <x:v>30.4198797720874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22.233</x:v>
      </x:c>
      <x:c r="R895" s="8">
        <x:v>133407.430291629</x:v>
      </x:c>
      <x:c r="S895" s="12">
        <x:v>328211.273711606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517105</x:v>
      </x:c>
      <x:c r="B896" s="1">
        <x:v>43207.5433395833</x:v>
      </x:c>
      <x:c r="C896" s="6">
        <x:v>14.90397519</x:v>
      </x:c>
      <x:c r="D896" s="14" t="s">
        <x:v>77</x:v>
      </x:c>
      <x:c r="E896" s="15">
        <x:v>43194.5249513079</x:v>
      </x:c>
      <x:c r="F896" t="s">
        <x:v>82</x:v>
      </x:c>
      <x:c r="G896" s="6">
        <x:v>161.245609118215</x:v>
      </x:c>
      <x:c r="H896" t="s">
        <x:v>83</x:v>
      </x:c>
      <x:c r="I896" s="6">
        <x:v>30.4279146759036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22.233</x:v>
      </x:c>
      <x:c r="R896" s="8">
        <x:v>133412.783324402</x:v>
      </x:c>
      <x:c r="S896" s="12">
        <x:v>328224.224569671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517118</x:v>
      </x:c>
      <x:c r="B897" s="1">
        <x:v>43207.5433510417</x:v>
      </x:c>
      <x:c r="C897" s="6">
        <x:v>14.9204427483333</x:v>
      </x:c>
      <x:c r="D897" s="14" t="s">
        <x:v>77</x:v>
      </x:c>
      <x:c r="E897" s="15">
        <x:v>43194.5249513079</x:v>
      </x:c>
      <x:c r="F897" t="s">
        <x:v>82</x:v>
      </x:c>
      <x:c r="G897" s="6">
        <x:v>161.228349723048</x:v>
      </x:c>
      <x:c r="H897" t="s">
        <x:v>83</x:v>
      </x:c>
      <x:c r="I897" s="6">
        <x:v>30.4313453148584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22.233</x:v>
      </x:c>
      <x:c r="R897" s="8">
        <x:v>133412.642735776</x:v>
      </x:c>
      <x:c r="S897" s="12">
        <x:v>328225.937039404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517123</x:v>
      </x:c>
      <x:c r="B898" s="1">
        <x:v>43207.5433628125</x:v>
      </x:c>
      <x:c r="C898" s="6">
        <x:v>14.9374271316667</x:v>
      </x:c>
      <x:c r="D898" s="14" t="s">
        <x:v>77</x:v>
      </x:c>
      <x:c r="E898" s="15">
        <x:v>43194.5249513079</x:v>
      </x:c>
      <x:c r="F898" t="s">
        <x:v>82</x:v>
      </x:c>
      <x:c r="G898" s="6">
        <x:v>161.206980003473</x:v>
      </x:c>
      <x:c r="H898" t="s">
        <x:v>83</x:v>
      </x:c>
      <x:c r="I898" s="6">
        <x:v>30.4273128097821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22.236</x:v>
      </x:c>
      <x:c r="R898" s="8">
        <x:v>133414.92581079</x:v>
      </x:c>
      <x:c r="S898" s="12">
        <x:v>328214.396767592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517137</x:v>
      </x:c>
      <x:c r="B899" s="1">
        <x:v>43207.5433740741</x:v>
      </x:c>
      <x:c r="C899" s="6">
        <x:v>14.9536113083333</x:v>
      </x:c>
      <x:c r="D899" s="14" t="s">
        <x:v>77</x:v>
      </x:c>
      <x:c r="E899" s="15">
        <x:v>43194.5249513079</x:v>
      </x:c>
      <x:c r="F899" t="s">
        <x:v>82</x:v>
      </x:c>
      <x:c r="G899" s="6">
        <x:v>161.252008465449</x:v>
      </x:c>
      <x:c r="H899" t="s">
        <x:v>83</x:v>
      </x:c>
      <x:c r="I899" s="6">
        <x:v>30.4238821749523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22.234</x:v>
      </x:c>
      <x:c r="R899" s="8">
        <x:v>133419.186716372</x:v>
      </x:c>
      <x:c r="S899" s="12">
        <x:v>328207.942740708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517143</x:v>
      </x:c>
      <x:c r="B900" s="1">
        <x:v>43207.5433859144</x:v>
      </x:c>
      <x:c r="C900" s="6">
        <x:v>14.9706789633333</x:v>
      </x:c>
      <x:c r="D900" s="14" t="s">
        <x:v>77</x:v>
      </x:c>
      <x:c r="E900" s="15">
        <x:v>43194.5249513079</x:v>
      </x:c>
      <x:c r="F900" t="s">
        <x:v>82</x:v>
      </x:c>
      <x:c r="G900" s="6">
        <x:v>161.269950365828</x:v>
      </x:c>
      <x:c r="H900" t="s">
        <x:v>83</x:v>
      </x:c>
      <x:c r="I900" s="6">
        <x:v>30.4147940189478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22.236</x:v>
      </x:c>
      <x:c r="R900" s="8">
        <x:v>133418.803482139</x:v>
      </x:c>
      <x:c r="S900" s="12">
        <x:v>328211.781597647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517151</x:v>
      </x:c>
      <x:c r="B901" s="1">
        <x:v>43207.543397419</x:v>
      </x:c>
      <x:c r="C901" s="6">
        <x:v>14.987263225</x:v>
      </x:c>
      <x:c r="D901" s="14" t="s">
        <x:v>77</x:v>
      </x:c>
      <x:c r="E901" s="15">
        <x:v>43194.5249513079</x:v>
      </x:c>
      <x:c r="F901" t="s">
        <x:v>82</x:v>
      </x:c>
      <x:c r="G901" s="6">
        <x:v>161.232217485821</x:v>
      </x:c>
      <x:c r="H901" t="s">
        <x:v>83</x:v>
      </x:c>
      <x:c r="I901" s="6">
        <x:v>30.4250558127887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22.235</x:v>
      </x:c>
      <x:c r="R901" s="8">
        <x:v>133422.236388439</x:v>
      </x:c>
      <x:c r="S901" s="12">
        <x:v>328215.633610658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517168</x:v>
      </x:c>
      <x:c r="B902" s="1">
        <x:v>43207.5434090278</x:v>
      </x:c>
      <x:c r="C902" s="6">
        <x:v>15.0039808266667</x:v>
      </x:c>
      <x:c r="D902" s="14" t="s">
        <x:v>77</x:v>
      </x:c>
      <x:c r="E902" s="15">
        <x:v>43194.5249513079</x:v>
      </x:c>
      <x:c r="F902" t="s">
        <x:v>82</x:v>
      </x:c>
      <x:c r="G902" s="6">
        <x:v>161.20384322954</x:v>
      </x:c>
      <x:c r="H902" t="s">
        <x:v>83</x:v>
      </x:c>
      <x:c r="I902" s="6">
        <x:v>30.4251761859232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22.237</x:v>
      </x:c>
      <x:c r="R902" s="8">
        <x:v>133428.470791865</x:v>
      </x:c>
      <x:c r="S902" s="12">
        <x:v>328221.282185107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517172</x:v>
      </x:c>
      <x:c r="B903" s="1">
        <x:v>43207.5434206018</x:v>
      </x:c>
      <x:c r="C903" s="6">
        <x:v>15.0206484183333</x:v>
      </x:c>
      <x:c r="D903" s="14" t="s">
        <x:v>77</x:v>
      </x:c>
      <x:c r="E903" s="15">
        <x:v>43194.5249513079</x:v>
      </x:c>
      <x:c r="F903" t="s">
        <x:v>82</x:v>
      </x:c>
      <x:c r="G903" s="6">
        <x:v>161.14213983738</x:v>
      </x:c>
      <x:c r="H903" t="s">
        <x:v>83</x:v>
      </x:c>
      <x:c r="I903" s="6">
        <x:v>30.4346856772127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22.238</x:v>
      </x:c>
      <x:c r="R903" s="8">
        <x:v>133434.608402108</x:v>
      </x:c>
      <x:c r="S903" s="12">
        <x:v>328232.54105763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517187</x:v>
      </x:c>
      <x:c r="B904" s="1">
        <x:v>43207.5434319097</x:v>
      </x:c>
      <x:c r="C904" s="6">
        <x:v>15.036916015</x:v>
      </x:c>
      <x:c r="D904" s="14" t="s">
        <x:v>77</x:v>
      </x:c>
      <x:c r="E904" s="15">
        <x:v>43194.5249513079</x:v>
      </x:c>
      <x:c r="F904" t="s">
        <x:v>82</x:v>
      </x:c>
      <x:c r="G904" s="6">
        <x:v>161.228441986994</x:v>
      </x:c>
      <x:c r="H904" t="s">
        <x:v>83</x:v>
      </x:c>
      <x:c r="I904" s="6">
        <x:v>30.4147639257567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22.239</x:v>
      </x:c>
      <x:c r="R904" s="8">
        <x:v>133441.351418239</x:v>
      </x:c>
      <x:c r="S904" s="12">
        <x:v>328214.278035335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517197</x:v>
      </x:c>
      <x:c r="B905" s="1">
        <x:v>43207.5434434838</x:v>
      </x:c>
      <x:c r="C905" s="6">
        <x:v>15.0535836633333</x:v>
      </x:c>
      <x:c r="D905" s="14" t="s">
        <x:v>77</x:v>
      </x:c>
      <x:c r="E905" s="15">
        <x:v>43194.5249513079</x:v>
      </x:c>
      <x:c r="F905" t="s">
        <x:v>82</x:v>
      </x:c>
      <x:c r="G905" s="6">
        <x:v>161.247208565898</x:v>
      </x:c>
      <x:c r="H905" t="s">
        <x:v>83</x:v>
      </x:c>
      <x:c r="I905" s="6">
        <x:v>30.4110323721789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22.239</x:v>
      </x:c>
      <x:c r="R905" s="8">
        <x:v>133441.161854976</x:v>
      </x:c>
      <x:c r="S905" s="12">
        <x:v>328226.329424151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517209</x:v>
      </x:c>
      <x:c r="B906" s="1">
        <x:v>43207.5434551736</x:v>
      </x:c>
      <x:c r="C906" s="6">
        <x:v>15.0704179216667</x:v>
      </x:c>
      <x:c r="D906" s="14" t="s">
        <x:v>77</x:v>
      </x:c>
      <x:c r="E906" s="15">
        <x:v>43194.5249513079</x:v>
      </x:c>
      <x:c r="F906" t="s">
        <x:v>82</x:v>
      </x:c>
      <x:c r="G906" s="6">
        <x:v>161.218070548271</x:v>
      </x:c>
      <x:c r="H906" t="s">
        <x:v>83</x:v>
      </x:c>
      <x:c r="I906" s="6">
        <x:v>30.4223474184018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22.237</x:v>
      </x:c>
      <x:c r="R906" s="8">
        <x:v>133448.541846073</x:v>
      </x:c>
      <x:c r="S906" s="12">
        <x:v>328226.855944187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517217</x:v>
      </x:c>
      <x:c r="B907" s="1">
        <x:v>43207.5434666319</x:v>
      </x:c>
      <x:c r="C907" s="6">
        <x:v>15.0869355733333</x:v>
      </x:c>
      <x:c r="D907" s="14" t="s">
        <x:v>77</x:v>
      </x:c>
      <x:c r="E907" s="15">
        <x:v>43194.5249513079</x:v>
      </x:c>
      <x:c r="F907" t="s">
        <x:v>82</x:v>
      </x:c>
      <x:c r="G907" s="6">
        <x:v>161.118170824996</x:v>
      </x:c>
      <x:c r="H907" t="s">
        <x:v>83</x:v>
      </x:c>
      <x:c r="I907" s="6">
        <x:v>30.4339333430589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22.24</x:v>
      </x:c>
      <x:c r="R907" s="8">
        <x:v>133448.252071116</x:v>
      </x:c>
      <x:c r="S907" s="12">
        <x:v>328204.62053432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517225</x:v>
      </x:c>
      <x:c r="B908" s="1">
        <x:v>43207.5434786227</x:v>
      </x:c>
      <x:c r="C908" s="6">
        <x:v>15.1041698483333</x:v>
      </x:c>
      <x:c r="D908" s="14" t="s">
        <x:v>77</x:v>
      </x:c>
      <x:c r="E908" s="15">
        <x:v>43194.5249513079</x:v>
      </x:c>
      <x:c r="F908" t="s">
        <x:v>82</x:v>
      </x:c>
      <x:c r="G908" s="6">
        <x:v>161.135178851588</x:v>
      </x:c>
      <x:c r="H908" t="s">
        <x:v>83</x:v>
      </x:c>
      <x:c r="I908" s="6">
        <x:v>30.4360699724971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22.238</x:v>
      </x:c>
      <x:c r="R908" s="8">
        <x:v>133455.121911374</x:v>
      </x:c>
      <x:c r="S908" s="12">
        <x:v>328226.907000063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517236</x:v>
      </x:c>
      <x:c r="B909" s="1">
        <x:v>43207.5434898148</x:v>
      </x:c>
      <x:c r="C909" s="6">
        <x:v>15.12027079</x:v>
      </x:c>
      <x:c r="D909" s="14" t="s">
        <x:v>77</x:v>
      </x:c>
      <x:c r="E909" s="15">
        <x:v>43194.5249513079</x:v>
      </x:c>
      <x:c r="F909" t="s">
        <x:v>82</x:v>
      </x:c>
      <x:c r="G909" s="6">
        <x:v>161.205287318004</x:v>
      </x:c>
      <x:c r="H909" t="s">
        <x:v>83</x:v>
      </x:c>
      <x:c r="I909" s="6">
        <x:v>30.4193681871029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22.239</x:v>
      </x:c>
      <x:c r="R909" s="8">
        <x:v>133453.910271533</x:v>
      </x:c>
      <x:c r="S909" s="12">
        <x:v>328211.536052702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517247</x:v>
      </x:c>
      <x:c r="B910" s="1">
        <x:v>43207.5435017708</x:v>
      </x:c>
      <x:c r="C910" s="6">
        <x:v>15.1374883833333</x:v>
      </x:c>
      <x:c r="D910" s="14" t="s">
        <x:v>77</x:v>
      </x:c>
      <x:c r="E910" s="15">
        <x:v>43194.5249513079</x:v>
      </x:c>
      <x:c r="F910" t="s">
        <x:v>82</x:v>
      </x:c>
      <x:c r="G910" s="6">
        <x:v>161.099198726641</x:v>
      </x:c>
      <x:c r="H910" t="s">
        <x:v>83</x:v>
      </x:c>
      <x:c r="I910" s="6">
        <x:v>30.4321879284716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22.242</x:v>
      </x:c>
      <x:c r="R910" s="8">
        <x:v>133456.79823215</x:v>
      </x:c>
      <x:c r="S910" s="12">
        <x:v>328220.477038702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517260</x:v>
      </x:c>
      <x:c r="B911" s="1">
        <x:v>43207.5435131134</x:v>
      </x:c>
      <x:c r="C911" s="6">
        <x:v>15.1538393083333</x:v>
      </x:c>
      <x:c r="D911" s="14" t="s">
        <x:v>77</x:v>
      </x:c>
      <x:c r="E911" s="15">
        <x:v>43194.5249513079</x:v>
      </x:c>
      <x:c r="F911" t="s">
        <x:v>82</x:v>
      </x:c>
      <x:c r="G911" s="6">
        <x:v>161.095416778993</x:v>
      </x:c>
      <x:c r="H911" t="s">
        <x:v>83</x:v>
      </x:c>
      <x:c r="I911" s="6">
        <x:v>30.4329402622338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22.242</x:v>
      </x:c>
      <x:c r="R911" s="8">
        <x:v>133464.54238587</x:v>
      </x:c>
      <x:c r="S911" s="12">
        <x:v>328225.861391857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517270</x:v>
      </x:c>
      <x:c r="B912" s="1">
        <x:v>43207.5435254282</x:v>
      </x:c>
      <x:c r="C912" s="6">
        <x:v>15.1715403283333</x:v>
      </x:c>
      <x:c r="D912" s="14" t="s">
        <x:v>77</x:v>
      </x:c>
      <x:c r="E912" s="15">
        <x:v>43194.5249513079</x:v>
      </x:c>
      <x:c r="F912" t="s">
        <x:v>82</x:v>
      </x:c>
      <x:c r="G912" s="6">
        <x:v>161.19201100613</x:v>
      </x:c>
      <x:c r="H912" t="s">
        <x:v>83</x:v>
      </x:c>
      <x:c r="I912" s="6">
        <x:v>30.4192478141772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22.24</x:v>
      </x:c>
      <x:c r="R912" s="8">
        <x:v>133471.557565935</x:v>
      </x:c>
      <x:c r="S912" s="12">
        <x:v>328224.222503827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517277</x:v>
      </x:c>
      <x:c r="B913" s="1">
        <x:v>43207.5435363079</x:v>
      </x:c>
      <x:c r="C913" s="6">
        <x:v>15.1872245366667</x:v>
      </x:c>
      <x:c r="D913" s="14" t="s">
        <x:v>77</x:v>
      </x:c>
      <x:c r="E913" s="15">
        <x:v>43194.5249513079</x:v>
      </x:c>
      <x:c r="F913" t="s">
        <x:v>82</x:v>
      </x:c>
      <x:c r="G913" s="6">
        <x:v>161.14207703253</x:v>
      </x:c>
      <x:c r="H913" t="s">
        <x:v>83</x:v>
      </x:c>
      <x:c r="I913" s="6">
        <x:v>30.42917859511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22.24</x:v>
      </x:c>
      <x:c r="R913" s="8">
        <x:v>133466.177561404</x:v>
      </x:c>
      <x:c r="S913" s="12">
        <x:v>328215.603396492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517283</x:v>
      </x:c>
      <x:c r="B914" s="1">
        <x:v>43207.5435480671</x:v>
      </x:c>
      <x:c r="C914" s="6">
        <x:v>15.2041588283333</x:v>
      </x:c>
      <x:c r="D914" s="14" t="s">
        <x:v>77</x:v>
      </x:c>
      <x:c r="E914" s="15">
        <x:v>43194.5249513079</x:v>
      </x:c>
      <x:c r="F914" t="s">
        <x:v>82</x:v>
      </x:c>
      <x:c r="G914" s="6">
        <x:v>161.187017408487</x:v>
      </x:c>
      <x:c r="H914" t="s">
        <x:v>83</x:v>
      </x:c>
      <x:c r="I914" s="6">
        <x:v>30.4202408909468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22.24</x:v>
      </x:c>
      <x:c r="R914" s="8">
        <x:v>133469.759427966</x:v>
      </x:c>
      <x:c r="S914" s="12">
        <x:v>328218.97879444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517295</x:v>
      </x:c>
      <x:c r="B915" s="1">
        <x:v>43207.543559294</x:v>
      </x:c>
      <x:c r="C915" s="6">
        <x:v>15.22035971</x:v>
      </x:c>
      <x:c r="D915" s="14" t="s">
        <x:v>77</x:v>
      </x:c>
      <x:c r="E915" s="15">
        <x:v>43194.5249513079</x:v>
      </x:c>
      <x:c r="F915" t="s">
        <x:v>82</x:v>
      </x:c>
      <x:c r="G915" s="6">
        <x:v>161.100408955272</x:v>
      </x:c>
      <x:c r="H915" t="s">
        <x:v>83</x:v>
      </x:c>
      <x:c r="I915" s="6">
        <x:v>30.431947181703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22.242</x:v>
      </x:c>
      <x:c r="R915" s="8">
        <x:v>133475.751010379</x:v>
      </x:c>
      <x:c r="S915" s="12">
        <x:v>328209.722836667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517300</x:v>
      </x:c>
      <x:c r="B916" s="1">
        <x:v>43207.5435709491</x:v>
      </x:c>
      <x:c r="C916" s="6">
        <x:v>15.23711064</x:v>
      </x:c>
      <x:c r="D916" s="14" t="s">
        <x:v>77</x:v>
      </x:c>
      <x:c r="E916" s="15">
        <x:v>43194.5249513079</x:v>
      </x:c>
      <x:c r="F916" t="s">
        <x:v>82</x:v>
      </x:c>
      <x:c r="G916" s="6">
        <x:v>161.065104491199</x:v>
      </x:c>
      <x:c r="H916" t="s">
        <x:v>83</x:v>
      </x:c>
      <x:c r="I916" s="6">
        <x:v>30.4334518492888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22.244</x:v>
      </x:c>
      <x:c r="R916" s="8">
        <x:v>133459.202490673</x:v>
      </x:c>
      <x:c r="S916" s="12">
        <x:v>328217.138960442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517309</x:v>
      </x:c>
      <x:c r="B917" s="1">
        <x:v>43207.5435824074</x:v>
      </x:c>
      <x:c r="C917" s="6">
        <x:v>15.2536282916667</x:v>
      </x:c>
      <x:c r="D917" s="14" t="s">
        <x:v>77</x:v>
      </x:c>
      <x:c r="E917" s="15">
        <x:v>43194.5249513079</x:v>
      </x:c>
      <x:c r="F917" t="s">
        <x:v>82</x:v>
      </x:c>
      <x:c r="G917" s="6">
        <x:v>161.104796055922</x:v>
      </x:c>
      <x:c r="H917" t="s">
        <x:v>83</x:v>
      </x:c>
      <x:c r="I917" s="6">
        <x:v>30.4310744748132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22.242</x:v>
      </x:c>
      <x:c r="R917" s="8">
        <x:v>133483.660307454</x:v>
      </x:c>
      <x:c r="S917" s="12">
        <x:v>328234.104137283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517319</x:v>
      </x:c>
      <x:c r="B918" s="1">
        <x:v>43207.5435941782</x:v>
      </x:c>
      <x:c r="C918" s="6">
        <x:v>15.2705792183333</x:v>
      </x:c>
      <x:c r="D918" s="14" t="s">
        <x:v>77</x:v>
      </x:c>
      <x:c r="E918" s="15">
        <x:v>43194.5249513079</x:v>
      </x:c>
      <x:c r="F918" t="s">
        <x:v>82</x:v>
      </x:c>
      <x:c r="G918" s="6">
        <x:v>161.119146410656</x:v>
      </x:c>
      <x:c r="H918" t="s">
        <x:v>83</x:v>
      </x:c>
      <x:c r="I918" s="6">
        <x:v>30.4199399585614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22.245</x:v>
      </x:c>
      <x:c r="R918" s="8">
        <x:v>133483.213928414</x:v>
      </x:c>
      <x:c r="S918" s="12">
        <x:v>328217.368334796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517326</x:v>
      </x:c>
      <x:c r="B919" s="1">
        <x:v>43207.5436073264</x:v>
      </x:c>
      <x:c r="C919" s="6">
        <x:v>15.289530275</x:v>
      </x:c>
      <x:c r="D919" s="14" t="s">
        <x:v>77</x:v>
      </x:c>
      <x:c r="E919" s="15">
        <x:v>43194.5249513079</x:v>
      </x:c>
      <x:c r="F919" t="s">
        <x:v>82</x:v>
      </x:c>
      <x:c r="G919" s="6">
        <x:v>161.034647880631</x:v>
      </x:c>
      <x:c r="H919" t="s">
        <x:v>83</x:v>
      </x:c>
      <x:c r="I919" s="6">
        <x:v>30.4339935297849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22.246</x:v>
      </x:c>
      <x:c r="R919" s="8">
        <x:v>133495.429151152</x:v>
      </x:c>
      <x:c r="S919" s="12">
        <x:v>328228.95718709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517331</x:v>
      </x:c>
      <x:c r="B920" s="1">
        <x:v>43207.5436175579</x:v>
      </x:c>
      <x:c r="C920" s="6">
        <x:v>15.3042477816667</x:v>
      </x:c>
      <x:c r="D920" s="14" t="s">
        <x:v>77</x:v>
      </x:c>
      <x:c r="E920" s="15">
        <x:v>43194.5249513079</x:v>
      </x:c>
      <x:c r="F920" t="s">
        <x:v>82</x:v>
      </x:c>
      <x:c r="G920" s="6">
        <x:v>161.018713394778</x:v>
      </x:c>
      <x:c r="H920" t="s">
        <x:v>83</x:v>
      </x:c>
      <x:c r="I920" s="6">
        <x:v>30.431646248267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22.248</x:v>
      </x:c>
      <x:c r="R920" s="8">
        <x:v>133487.481221042</x:v>
      </x:c>
      <x:c r="S920" s="12">
        <x:v>328230.588098298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517340</x:v>
      </x:c>
      <x:c r="B921" s="1">
        <x:v>43207.5436295949</x:v>
      </x:c>
      <x:c r="C921" s="6">
        <x:v>15.321598795</x:v>
      </x:c>
      <x:c r="D921" s="14" t="s">
        <x:v>77</x:v>
      </x:c>
      <x:c r="E921" s="15">
        <x:v>43194.5249513079</x:v>
      </x:c>
      <x:c r="F921" t="s">
        <x:v>82</x:v>
      </x:c>
      <x:c r="G921" s="6">
        <x:v>161.094340930079</x:v>
      </x:c>
      <x:c r="H921" t="s">
        <x:v>83</x:v>
      </x:c>
      <x:c r="I921" s="6">
        <x:v>30.4248752530948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22.245</x:v>
      </x:c>
      <x:c r="R921" s="8">
        <x:v>133495.311866941</x:v>
      </x:c>
      <x:c r="S921" s="12">
        <x:v>328228.361586371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517345</x:v>
      </x:c>
      <x:c r="B922" s="1">
        <x:v>43207.5436401968</x:v>
      </x:c>
      <x:c r="C922" s="6">
        <x:v>15.3368663166667</x:v>
      </x:c>
      <x:c r="D922" s="14" t="s">
        <x:v>77</x:v>
      </x:c>
      <x:c r="E922" s="15">
        <x:v>43194.5249513079</x:v>
      </x:c>
      <x:c r="F922" t="s">
        <x:v>82</x:v>
      </x:c>
      <x:c r="G922" s="6">
        <x:v>161.067918215143</x:v>
      </x:c>
      <x:c r="H922" t="s">
        <x:v>83</x:v>
      </x:c>
      <x:c r="I922" s="6">
        <x:v>30.4273729963893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22.246</x:v>
      </x:c>
      <x:c r="R922" s="8">
        <x:v>133489.004626648</x:v>
      </x:c>
      <x:c r="S922" s="12">
        <x:v>328221.675587446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517349</x:v>
      </x:c>
      <x:c r="B923" s="1">
        <x:v>43207.5436520833</x:v>
      </x:c>
      <x:c r="C923" s="6">
        <x:v>15.3539839583333</x:v>
      </x:c>
      <x:c r="D923" s="14" t="s">
        <x:v>77</x:v>
      </x:c>
      <x:c r="E923" s="15">
        <x:v>43194.5249513079</x:v>
      </x:c>
      <x:c r="F923" t="s">
        <x:v>82</x:v>
      </x:c>
      <x:c r="G923" s="6">
        <x:v>161.033320133226</x:v>
      </x:c>
      <x:c r="H923" t="s">
        <x:v>83</x:v>
      </x:c>
      <x:c r="I923" s="6">
        <x:v>30.4232201230211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22.25</x:v>
      </x:c>
      <x:c r="R923" s="8">
        <x:v>133500.603727923</x:v>
      </x:c>
      <x:c r="S923" s="12">
        <x:v>328229.759686606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517353</x:v>
      </x:c>
      <x:c r="B924" s="1">
        <x:v>43207.5436649653</x:v>
      </x:c>
      <x:c r="C924" s="6">
        <x:v>15.37253502</x:v>
      </x:c>
      <x:c r="D924" s="14" t="s">
        <x:v>77</x:v>
      </x:c>
      <x:c r="E924" s="15">
        <x:v>43194.5249513079</x:v>
      </x:c>
      <x:c r="F924" t="s">
        <x:v>82</x:v>
      </x:c>
      <x:c r="G924" s="6">
        <x:v>161.108298956039</x:v>
      </x:c>
      <x:c r="H924" t="s">
        <x:v>83</x:v>
      </x:c>
      <x:c r="I924" s="6">
        <x:v>30.4193380938714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22.246</x:v>
      </x:c>
      <x:c r="R924" s="8">
        <x:v>133514.264645637</x:v>
      </x:c>
      <x:c r="S924" s="12">
        <x:v>328240.018560186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517357</x:v>
      </x:c>
      <x:c r="B925" s="1">
        <x:v>43207.5436753819</x:v>
      </x:c>
      <x:c r="C925" s="6">
        <x:v>15.3875024766667</x:v>
      </x:c>
      <x:c r="D925" s="14" t="s">
        <x:v>77</x:v>
      </x:c>
      <x:c r="E925" s="15">
        <x:v>43194.5249513079</x:v>
      </x:c>
      <x:c r="F925" t="s">
        <x:v>82</x:v>
      </x:c>
      <x:c r="G925" s="6">
        <x:v>161.020272060235</x:v>
      </x:c>
      <x:c r="H925" t="s">
        <x:v>83</x:v>
      </x:c>
      <x:c r="I925" s="6">
        <x:v>30.428576728762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22.249</x:v>
      </x:c>
      <x:c r="R925" s="8">
        <x:v>133505.520973984</x:v>
      </x:c>
      <x:c r="S925" s="12">
        <x:v>328217.501723498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517360</x:v>
      </x:c>
      <x:c r="B926" s="1">
        <x:v>43207.5436883449</x:v>
      </x:c>
      <x:c r="C926" s="6">
        <x:v>15.4062035616667</x:v>
      </x:c>
      <x:c r="D926" s="14" t="s">
        <x:v>77</x:v>
      </x:c>
      <x:c r="E926" s="15">
        <x:v>43194.5249513079</x:v>
      </x:c>
      <x:c r="F926" t="s">
        <x:v>82</x:v>
      </x:c>
      <x:c r="G926" s="6">
        <x:v>160.942413109816</x:v>
      </x:c>
      <x:c r="H926" t="s">
        <x:v>83</x:v>
      </x:c>
      <x:c r="I926" s="6">
        <x:v>30.4440748216516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22.249</x:v>
      </x:c>
      <x:c r="R926" s="8">
        <x:v>133520.93715427</x:v>
      </x:c>
      <x:c r="S926" s="12">
        <x:v>328234.384888613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517363</x:v>
      </x:c>
      <x:c r="B927" s="1">
        <x:v>43207.5436982986</x:v>
      </x:c>
      <x:c r="C927" s="6">
        <x:v>15.4205210283333</x:v>
      </x:c>
      <x:c r="D927" s="14" t="s">
        <x:v>77</x:v>
      </x:c>
      <x:c r="E927" s="15">
        <x:v>43194.5249513079</x:v>
      </x:c>
      <x:c r="F927" t="s">
        <x:v>82</x:v>
      </x:c>
      <x:c r="G927" s="6">
        <x:v>161.039789530715</x:v>
      </x:c>
      <x:c r="H927" t="s">
        <x:v>83</x:v>
      </x:c>
      <x:c r="I927" s="6">
        <x:v>30.4329703555886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22.246</x:v>
      </x:c>
      <x:c r="R927" s="8">
        <x:v>133515.738945106</x:v>
      </x:c>
      <x:c r="S927" s="12">
        <x:v>328222.555921043</x:v>
      </x:c>
      <x:c r="T927" s="12">
        <x:v>52.5</x:v>
      </x:c>
      <x:c r="U927" s="12">
        <x:v>38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2018-04-17T21:35:46Z</dcterms:modified>
</cp:coreProperties>
</file>